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3CD861BA-7313-4FD7-91AF-10EEE0D9A06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<sst xmlns="http://schemas.openxmlformats.org/spreadsheetml/2006/main" count="15" uniqueCount="15">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</sst>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193.91</c:v>
                </c:pt>
                <c:pt idx="1">
                  <c:v>193.91</c:v>
                </c:pt>
                <c:pt idx="2">
                  <c:v>193.91</c:v>
                </c:pt>
                <c:pt idx="3">
                  <c:v>193.91</c:v>
                </c:pt>
                <c:pt idx="4">
                  <c:v>193.91</c:v>
                </c:pt>
                <c:pt idx="5">
                  <c:v>194.16</c:v>
                </c:pt>
                <c:pt idx="6">
                  <c:v>194.16</c:v>
                </c:pt>
                <c:pt idx="7">
                  <c:v>194.16</c:v>
                </c:pt>
                <c:pt idx="8">
                  <c:v>193.91</c:v>
                </c:pt>
                <c:pt idx="9">
                  <c:v>193.91</c:v>
                </c:pt>
                <c:pt idx="10">
                  <c:v>193.18</c:v>
                </c:pt>
                <c:pt idx="11">
                  <c:v>192.93</c:v>
                </c:pt>
                <c:pt idx="12">
                  <c:v>192.93</c:v>
                </c:pt>
                <c:pt idx="13">
                  <c:v>192.69</c:v>
                </c:pt>
                <c:pt idx="14">
                  <c:v>192.69</c:v>
                </c:pt>
                <c:pt idx="15">
                  <c:v>192.69</c:v>
                </c:pt>
                <c:pt idx="16">
                  <c:v>192.69</c:v>
                </c:pt>
                <c:pt idx="17">
                  <c:v>192.45</c:v>
                </c:pt>
                <c:pt idx="18">
                  <c:v>192.45</c:v>
                </c:pt>
                <c:pt idx="19">
                  <c:v>192.2</c:v>
                </c:pt>
                <c:pt idx="20">
                  <c:v>192.2</c:v>
                </c:pt>
                <c:pt idx="21">
                  <c:v>191.96</c:v>
                </c:pt>
                <c:pt idx="22">
                  <c:v>191.96</c:v>
                </c:pt>
                <c:pt idx="23">
                  <c:v>191.71</c:v>
                </c:pt>
                <c:pt idx="24">
                  <c:v>191.47</c:v>
                </c:pt>
                <c:pt idx="25">
                  <c:v>191.47</c:v>
                </c:pt>
                <c:pt idx="26">
                  <c:v>190.73</c:v>
                </c:pt>
                <c:pt idx="27">
                  <c:v>190.49</c:v>
                </c:pt>
                <c:pt idx="28">
                  <c:v>189.51</c:v>
                </c:pt>
                <c:pt idx="29">
                  <c:v>189.51</c:v>
                </c:pt>
                <c:pt idx="30">
                  <c:v>189.27</c:v>
                </c:pt>
                <c:pt idx="31">
                  <c:v>189.27</c:v>
                </c:pt>
                <c:pt idx="32">
                  <c:v>189.02</c:v>
                </c:pt>
                <c:pt idx="33">
                  <c:v>188.78</c:v>
                </c:pt>
                <c:pt idx="34">
                  <c:v>188.78</c:v>
                </c:pt>
                <c:pt idx="35">
                  <c:v>188.53</c:v>
                </c:pt>
                <c:pt idx="36">
                  <c:v>188.29</c:v>
                </c:pt>
                <c:pt idx="37">
                  <c:v>188.04</c:v>
                </c:pt>
                <c:pt idx="38">
                  <c:v>187.8</c:v>
                </c:pt>
                <c:pt idx="39">
                  <c:v>187.56</c:v>
                </c:pt>
                <c:pt idx="40">
                  <c:v>187.31</c:v>
                </c:pt>
                <c:pt idx="41">
                  <c:v>187.07</c:v>
                </c:pt>
                <c:pt idx="42">
                  <c:v>186.33</c:v>
                </c:pt>
                <c:pt idx="43">
                  <c:v>186.33</c:v>
                </c:pt>
                <c:pt idx="44">
                  <c:v>186.09</c:v>
                </c:pt>
                <c:pt idx="45">
                  <c:v>186.09</c:v>
                </c:pt>
                <c:pt idx="46">
                  <c:v>185.36</c:v>
                </c:pt>
                <c:pt idx="47">
                  <c:v>185.11</c:v>
                </c:pt>
                <c:pt idx="48">
                  <c:v>185.11</c:v>
                </c:pt>
                <c:pt idx="49">
                  <c:v>184.87</c:v>
                </c:pt>
                <c:pt idx="50">
                  <c:v>184.87</c:v>
                </c:pt>
                <c:pt idx="51">
                  <c:v>184.38</c:v>
                </c:pt>
                <c:pt idx="52">
                  <c:v>183.89</c:v>
                </c:pt>
                <c:pt idx="53">
                  <c:v>183.15</c:v>
                </c:pt>
                <c:pt idx="54">
                  <c:v>182.67</c:v>
                </c:pt>
                <c:pt idx="55">
                  <c:v>182.67</c:v>
                </c:pt>
                <c:pt idx="56">
                  <c:v>182.18</c:v>
                </c:pt>
                <c:pt idx="57">
                  <c:v>181.93</c:v>
                </c:pt>
                <c:pt idx="58">
                  <c:v>181.44</c:v>
                </c:pt>
                <c:pt idx="59">
                  <c:v>181.44</c:v>
                </c:pt>
                <c:pt idx="60">
                  <c:v>180.47</c:v>
                </c:pt>
                <c:pt idx="61">
                  <c:v>179.98</c:v>
                </c:pt>
                <c:pt idx="62">
                  <c:v>179.24</c:v>
                </c:pt>
                <c:pt idx="63">
                  <c:v>179.24</c:v>
                </c:pt>
                <c:pt idx="64">
                  <c:v>178.75</c:v>
                </c:pt>
                <c:pt idx="65">
                  <c:v>178.02</c:v>
                </c:pt>
                <c:pt idx="66">
                  <c:v>178.02</c:v>
                </c:pt>
                <c:pt idx="67">
                  <c:v>177.29</c:v>
                </c:pt>
                <c:pt idx="68">
                  <c:v>177.04</c:v>
                </c:pt>
                <c:pt idx="69">
                  <c:v>176.8</c:v>
                </c:pt>
                <c:pt idx="70">
                  <c:v>176.31</c:v>
                </c:pt>
                <c:pt idx="71">
                  <c:v>175.82</c:v>
                </c:pt>
                <c:pt idx="72">
                  <c:v>175.82</c:v>
                </c:pt>
                <c:pt idx="73">
                  <c:v>175.82</c:v>
                </c:pt>
                <c:pt idx="74">
                  <c:v>175.82</c:v>
                </c:pt>
                <c:pt idx="75">
                  <c:v>175.82</c:v>
                </c:pt>
                <c:pt idx="76">
                  <c:v>174.35</c:v>
                </c:pt>
                <c:pt idx="77">
                  <c:v>174.35</c:v>
                </c:pt>
                <c:pt idx="78">
                  <c:v>173.62</c:v>
                </c:pt>
                <c:pt idx="79">
                  <c:v>172.15</c:v>
                </c:pt>
                <c:pt idx="80">
                  <c:v>171.66</c:v>
                </c:pt>
                <c:pt idx="81">
                  <c:v>170.93</c:v>
                </c:pt>
                <c:pt idx="82">
                  <c:v>170.93</c:v>
                </c:pt>
                <c:pt idx="83">
                  <c:v>169.95</c:v>
                </c:pt>
                <c:pt idx="84">
                  <c:v>169.95</c:v>
                </c:pt>
                <c:pt idx="85">
                  <c:v>169.71</c:v>
                </c:pt>
                <c:pt idx="86">
                  <c:v>168.48</c:v>
                </c:pt>
                <c:pt idx="87">
                  <c:v>168.48</c:v>
                </c:pt>
                <c:pt idx="88">
                  <c:v>168</c:v>
                </c:pt>
                <c:pt idx="89">
                  <c:v>167.51</c:v>
                </c:pt>
                <c:pt idx="90">
                  <c:v>166.77</c:v>
                </c:pt>
                <c:pt idx="91">
                  <c:v>166.53</c:v>
                </c:pt>
                <c:pt idx="92">
                  <c:v>166.04</c:v>
                </c:pt>
                <c:pt idx="93">
                  <c:v>165.8</c:v>
                </c:pt>
                <c:pt idx="94">
                  <c:v>165.55</c:v>
                </c:pt>
                <c:pt idx="95">
                  <c:v>164.57</c:v>
                </c:pt>
                <c:pt idx="96">
                  <c:v>164.08</c:v>
                </c:pt>
                <c:pt idx="97">
                  <c:v>163.59</c:v>
                </c:pt>
                <c:pt idx="98">
                  <c:v>163.59</c:v>
                </c:pt>
                <c:pt idx="99">
                  <c:v>163.59</c:v>
                </c:pt>
                <c:pt idx="100">
                  <c:v>163.59</c:v>
                </c:pt>
                <c:pt idx="101">
                  <c:v>163.59</c:v>
                </c:pt>
                <c:pt idx="102">
                  <c:v>162.37</c:v>
                </c:pt>
                <c:pt idx="103">
                  <c:v>162.37</c:v>
                </c:pt>
                <c:pt idx="104">
                  <c:v>161.38999999999999</c:v>
                </c:pt>
                <c:pt idx="105">
                  <c:v>160.66</c:v>
                </c:pt>
                <c:pt idx="106">
                  <c:v>160.66</c:v>
                </c:pt>
                <c:pt idx="107">
                  <c:v>159.93</c:v>
                </c:pt>
                <c:pt idx="108">
                  <c:v>159.93</c:v>
                </c:pt>
                <c:pt idx="109">
                  <c:v>159.93</c:v>
                </c:pt>
                <c:pt idx="110">
                  <c:v>159.93</c:v>
                </c:pt>
                <c:pt idx="111">
                  <c:v>158.94999999999999</c:v>
                </c:pt>
                <c:pt idx="112">
                  <c:v>158.69999999999999</c:v>
                </c:pt>
                <c:pt idx="113">
                  <c:v>158.22</c:v>
                </c:pt>
                <c:pt idx="114">
                  <c:v>157.97</c:v>
                </c:pt>
                <c:pt idx="115">
                  <c:v>157.72999999999999</c:v>
                </c:pt>
                <c:pt idx="116">
                  <c:v>157.47999999999999</c:v>
                </c:pt>
                <c:pt idx="117">
                  <c:v>157.24</c:v>
                </c:pt>
                <c:pt idx="118">
                  <c:v>157.24</c:v>
                </c:pt>
                <c:pt idx="119">
                  <c:v>156.99</c:v>
                </c:pt>
                <c:pt idx="120">
                  <c:v>156.75</c:v>
                </c:pt>
                <c:pt idx="121">
                  <c:v>156.5</c:v>
                </c:pt>
                <c:pt idx="122">
                  <c:v>155.28</c:v>
                </c:pt>
                <c:pt idx="123">
                  <c:v>155.28</c:v>
                </c:pt>
                <c:pt idx="124">
                  <c:v>153.81</c:v>
                </c:pt>
                <c:pt idx="125">
                  <c:v>153.08000000000001</c:v>
                </c:pt>
                <c:pt idx="126">
                  <c:v>152.59</c:v>
                </c:pt>
                <c:pt idx="127">
                  <c:v>152.35</c:v>
                </c:pt>
                <c:pt idx="128">
                  <c:v>152.1</c:v>
                </c:pt>
                <c:pt idx="129">
                  <c:v>152.1</c:v>
                </c:pt>
                <c:pt idx="130">
                  <c:v>152.1</c:v>
                </c:pt>
                <c:pt idx="131">
                  <c:v>152.1</c:v>
                </c:pt>
                <c:pt idx="132">
                  <c:v>152.1</c:v>
                </c:pt>
                <c:pt idx="133">
                  <c:v>151.37</c:v>
                </c:pt>
                <c:pt idx="134">
                  <c:v>150.88</c:v>
                </c:pt>
                <c:pt idx="135">
                  <c:v>150.38999999999999</c:v>
                </c:pt>
                <c:pt idx="136">
                  <c:v>149.66</c:v>
                </c:pt>
                <c:pt idx="137">
                  <c:v>149.41</c:v>
                </c:pt>
                <c:pt idx="138">
                  <c:v>149.16999999999999</c:v>
                </c:pt>
                <c:pt idx="139">
                  <c:v>149.16999999999999</c:v>
                </c:pt>
                <c:pt idx="140">
                  <c:v>149.16999999999999</c:v>
                </c:pt>
                <c:pt idx="141">
                  <c:v>148.91999999999999</c:v>
                </c:pt>
                <c:pt idx="142">
                  <c:v>148.91999999999999</c:v>
                </c:pt>
                <c:pt idx="143">
                  <c:v>148.91999999999999</c:v>
                </c:pt>
                <c:pt idx="144">
                  <c:v>148.68</c:v>
                </c:pt>
                <c:pt idx="145">
                  <c:v>148.44</c:v>
                </c:pt>
                <c:pt idx="146">
                  <c:v>147.46</c:v>
                </c:pt>
                <c:pt idx="147">
                  <c:v>146.72</c:v>
                </c:pt>
                <c:pt idx="148">
                  <c:v>145.99</c:v>
                </c:pt>
                <c:pt idx="149">
                  <c:v>145.5</c:v>
                </c:pt>
                <c:pt idx="150">
                  <c:v>145.26</c:v>
                </c:pt>
                <c:pt idx="151">
                  <c:v>145.26</c:v>
                </c:pt>
                <c:pt idx="152">
                  <c:v>145.26</c:v>
                </c:pt>
                <c:pt idx="153">
                  <c:v>145.01</c:v>
                </c:pt>
                <c:pt idx="154">
                  <c:v>145.01</c:v>
                </c:pt>
                <c:pt idx="155">
                  <c:v>145.01</c:v>
                </c:pt>
                <c:pt idx="156">
                  <c:v>144.77000000000001</c:v>
                </c:pt>
                <c:pt idx="157">
                  <c:v>144.52000000000001</c:v>
                </c:pt>
                <c:pt idx="158">
                  <c:v>144.03</c:v>
                </c:pt>
                <c:pt idx="159">
                  <c:v>144.03</c:v>
                </c:pt>
                <c:pt idx="160">
                  <c:v>142.57</c:v>
                </c:pt>
                <c:pt idx="161">
                  <c:v>142.57</c:v>
                </c:pt>
                <c:pt idx="162">
                  <c:v>142.08000000000001</c:v>
                </c:pt>
                <c:pt idx="163">
                  <c:v>141.83000000000001</c:v>
                </c:pt>
                <c:pt idx="164">
                  <c:v>141.83000000000001</c:v>
                </c:pt>
                <c:pt idx="165">
                  <c:v>141.34</c:v>
                </c:pt>
                <c:pt idx="166">
                  <c:v>141.1</c:v>
                </c:pt>
                <c:pt idx="167">
                  <c:v>141.1</c:v>
                </c:pt>
                <c:pt idx="168">
                  <c:v>140.86000000000001</c:v>
                </c:pt>
                <c:pt idx="169">
                  <c:v>140.86000000000001</c:v>
                </c:pt>
                <c:pt idx="170">
                  <c:v>139.88</c:v>
                </c:pt>
                <c:pt idx="171">
                  <c:v>139.88</c:v>
                </c:pt>
                <c:pt idx="172">
                  <c:v>139.63</c:v>
                </c:pt>
                <c:pt idx="173">
                  <c:v>139.38999999999999</c:v>
                </c:pt>
                <c:pt idx="174">
                  <c:v>139.38999999999999</c:v>
                </c:pt>
                <c:pt idx="175">
                  <c:v>139.38999999999999</c:v>
                </c:pt>
                <c:pt idx="176">
                  <c:v>138.9</c:v>
                </c:pt>
                <c:pt idx="177">
                  <c:v>138.9</c:v>
                </c:pt>
                <c:pt idx="178">
                  <c:v>138.66</c:v>
                </c:pt>
                <c:pt idx="179">
                  <c:v>138.66</c:v>
                </c:pt>
                <c:pt idx="180">
                  <c:v>138.16999999999999</c:v>
                </c:pt>
                <c:pt idx="181">
                  <c:v>137.91999999999999</c:v>
                </c:pt>
                <c:pt idx="182">
                  <c:v>137.68</c:v>
                </c:pt>
                <c:pt idx="183">
                  <c:v>137.68</c:v>
                </c:pt>
                <c:pt idx="184">
                  <c:v>137.68</c:v>
                </c:pt>
                <c:pt idx="185">
                  <c:v>136.94</c:v>
                </c:pt>
                <c:pt idx="186">
                  <c:v>136.44999999999999</c:v>
                </c:pt>
                <c:pt idx="187">
                  <c:v>135.97</c:v>
                </c:pt>
                <c:pt idx="188">
                  <c:v>135.72</c:v>
                </c:pt>
                <c:pt idx="189">
                  <c:v>134.99</c:v>
                </c:pt>
                <c:pt idx="190">
                  <c:v>134.99</c:v>
                </c:pt>
                <c:pt idx="191">
                  <c:v>134.99</c:v>
                </c:pt>
                <c:pt idx="192">
                  <c:v>134.99</c:v>
                </c:pt>
                <c:pt idx="193">
                  <c:v>134.74</c:v>
                </c:pt>
                <c:pt idx="194">
                  <c:v>134.74</c:v>
                </c:pt>
                <c:pt idx="195">
                  <c:v>134.74</c:v>
                </c:pt>
                <c:pt idx="196">
                  <c:v>134.25</c:v>
                </c:pt>
                <c:pt idx="197">
                  <c:v>134.25</c:v>
                </c:pt>
                <c:pt idx="198">
                  <c:v>133.77000000000001</c:v>
                </c:pt>
                <c:pt idx="199">
                  <c:v>133.77000000000001</c:v>
                </c:pt>
                <c:pt idx="200">
                  <c:v>133.03</c:v>
                </c:pt>
                <c:pt idx="201">
                  <c:v>132.79</c:v>
                </c:pt>
                <c:pt idx="202">
                  <c:v>132.54</c:v>
                </c:pt>
                <c:pt idx="203">
                  <c:v>132.30000000000001</c:v>
                </c:pt>
                <c:pt idx="204">
                  <c:v>131.81</c:v>
                </c:pt>
                <c:pt idx="205">
                  <c:v>131.81</c:v>
                </c:pt>
                <c:pt idx="206">
                  <c:v>131.81</c:v>
                </c:pt>
                <c:pt idx="207">
                  <c:v>132.05000000000001</c:v>
                </c:pt>
                <c:pt idx="208">
                  <c:v>132.05000000000001</c:v>
                </c:pt>
                <c:pt idx="209">
                  <c:v>131.81</c:v>
                </c:pt>
                <c:pt idx="210">
                  <c:v>131.81</c:v>
                </c:pt>
                <c:pt idx="211">
                  <c:v>131.81</c:v>
                </c:pt>
                <c:pt idx="212">
                  <c:v>131.08000000000001</c:v>
                </c:pt>
                <c:pt idx="213">
                  <c:v>130.83000000000001</c:v>
                </c:pt>
                <c:pt idx="214">
                  <c:v>130.83000000000001</c:v>
                </c:pt>
                <c:pt idx="215">
                  <c:v>130.59</c:v>
                </c:pt>
                <c:pt idx="216">
                  <c:v>130.34</c:v>
                </c:pt>
                <c:pt idx="217">
                  <c:v>130.34</c:v>
                </c:pt>
                <c:pt idx="218">
                  <c:v>130.34</c:v>
                </c:pt>
                <c:pt idx="219">
                  <c:v>130.34</c:v>
                </c:pt>
                <c:pt idx="220">
                  <c:v>129.85</c:v>
                </c:pt>
                <c:pt idx="221">
                  <c:v>129.85</c:v>
                </c:pt>
                <c:pt idx="222">
                  <c:v>129.36000000000001</c:v>
                </c:pt>
                <c:pt idx="223">
                  <c:v>129.36000000000001</c:v>
                </c:pt>
                <c:pt idx="224">
                  <c:v>129.36000000000001</c:v>
                </c:pt>
                <c:pt idx="225">
                  <c:v>129.12</c:v>
                </c:pt>
                <c:pt idx="226">
                  <c:v>129.12</c:v>
                </c:pt>
                <c:pt idx="227">
                  <c:v>128.88</c:v>
                </c:pt>
                <c:pt idx="228">
                  <c:v>128.88</c:v>
                </c:pt>
                <c:pt idx="229">
                  <c:v>128.63</c:v>
                </c:pt>
                <c:pt idx="230">
                  <c:v>128.63</c:v>
                </c:pt>
                <c:pt idx="231">
                  <c:v>128.63</c:v>
                </c:pt>
                <c:pt idx="232">
                  <c:v>128.38999999999999</c:v>
                </c:pt>
                <c:pt idx="233">
                  <c:v>128.38999999999999</c:v>
                </c:pt>
                <c:pt idx="234">
                  <c:v>128.38999999999999</c:v>
                </c:pt>
                <c:pt idx="235">
                  <c:v>128.38999999999999</c:v>
                </c:pt>
                <c:pt idx="236">
                  <c:v>128.38999999999999</c:v>
                </c:pt>
                <c:pt idx="237">
                  <c:v>128.38999999999999</c:v>
                </c:pt>
                <c:pt idx="238">
                  <c:v>128.13999999999999</c:v>
                </c:pt>
                <c:pt idx="239">
                  <c:v>128.13999999999999</c:v>
                </c:pt>
                <c:pt idx="240">
                  <c:v>128.13999999999999</c:v>
                </c:pt>
                <c:pt idx="241">
                  <c:v>128.13999999999999</c:v>
                </c:pt>
                <c:pt idx="242">
                  <c:v>128.13999999999999</c:v>
                </c:pt>
                <c:pt idx="243">
                  <c:v>128.13999999999999</c:v>
                </c:pt>
                <c:pt idx="244">
                  <c:v>128.13999999999999</c:v>
                </c:pt>
                <c:pt idx="245">
                  <c:v>128.13999999999999</c:v>
                </c:pt>
                <c:pt idx="246">
                  <c:v>128.13999999999999</c:v>
                </c:pt>
                <c:pt idx="247">
                  <c:v>128.13999999999999</c:v>
                </c:pt>
                <c:pt idx="248">
                  <c:v>128.13999999999999</c:v>
                </c:pt>
                <c:pt idx="249">
                  <c:v>127.9</c:v>
                </c:pt>
                <c:pt idx="250">
                  <c:v>127.9</c:v>
                </c:pt>
                <c:pt idx="251">
                  <c:v>127.9</c:v>
                </c:pt>
                <c:pt idx="252">
                  <c:v>127.9</c:v>
                </c:pt>
                <c:pt idx="253">
                  <c:v>128.13999999999999</c:v>
                </c:pt>
                <c:pt idx="254">
                  <c:v>127.9</c:v>
                </c:pt>
                <c:pt idx="255">
                  <c:v>128.13999999999999</c:v>
                </c:pt>
                <c:pt idx="256">
                  <c:v>128.38999999999999</c:v>
                </c:pt>
                <c:pt idx="257">
                  <c:v>128.13999999999999</c:v>
                </c:pt>
                <c:pt idx="258">
                  <c:v>128.13999999999999</c:v>
                </c:pt>
                <c:pt idx="259">
                  <c:v>128.38999999999999</c:v>
                </c:pt>
                <c:pt idx="260">
                  <c:v>128.63</c:v>
                </c:pt>
                <c:pt idx="261">
                  <c:v>128.63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129.12</c:v>
                </c:pt>
                <c:pt idx="267">
                  <c:v>129.12</c:v>
                </c:pt>
                <c:pt idx="268">
                  <c:v>129.36000000000001</c:v>
                </c:pt>
                <c:pt idx="269">
                  <c:v>129.36000000000001</c:v>
                </c:pt>
                <c:pt idx="270">
                  <c:v>129.36000000000001</c:v>
                </c:pt>
                <c:pt idx="271">
                  <c:v>129.61000000000001</c:v>
                </c:pt>
                <c:pt idx="272">
                  <c:v>129.61000000000001</c:v>
                </c:pt>
                <c:pt idx="273">
                  <c:v>130.1</c:v>
                </c:pt>
                <c:pt idx="274">
                  <c:v>130.1</c:v>
                </c:pt>
                <c:pt idx="275">
                  <c:v>130.1</c:v>
                </c:pt>
                <c:pt idx="276">
                  <c:v>130.34</c:v>
                </c:pt>
                <c:pt idx="277">
                  <c:v>130.34</c:v>
                </c:pt>
                <c:pt idx="278">
                  <c:v>130.59</c:v>
                </c:pt>
                <c:pt idx="279">
                  <c:v>130.59</c:v>
                </c:pt>
                <c:pt idx="280">
                  <c:v>130.83000000000001</c:v>
                </c:pt>
                <c:pt idx="281">
                  <c:v>130.83000000000001</c:v>
                </c:pt>
                <c:pt idx="282">
                  <c:v>131.32</c:v>
                </c:pt>
                <c:pt idx="283">
                  <c:v>131.32</c:v>
                </c:pt>
                <c:pt idx="284">
                  <c:v>131.56</c:v>
                </c:pt>
                <c:pt idx="285">
                  <c:v>131.56</c:v>
                </c:pt>
                <c:pt idx="286">
                  <c:v>131.56</c:v>
                </c:pt>
                <c:pt idx="287">
                  <c:v>131.81</c:v>
                </c:pt>
                <c:pt idx="288">
                  <c:v>132.05000000000001</c:v>
                </c:pt>
                <c:pt idx="289">
                  <c:v>132.54</c:v>
                </c:pt>
                <c:pt idx="290">
                  <c:v>132.54</c:v>
                </c:pt>
                <c:pt idx="291">
                  <c:v>132.79</c:v>
                </c:pt>
                <c:pt idx="292">
                  <c:v>132.79</c:v>
                </c:pt>
                <c:pt idx="293">
                  <c:v>133.03</c:v>
                </c:pt>
                <c:pt idx="294">
                  <c:v>133.28</c:v>
                </c:pt>
                <c:pt idx="295">
                  <c:v>133.28</c:v>
                </c:pt>
                <c:pt idx="296">
                  <c:v>133.28</c:v>
                </c:pt>
                <c:pt idx="297">
                  <c:v>133.52000000000001</c:v>
                </c:pt>
                <c:pt idx="298">
                  <c:v>133.77000000000001</c:v>
                </c:pt>
                <c:pt idx="299">
                  <c:v>133.77000000000001</c:v>
                </c:pt>
                <c:pt idx="300">
                  <c:v>134.25</c:v>
                </c:pt>
                <c:pt idx="301">
                  <c:v>134.99</c:v>
                </c:pt>
                <c:pt idx="302">
                  <c:v>134.99</c:v>
                </c:pt>
                <c:pt idx="303">
                  <c:v>135.47999999999999</c:v>
                </c:pt>
                <c:pt idx="304">
                  <c:v>135.47999999999999</c:v>
                </c:pt>
                <c:pt idx="305">
                  <c:v>135.47999999999999</c:v>
                </c:pt>
                <c:pt idx="306">
                  <c:v>135.47999999999999</c:v>
                </c:pt>
                <c:pt idx="307">
                  <c:v>135.47999999999999</c:v>
                </c:pt>
                <c:pt idx="308">
                  <c:v>135.47999999999999</c:v>
                </c:pt>
                <c:pt idx="309">
                  <c:v>136.21</c:v>
                </c:pt>
                <c:pt idx="310">
                  <c:v>137.19</c:v>
                </c:pt>
                <c:pt idx="311">
                  <c:v>137.19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138.41</c:v>
                </c:pt>
                <c:pt idx="316">
                  <c:v>138.66</c:v>
                </c:pt>
                <c:pt idx="317">
                  <c:v>138.66</c:v>
                </c:pt>
                <c:pt idx="318">
                  <c:v>138.9</c:v>
                </c:pt>
                <c:pt idx="319">
                  <c:v>140.37</c:v>
                </c:pt>
                <c:pt idx="320">
                  <c:v>140.61000000000001</c:v>
                </c:pt>
                <c:pt idx="321">
                  <c:v>140.61000000000001</c:v>
                </c:pt>
                <c:pt idx="322">
                  <c:v>140.61000000000001</c:v>
                </c:pt>
                <c:pt idx="323">
                  <c:v>140.61000000000001</c:v>
                </c:pt>
                <c:pt idx="324">
                  <c:v>140.61000000000001</c:v>
                </c:pt>
                <c:pt idx="325">
                  <c:v>140.61000000000001</c:v>
                </c:pt>
                <c:pt idx="326">
                  <c:v>140.61000000000001</c:v>
                </c:pt>
                <c:pt idx="327">
                  <c:v>140.86000000000001</c:v>
                </c:pt>
                <c:pt idx="328">
                  <c:v>141.34</c:v>
                </c:pt>
                <c:pt idx="329">
                  <c:v>142.32</c:v>
                </c:pt>
                <c:pt idx="330">
                  <c:v>142.81</c:v>
                </c:pt>
                <c:pt idx="331">
                  <c:v>143.06</c:v>
                </c:pt>
                <c:pt idx="332">
                  <c:v>143.06</c:v>
                </c:pt>
                <c:pt idx="333">
                  <c:v>143.06</c:v>
                </c:pt>
                <c:pt idx="334">
                  <c:v>143.06</c:v>
                </c:pt>
                <c:pt idx="335">
                  <c:v>143.79</c:v>
                </c:pt>
                <c:pt idx="336">
                  <c:v>143.55000000000001</c:v>
                </c:pt>
                <c:pt idx="337">
                  <c:v>145.5</c:v>
                </c:pt>
                <c:pt idx="338">
                  <c:v>145.75</c:v>
                </c:pt>
                <c:pt idx="339">
                  <c:v>145.75</c:v>
                </c:pt>
                <c:pt idx="340">
                  <c:v>145.99</c:v>
                </c:pt>
                <c:pt idx="341">
                  <c:v>146.22999999999999</c:v>
                </c:pt>
                <c:pt idx="342">
                  <c:v>146.47999999999999</c:v>
                </c:pt>
                <c:pt idx="343">
                  <c:v>146.97</c:v>
                </c:pt>
                <c:pt idx="344">
                  <c:v>147.21</c:v>
                </c:pt>
                <c:pt idx="345">
                  <c:v>147.21</c:v>
                </c:pt>
                <c:pt idx="346">
                  <c:v>147.21</c:v>
                </c:pt>
                <c:pt idx="347">
                  <c:v>147.69999999999999</c:v>
                </c:pt>
                <c:pt idx="348">
                  <c:v>147.94999999999999</c:v>
                </c:pt>
                <c:pt idx="349">
                  <c:v>148.91999999999999</c:v>
                </c:pt>
                <c:pt idx="350">
                  <c:v>148.91999999999999</c:v>
                </c:pt>
                <c:pt idx="351">
                  <c:v>149.66</c:v>
                </c:pt>
                <c:pt idx="352">
                  <c:v>149.66</c:v>
                </c:pt>
                <c:pt idx="353">
                  <c:v>151.12</c:v>
                </c:pt>
                <c:pt idx="354">
                  <c:v>151.12</c:v>
                </c:pt>
                <c:pt idx="355">
                  <c:v>151.12</c:v>
                </c:pt>
                <c:pt idx="356">
                  <c:v>151.12</c:v>
                </c:pt>
                <c:pt idx="357">
                  <c:v>151.12</c:v>
                </c:pt>
                <c:pt idx="358">
                  <c:v>151.37</c:v>
                </c:pt>
                <c:pt idx="359">
                  <c:v>151.37</c:v>
                </c:pt>
                <c:pt idx="360">
                  <c:v>151.37</c:v>
                </c:pt>
                <c:pt idx="361">
                  <c:v>151.37</c:v>
                </c:pt>
                <c:pt idx="362">
                  <c:v>152.35</c:v>
                </c:pt>
                <c:pt idx="363">
                  <c:v>152.84</c:v>
                </c:pt>
                <c:pt idx="364">
                  <c:v>153.57</c:v>
                </c:pt>
                <c:pt idx="365">
                  <c:v>153.57</c:v>
                </c:pt>
                <c:pt idx="366">
                  <c:v>154.30000000000001</c:v>
                </c:pt>
                <c:pt idx="367">
                  <c:v>154.79</c:v>
                </c:pt>
                <c:pt idx="368">
                  <c:v>154.79</c:v>
                </c:pt>
                <c:pt idx="369">
                  <c:v>154.79</c:v>
                </c:pt>
                <c:pt idx="370">
                  <c:v>154.79</c:v>
                </c:pt>
                <c:pt idx="371">
                  <c:v>154.79</c:v>
                </c:pt>
                <c:pt idx="372">
                  <c:v>154.79</c:v>
                </c:pt>
                <c:pt idx="373">
                  <c:v>154.79</c:v>
                </c:pt>
                <c:pt idx="374">
                  <c:v>154.79</c:v>
                </c:pt>
                <c:pt idx="375">
                  <c:v>155.04</c:v>
                </c:pt>
                <c:pt idx="376">
                  <c:v>155.77000000000001</c:v>
                </c:pt>
                <c:pt idx="377">
                  <c:v>156.5</c:v>
                </c:pt>
                <c:pt idx="378">
                  <c:v>157.24</c:v>
                </c:pt>
                <c:pt idx="379">
                  <c:v>157.97</c:v>
                </c:pt>
                <c:pt idx="380">
                  <c:v>158.69999999999999</c:v>
                </c:pt>
                <c:pt idx="381">
                  <c:v>158.94999999999999</c:v>
                </c:pt>
                <c:pt idx="382">
                  <c:v>159.44</c:v>
                </c:pt>
                <c:pt idx="383">
                  <c:v>159.44</c:v>
                </c:pt>
                <c:pt idx="384">
                  <c:v>159.19</c:v>
                </c:pt>
                <c:pt idx="385">
                  <c:v>159.19</c:v>
                </c:pt>
                <c:pt idx="386">
                  <c:v>159.44</c:v>
                </c:pt>
                <c:pt idx="387">
                  <c:v>159.44</c:v>
                </c:pt>
                <c:pt idx="388">
                  <c:v>159.93</c:v>
                </c:pt>
                <c:pt idx="389">
                  <c:v>160.16999999999999</c:v>
                </c:pt>
                <c:pt idx="390">
                  <c:v>161.15</c:v>
                </c:pt>
                <c:pt idx="391">
                  <c:v>161.38999999999999</c:v>
                </c:pt>
                <c:pt idx="392">
                  <c:v>162.13</c:v>
                </c:pt>
                <c:pt idx="393">
                  <c:v>162.37</c:v>
                </c:pt>
                <c:pt idx="394">
                  <c:v>162.37</c:v>
                </c:pt>
                <c:pt idx="395">
                  <c:v>162.37</c:v>
                </c:pt>
                <c:pt idx="396">
                  <c:v>162.37</c:v>
                </c:pt>
                <c:pt idx="397">
                  <c:v>162.62</c:v>
                </c:pt>
                <c:pt idx="398">
                  <c:v>162.62</c:v>
                </c:pt>
                <c:pt idx="399">
                  <c:v>162.62</c:v>
                </c:pt>
                <c:pt idx="400">
                  <c:v>163.11000000000001</c:v>
                </c:pt>
                <c:pt idx="401">
                  <c:v>163.35</c:v>
                </c:pt>
                <c:pt idx="402">
                  <c:v>164.57</c:v>
                </c:pt>
                <c:pt idx="403">
                  <c:v>165.55</c:v>
                </c:pt>
                <c:pt idx="404">
                  <c:v>166.77</c:v>
                </c:pt>
                <c:pt idx="405">
                  <c:v>167.02</c:v>
                </c:pt>
                <c:pt idx="406">
                  <c:v>168.24</c:v>
                </c:pt>
                <c:pt idx="407">
                  <c:v>168.24</c:v>
                </c:pt>
                <c:pt idx="408">
                  <c:v>168.48</c:v>
                </c:pt>
                <c:pt idx="409">
                  <c:v>168.97</c:v>
                </c:pt>
                <c:pt idx="410">
                  <c:v>168.97</c:v>
                </c:pt>
                <c:pt idx="411">
                  <c:v>168.97</c:v>
                </c:pt>
                <c:pt idx="412">
                  <c:v>168.97</c:v>
                </c:pt>
                <c:pt idx="413">
                  <c:v>169.22</c:v>
                </c:pt>
                <c:pt idx="414">
                  <c:v>169.22</c:v>
                </c:pt>
                <c:pt idx="415">
                  <c:v>169.71</c:v>
                </c:pt>
                <c:pt idx="416">
                  <c:v>169.71</c:v>
                </c:pt>
                <c:pt idx="417">
                  <c:v>171.17</c:v>
                </c:pt>
                <c:pt idx="418">
                  <c:v>171.66</c:v>
                </c:pt>
                <c:pt idx="419">
                  <c:v>172.15</c:v>
                </c:pt>
                <c:pt idx="420">
                  <c:v>172.4</c:v>
                </c:pt>
                <c:pt idx="421">
                  <c:v>172.4</c:v>
                </c:pt>
                <c:pt idx="422">
                  <c:v>172.64</c:v>
                </c:pt>
                <c:pt idx="423">
                  <c:v>172.64</c:v>
                </c:pt>
                <c:pt idx="424">
                  <c:v>172.64</c:v>
                </c:pt>
                <c:pt idx="425">
                  <c:v>172.64</c:v>
                </c:pt>
                <c:pt idx="426">
                  <c:v>173.13</c:v>
                </c:pt>
                <c:pt idx="427">
                  <c:v>173.37</c:v>
                </c:pt>
                <c:pt idx="428">
                  <c:v>173.37</c:v>
                </c:pt>
                <c:pt idx="429">
                  <c:v>174.11</c:v>
                </c:pt>
                <c:pt idx="430">
                  <c:v>174.11</c:v>
                </c:pt>
                <c:pt idx="431">
                  <c:v>175.09</c:v>
                </c:pt>
                <c:pt idx="432">
                  <c:v>175.58</c:v>
                </c:pt>
                <c:pt idx="433">
                  <c:v>176.31</c:v>
                </c:pt>
                <c:pt idx="434">
                  <c:v>176.31</c:v>
                </c:pt>
                <c:pt idx="435">
                  <c:v>176.55</c:v>
                </c:pt>
                <c:pt idx="436">
                  <c:v>176.8</c:v>
                </c:pt>
                <c:pt idx="437">
                  <c:v>176.8</c:v>
                </c:pt>
                <c:pt idx="438">
                  <c:v>176.8</c:v>
                </c:pt>
                <c:pt idx="439">
                  <c:v>176.8</c:v>
                </c:pt>
                <c:pt idx="440">
                  <c:v>177.29</c:v>
                </c:pt>
                <c:pt idx="441">
                  <c:v>177.53</c:v>
                </c:pt>
                <c:pt idx="442">
                  <c:v>177.78</c:v>
                </c:pt>
                <c:pt idx="443">
                  <c:v>177.78</c:v>
                </c:pt>
                <c:pt idx="444">
                  <c:v>178.02</c:v>
                </c:pt>
                <c:pt idx="445">
                  <c:v>178.26</c:v>
                </c:pt>
                <c:pt idx="446">
                  <c:v>178.26</c:v>
                </c:pt>
                <c:pt idx="447">
                  <c:v>178.26</c:v>
                </c:pt>
                <c:pt idx="448">
                  <c:v>178.51</c:v>
                </c:pt>
                <c:pt idx="449">
                  <c:v>178.75</c:v>
                </c:pt>
                <c:pt idx="450">
                  <c:v>179.49</c:v>
                </c:pt>
                <c:pt idx="451">
                  <c:v>179.73</c:v>
                </c:pt>
                <c:pt idx="452">
                  <c:v>179.98</c:v>
                </c:pt>
                <c:pt idx="453">
                  <c:v>180.22</c:v>
                </c:pt>
                <c:pt idx="454">
                  <c:v>180.22</c:v>
                </c:pt>
                <c:pt idx="455">
                  <c:v>180.22</c:v>
                </c:pt>
                <c:pt idx="456">
                  <c:v>180.22</c:v>
                </c:pt>
                <c:pt idx="457">
                  <c:v>180.22</c:v>
                </c:pt>
                <c:pt idx="458">
                  <c:v>180.71</c:v>
                </c:pt>
                <c:pt idx="459">
                  <c:v>181.2</c:v>
                </c:pt>
                <c:pt idx="460">
                  <c:v>181.44</c:v>
                </c:pt>
                <c:pt idx="461">
                  <c:v>181.44</c:v>
                </c:pt>
                <c:pt idx="462">
                  <c:v>181.69</c:v>
                </c:pt>
                <c:pt idx="463">
                  <c:v>181.69</c:v>
                </c:pt>
                <c:pt idx="464">
                  <c:v>181.93</c:v>
                </c:pt>
                <c:pt idx="465">
                  <c:v>181.93</c:v>
                </c:pt>
                <c:pt idx="466">
                  <c:v>181.93</c:v>
                </c:pt>
                <c:pt idx="467">
                  <c:v>181.93</c:v>
                </c:pt>
                <c:pt idx="468">
                  <c:v>182.18</c:v>
                </c:pt>
                <c:pt idx="469">
                  <c:v>182.42</c:v>
                </c:pt>
                <c:pt idx="470">
                  <c:v>182.42</c:v>
                </c:pt>
                <c:pt idx="471">
                  <c:v>182.42</c:v>
                </c:pt>
                <c:pt idx="472">
                  <c:v>182.67</c:v>
                </c:pt>
                <c:pt idx="473">
                  <c:v>182.91</c:v>
                </c:pt>
                <c:pt idx="474">
                  <c:v>183.15</c:v>
                </c:pt>
                <c:pt idx="475">
                  <c:v>183.15</c:v>
                </c:pt>
                <c:pt idx="476">
                  <c:v>183.15</c:v>
                </c:pt>
                <c:pt idx="477">
                  <c:v>183.15</c:v>
                </c:pt>
                <c:pt idx="478">
                  <c:v>183.64</c:v>
                </c:pt>
                <c:pt idx="479">
                  <c:v>183.4</c:v>
                </c:pt>
                <c:pt idx="480">
                  <c:v>183.64</c:v>
                </c:pt>
                <c:pt idx="481">
                  <c:v>183.89</c:v>
                </c:pt>
                <c:pt idx="482">
                  <c:v>183.64</c:v>
                </c:pt>
                <c:pt idx="483">
                  <c:v>183.89</c:v>
                </c:pt>
                <c:pt idx="484">
                  <c:v>183.89</c:v>
                </c:pt>
                <c:pt idx="485">
                  <c:v>183.89</c:v>
                </c:pt>
                <c:pt idx="486">
                  <c:v>183.89</c:v>
                </c:pt>
                <c:pt idx="487">
                  <c:v>183.89</c:v>
                </c:pt>
                <c:pt idx="488">
                  <c:v>183.89</c:v>
                </c:pt>
                <c:pt idx="489">
                  <c:v>184.13</c:v>
                </c:pt>
                <c:pt idx="490">
                  <c:v>184.13</c:v>
                </c:pt>
                <c:pt idx="491">
                  <c:v>184.13</c:v>
                </c:pt>
                <c:pt idx="492">
                  <c:v>184.13</c:v>
                </c:pt>
                <c:pt idx="493">
                  <c:v>184.13</c:v>
                </c:pt>
                <c:pt idx="494">
                  <c:v>184.38</c:v>
                </c:pt>
                <c:pt idx="495">
                  <c:v>184.38</c:v>
                </c:pt>
                <c:pt idx="496">
                  <c:v>184.38</c:v>
                </c:pt>
                <c:pt idx="497">
                  <c:v>184.38</c:v>
                </c:pt>
                <c:pt idx="498">
                  <c:v>184.38</c:v>
                </c:pt>
                <c:pt idx="499">
                  <c:v>184.38</c:v>
                </c:pt>
                <c:pt idx="500">
                  <c:v>184.38</c:v>
                </c:pt>
                <c:pt idx="501">
                  <c:v>184.38</c:v>
                </c:pt>
                <c:pt idx="502">
                  <c:v>184.38</c:v>
                </c:pt>
                <c:pt idx="503">
                  <c:v>184.38</c:v>
                </c:pt>
                <c:pt idx="504">
                  <c:v>184.38</c:v>
                </c:pt>
                <c:pt idx="505">
                  <c:v>184.38</c:v>
                </c:pt>
                <c:pt idx="506">
                  <c:v>184.38</c:v>
                </c:pt>
                <c:pt idx="507">
                  <c:v>184.38</c:v>
                </c:pt>
                <c:pt idx="508">
                  <c:v>184.38</c:v>
                </c:pt>
                <c:pt idx="509">
                  <c:v>184.13</c:v>
                </c:pt>
                <c:pt idx="510">
                  <c:v>184.13</c:v>
                </c:pt>
                <c:pt idx="511">
                  <c:v>184.13</c:v>
                </c:pt>
                <c:pt idx="512">
                  <c:v>183.89</c:v>
                </c:pt>
                <c:pt idx="513">
                  <c:v>183.64</c:v>
                </c:pt>
                <c:pt idx="514">
                  <c:v>183.64</c:v>
                </c:pt>
                <c:pt idx="515">
                  <c:v>183.64</c:v>
                </c:pt>
                <c:pt idx="516">
                  <c:v>183.64</c:v>
                </c:pt>
                <c:pt idx="517">
                  <c:v>183.4</c:v>
                </c:pt>
                <c:pt idx="518">
                  <c:v>183.4</c:v>
                </c:pt>
                <c:pt idx="519">
                  <c:v>183.15</c:v>
                </c:pt>
                <c:pt idx="520">
                  <c:v>182.91</c:v>
                </c:pt>
                <c:pt idx="521">
                  <c:v>182.91</c:v>
                </c:pt>
                <c:pt idx="522">
                  <c:v>182.91</c:v>
                </c:pt>
                <c:pt idx="523">
                  <c:v>182.91</c:v>
                </c:pt>
                <c:pt idx="524">
                  <c:v>182.67</c:v>
                </c:pt>
                <c:pt idx="525">
                  <c:v>182.67</c:v>
                </c:pt>
                <c:pt idx="526">
                  <c:v>182.18</c:v>
                </c:pt>
                <c:pt idx="527">
                  <c:v>182.18</c:v>
                </c:pt>
                <c:pt idx="528">
                  <c:v>181.93</c:v>
                </c:pt>
                <c:pt idx="529">
                  <c:v>181.93</c:v>
                </c:pt>
                <c:pt idx="530">
                  <c:v>181.44</c:v>
                </c:pt>
                <c:pt idx="531">
                  <c:v>181.44</c:v>
                </c:pt>
                <c:pt idx="532">
                  <c:v>181.2</c:v>
                </c:pt>
                <c:pt idx="533">
                  <c:v>181.2</c:v>
                </c:pt>
                <c:pt idx="534">
                  <c:v>181.2</c:v>
                </c:pt>
                <c:pt idx="535">
                  <c:v>181.2</c:v>
                </c:pt>
                <c:pt idx="536">
                  <c:v>180.95</c:v>
                </c:pt>
                <c:pt idx="537">
                  <c:v>180.71</c:v>
                </c:pt>
                <c:pt idx="538">
                  <c:v>180.71</c:v>
                </c:pt>
                <c:pt idx="539">
                  <c:v>180.71</c:v>
                </c:pt>
                <c:pt idx="540">
                  <c:v>180.71</c:v>
                </c:pt>
                <c:pt idx="541">
                  <c:v>180.71</c:v>
                </c:pt>
                <c:pt idx="542">
                  <c:v>180.71</c:v>
                </c:pt>
                <c:pt idx="543">
                  <c:v>180.22</c:v>
                </c:pt>
                <c:pt idx="544">
                  <c:v>179.98</c:v>
                </c:pt>
                <c:pt idx="545">
                  <c:v>179.73</c:v>
                </c:pt>
                <c:pt idx="546">
                  <c:v>179.24</c:v>
                </c:pt>
                <c:pt idx="547">
                  <c:v>179.24</c:v>
                </c:pt>
                <c:pt idx="548">
                  <c:v>178.51</c:v>
                </c:pt>
                <c:pt idx="549">
                  <c:v>178.02</c:v>
                </c:pt>
                <c:pt idx="550">
                  <c:v>177.53</c:v>
                </c:pt>
                <c:pt idx="551">
                  <c:v>177.53</c:v>
                </c:pt>
                <c:pt idx="552">
                  <c:v>177.04</c:v>
                </c:pt>
                <c:pt idx="553">
                  <c:v>176.8</c:v>
                </c:pt>
                <c:pt idx="554">
                  <c:v>176.8</c:v>
                </c:pt>
                <c:pt idx="555">
                  <c:v>176.8</c:v>
                </c:pt>
                <c:pt idx="556">
                  <c:v>176.8</c:v>
                </c:pt>
                <c:pt idx="557">
                  <c:v>176.55</c:v>
                </c:pt>
                <c:pt idx="558">
                  <c:v>176.55</c:v>
                </c:pt>
                <c:pt idx="559">
                  <c:v>176.31</c:v>
                </c:pt>
                <c:pt idx="560">
                  <c:v>176.06</c:v>
                </c:pt>
                <c:pt idx="561">
                  <c:v>175.09</c:v>
                </c:pt>
                <c:pt idx="562">
                  <c:v>174.84</c:v>
                </c:pt>
                <c:pt idx="563">
                  <c:v>174.84</c:v>
                </c:pt>
                <c:pt idx="564">
                  <c:v>174.84</c:v>
                </c:pt>
                <c:pt idx="565">
                  <c:v>174.84</c:v>
                </c:pt>
                <c:pt idx="566">
                  <c:v>174.6</c:v>
                </c:pt>
                <c:pt idx="567">
                  <c:v>174.35</c:v>
                </c:pt>
                <c:pt idx="568">
                  <c:v>173.62</c:v>
                </c:pt>
                <c:pt idx="569">
                  <c:v>173.62</c:v>
                </c:pt>
                <c:pt idx="570">
                  <c:v>173.13</c:v>
                </c:pt>
                <c:pt idx="571">
                  <c:v>173.13</c:v>
                </c:pt>
                <c:pt idx="572">
                  <c:v>172.89</c:v>
                </c:pt>
                <c:pt idx="573">
                  <c:v>172.89</c:v>
                </c:pt>
                <c:pt idx="574">
                  <c:v>172.15</c:v>
                </c:pt>
                <c:pt idx="575">
                  <c:v>172.15</c:v>
                </c:pt>
                <c:pt idx="576">
                  <c:v>170.93</c:v>
                </c:pt>
                <c:pt idx="577">
                  <c:v>170.44</c:v>
                </c:pt>
                <c:pt idx="578">
                  <c:v>170.2</c:v>
                </c:pt>
                <c:pt idx="579">
                  <c:v>170.2</c:v>
                </c:pt>
                <c:pt idx="580">
                  <c:v>170.2</c:v>
                </c:pt>
                <c:pt idx="581">
                  <c:v>170.2</c:v>
                </c:pt>
                <c:pt idx="582">
                  <c:v>170.2</c:v>
                </c:pt>
                <c:pt idx="583">
                  <c:v>170.2</c:v>
                </c:pt>
                <c:pt idx="584">
                  <c:v>170.2</c:v>
                </c:pt>
                <c:pt idx="585">
                  <c:v>169.95</c:v>
                </c:pt>
                <c:pt idx="586">
                  <c:v>168.97</c:v>
                </c:pt>
                <c:pt idx="587">
                  <c:v>168</c:v>
                </c:pt>
                <c:pt idx="588">
                  <c:v>167.26</c:v>
                </c:pt>
                <c:pt idx="589">
                  <c:v>166.53</c:v>
                </c:pt>
                <c:pt idx="590">
                  <c:v>166.53</c:v>
                </c:pt>
                <c:pt idx="591">
                  <c:v>166.53</c:v>
                </c:pt>
                <c:pt idx="592">
                  <c:v>166.53</c:v>
                </c:pt>
                <c:pt idx="593">
                  <c:v>166.53</c:v>
                </c:pt>
                <c:pt idx="594">
                  <c:v>166.53</c:v>
                </c:pt>
                <c:pt idx="595">
                  <c:v>165.55</c:v>
                </c:pt>
                <c:pt idx="596">
                  <c:v>165.55</c:v>
                </c:pt>
                <c:pt idx="597">
                  <c:v>164.82</c:v>
                </c:pt>
                <c:pt idx="598">
                  <c:v>164.82</c:v>
                </c:pt>
                <c:pt idx="599">
                  <c:v>164.57</c:v>
                </c:pt>
                <c:pt idx="600">
                  <c:v>164.57</c:v>
                </c:pt>
                <c:pt idx="601">
                  <c:v>164.57</c:v>
                </c:pt>
                <c:pt idx="602">
                  <c:v>164.57</c:v>
                </c:pt>
                <c:pt idx="603">
                  <c:v>164.57</c:v>
                </c:pt>
                <c:pt idx="604">
                  <c:v>164.57</c:v>
                </c:pt>
                <c:pt idx="605">
                  <c:v>164.57</c:v>
                </c:pt>
                <c:pt idx="606">
                  <c:v>160.66</c:v>
                </c:pt>
                <c:pt idx="607">
                  <c:v>158.46</c:v>
                </c:pt>
                <c:pt idx="608">
                  <c:v>158.22</c:v>
                </c:pt>
                <c:pt idx="609">
                  <c:v>158.22</c:v>
                </c:pt>
                <c:pt idx="610">
                  <c:v>158.46</c:v>
                </c:pt>
                <c:pt idx="611">
                  <c:v>159.19</c:v>
                </c:pt>
                <c:pt idx="612">
                  <c:v>161.38999999999999</c:v>
                </c:pt>
                <c:pt idx="613">
                  <c:v>161.38999999999999</c:v>
                </c:pt>
                <c:pt idx="614">
                  <c:v>163.59</c:v>
                </c:pt>
                <c:pt idx="615">
                  <c:v>164.08</c:v>
                </c:pt>
                <c:pt idx="616">
                  <c:v>165.31</c:v>
                </c:pt>
                <c:pt idx="617">
                  <c:v>165.8</c:v>
                </c:pt>
                <c:pt idx="618">
                  <c:v>166.04</c:v>
                </c:pt>
                <c:pt idx="619">
                  <c:v>167.02</c:v>
                </c:pt>
                <c:pt idx="620">
                  <c:v>167.26</c:v>
                </c:pt>
                <c:pt idx="621">
                  <c:v>167.51</c:v>
                </c:pt>
                <c:pt idx="622">
                  <c:v>167.51</c:v>
                </c:pt>
                <c:pt idx="623">
                  <c:v>167.51</c:v>
                </c:pt>
                <c:pt idx="624">
                  <c:v>166.28</c:v>
                </c:pt>
                <c:pt idx="625">
                  <c:v>164.08</c:v>
                </c:pt>
                <c:pt idx="626">
                  <c:v>162.13</c:v>
                </c:pt>
                <c:pt idx="627">
                  <c:v>160.16999999999999</c:v>
                </c:pt>
                <c:pt idx="628">
                  <c:v>159.44</c:v>
                </c:pt>
                <c:pt idx="629">
                  <c:v>159.44</c:v>
                </c:pt>
                <c:pt idx="630">
                  <c:v>159.44</c:v>
                </c:pt>
                <c:pt idx="631">
                  <c:v>159.44</c:v>
                </c:pt>
                <c:pt idx="632">
                  <c:v>158.22</c:v>
                </c:pt>
                <c:pt idx="633">
                  <c:v>158.22</c:v>
                </c:pt>
                <c:pt idx="634">
                  <c:v>157.47999999999999</c:v>
                </c:pt>
                <c:pt idx="635">
                  <c:v>156.26</c:v>
                </c:pt>
                <c:pt idx="636">
                  <c:v>155.53</c:v>
                </c:pt>
                <c:pt idx="637">
                  <c:v>154.30000000000001</c:v>
                </c:pt>
                <c:pt idx="638">
                  <c:v>154.30000000000001</c:v>
                </c:pt>
                <c:pt idx="639">
                  <c:v>153.08000000000001</c:v>
                </c:pt>
                <c:pt idx="640">
                  <c:v>153.08000000000001</c:v>
                </c:pt>
                <c:pt idx="641">
                  <c:v>152.59</c:v>
                </c:pt>
                <c:pt idx="642">
                  <c:v>152.35</c:v>
                </c:pt>
                <c:pt idx="643">
                  <c:v>151.86000000000001</c:v>
                </c:pt>
                <c:pt idx="644">
                  <c:v>151.12</c:v>
                </c:pt>
                <c:pt idx="645">
                  <c:v>150.88</c:v>
                </c:pt>
                <c:pt idx="646">
                  <c:v>150.15</c:v>
                </c:pt>
                <c:pt idx="647">
                  <c:v>149.9</c:v>
                </c:pt>
                <c:pt idx="648">
                  <c:v>149.16999999999999</c:v>
                </c:pt>
                <c:pt idx="649">
                  <c:v>148.68</c:v>
                </c:pt>
                <c:pt idx="650">
                  <c:v>148.68</c:v>
                </c:pt>
                <c:pt idx="651">
                  <c:v>148.68</c:v>
                </c:pt>
                <c:pt idx="652">
                  <c:v>148.19</c:v>
                </c:pt>
                <c:pt idx="653">
                  <c:v>147.46</c:v>
                </c:pt>
                <c:pt idx="654">
                  <c:v>147.46</c:v>
                </c:pt>
                <c:pt idx="655">
                  <c:v>146.97</c:v>
                </c:pt>
                <c:pt idx="656">
                  <c:v>146.97</c:v>
                </c:pt>
                <c:pt idx="657">
                  <c:v>146.22999999999999</c:v>
                </c:pt>
                <c:pt idx="658">
                  <c:v>145.5</c:v>
                </c:pt>
                <c:pt idx="659">
                  <c:v>145.5</c:v>
                </c:pt>
                <c:pt idx="660">
                  <c:v>145.26</c:v>
                </c:pt>
                <c:pt idx="661">
                  <c:v>145.26</c:v>
                </c:pt>
                <c:pt idx="662">
                  <c:v>144.77000000000001</c:v>
                </c:pt>
                <c:pt idx="663">
                  <c:v>144.77000000000001</c:v>
                </c:pt>
                <c:pt idx="664">
                  <c:v>144.28</c:v>
                </c:pt>
                <c:pt idx="665">
                  <c:v>143.55000000000001</c:v>
                </c:pt>
                <c:pt idx="666">
                  <c:v>143.06</c:v>
                </c:pt>
                <c:pt idx="667">
                  <c:v>143.06</c:v>
                </c:pt>
                <c:pt idx="668">
                  <c:v>143.06</c:v>
                </c:pt>
                <c:pt idx="669">
                  <c:v>143.06</c:v>
                </c:pt>
                <c:pt idx="670">
                  <c:v>143.06</c:v>
                </c:pt>
                <c:pt idx="671">
                  <c:v>143.06</c:v>
                </c:pt>
                <c:pt idx="672">
                  <c:v>141.83000000000001</c:v>
                </c:pt>
                <c:pt idx="673">
                  <c:v>141.83000000000001</c:v>
                </c:pt>
                <c:pt idx="674">
                  <c:v>140.61000000000001</c:v>
                </c:pt>
                <c:pt idx="675">
                  <c:v>140.37</c:v>
                </c:pt>
                <c:pt idx="676">
                  <c:v>139.63</c:v>
                </c:pt>
                <c:pt idx="677">
                  <c:v>139.63</c:v>
                </c:pt>
                <c:pt idx="678">
                  <c:v>139.13999999999999</c:v>
                </c:pt>
                <c:pt idx="679">
                  <c:v>139.13999999999999</c:v>
                </c:pt>
                <c:pt idx="680">
                  <c:v>139.13999999999999</c:v>
                </c:pt>
                <c:pt idx="681">
                  <c:v>139.13999999999999</c:v>
                </c:pt>
                <c:pt idx="682">
                  <c:v>139.13999999999999</c:v>
                </c:pt>
                <c:pt idx="683">
                  <c:v>138.9</c:v>
                </c:pt>
                <c:pt idx="684">
                  <c:v>138.9</c:v>
                </c:pt>
                <c:pt idx="685">
                  <c:v>137.91999999999999</c:v>
                </c:pt>
                <c:pt idx="686">
                  <c:v>137.91999999999999</c:v>
                </c:pt>
                <c:pt idx="687">
                  <c:v>136.94</c:v>
                </c:pt>
                <c:pt idx="688">
                  <c:v>136.94</c:v>
                </c:pt>
                <c:pt idx="689">
                  <c:v>135.97</c:v>
                </c:pt>
                <c:pt idx="690">
                  <c:v>135.97</c:v>
                </c:pt>
                <c:pt idx="691">
                  <c:v>135.72</c:v>
                </c:pt>
                <c:pt idx="692">
                  <c:v>135.72</c:v>
                </c:pt>
                <c:pt idx="693">
                  <c:v>135.72</c:v>
                </c:pt>
                <c:pt idx="694">
                  <c:v>135.72</c:v>
                </c:pt>
                <c:pt idx="695">
                  <c:v>135.72</c:v>
                </c:pt>
                <c:pt idx="696">
                  <c:v>135.47999999999999</c:v>
                </c:pt>
                <c:pt idx="697">
                  <c:v>135.47999999999999</c:v>
                </c:pt>
                <c:pt idx="698">
                  <c:v>134.74</c:v>
                </c:pt>
                <c:pt idx="699">
                  <c:v>134.5</c:v>
                </c:pt>
                <c:pt idx="700">
                  <c:v>134.25</c:v>
                </c:pt>
                <c:pt idx="701">
                  <c:v>133.52000000000001</c:v>
                </c:pt>
                <c:pt idx="702">
                  <c:v>133.52000000000001</c:v>
                </c:pt>
                <c:pt idx="703">
                  <c:v>132.79</c:v>
                </c:pt>
                <c:pt idx="704">
                  <c:v>132.79</c:v>
                </c:pt>
                <c:pt idx="705">
                  <c:v>132.54</c:v>
                </c:pt>
                <c:pt idx="706">
                  <c:v>132.30000000000001</c:v>
                </c:pt>
                <c:pt idx="707">
                  <c:v>132.30000000000001</c:v>
                </c:pt>
                <c:pt idx="708">
                  <c:v>132.30000000000001</c:v>
                </c:pt>
                <c:pt idx="709">
                  <c:v>132.30000000000001</c:v>
                </c:pt>
                <c:pt idx="710">
                  <c:v>132.05000000000001</c:v>
                </c:pt>
                <c:pt idx="711">
                  <c:v>132.05000000000001</c:v>
                </c:pt>
                <c:pt idx="712">
                  <c:v>131.56</c:v>
                </c:pt>
                <c:pt idx="713">
                  <c:v>131.56</c:v>
                </c:pt>
                <c:pt idx="714">
                  <c:v>131.08000000000001</c:v>
                </c:pt>
                <c:pt idx="715">
                  <c:v>130.59</c:v>
                </c:pt>
                <c:pt idx="716">
                  <c:v>130.59</c:v>
                </c:pt>
                <c:pt idx="717">
                  <c:v>130.34</c:v>
                </c:pt>
                <c:pt idx="718">
                  <c:v>130.34</c:v>
                </c:pt>
                <c:pt idx="719">
                  <c:v>129.85</c:v>
                </c:pt>
                <c:pt idx="720">
                  <c:v>129.85</c:v>
                </c:pt>
                <c:pt idx="721">
                  <c:v>129.36000000000001</c:v>
                </c:pt>
                <c:pt idx="722">
                  <c:v>129.36000000000001</c:v>
                </c:pt>
                <c:pt idx="723">
                  <c:v>129.36000000000001</c:v>
                </c:pt>
                <c:pt idx="724">
                  <c:v>129.36000000000001</c:v>
                </c:pt>
                <c:pt idx="725">
                  <c:v>129.36000000000001</c:v>
                </c:pt>
                <c:pt idx="726">
                  <c:v>128.88</c:v>
                </c:pt>
                <c:pt idx="727">
                  <c:v>128.88</c:v>
                </c:pt>
                <c:pt idx="728">
                  <c:v>128.38999999999999</c:v>
                </c:pt>
                <c:pt idx="729">
                  <c:v>128.38999999999999</c:v>
                </c:pt>
                <c:pt idx="730">
                  <c:v>128.38999999999999</c:v>
                </c:pt>
                <c:pt idx="731">
                  <c:v>128.38999999999999</c:v>
                </c:pt>
                <c:pt idx="732">
                  <c:v>128.38999999999999</c:v>
                </c:pt>
                <c:pt idx="733">
                  <c:v>128.38999999999999</c:v>
                </c:pt>
                <c:pt idx="734">
                  <c:v>128.38999999999999</c:v>
                </c:pt>
                <c:pt idx="735">
                  <c:v>128.38999999999999</c:v>
                </c:pt>
                <c:pt idx="736">
                  <c:v>128.13999999999999</c:v>
                </c:pt>
                <c:pt idx="737">
                  <c:v>127.9</c:v>
                </c:pt>
                <c:pt idx="738">
                  <c:v>127.9</c:v>
                </c:pt>
                <c:pt idx="739">
                  <c:v>127.9</c:v>
                </c:pt>
                <c:pt idx="740">
                  <c:v>127.41</c:v>
                </c:pt>
                <c:pt idx="741">
                  <c:v>127.41</c:v>
                </c:pt>
                <c:pt idx="742">
                  <c:v>127.16</c:v>
                </c:pt>
                <c:pt idx="743">
                  <c:v>127.16</c:v>
                </c:pt>
                <c:pt idx="744">
                  <c:v>126.92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126.43</c:v>
                </c:pt>
                <c:pt idx="753">
                  <c:v>126.43</c:v>
                </c:pt>
                <c:pt idx="754">
                  <c:v>126.43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126.67</c:v>
                </c:pt>
                <c:pt idx="763">
                  <c:v>126.67</c:v>
                </c:pt>
                <c:pt idx="764">
                  <c:v>126.67</c:v>
                </c:pt>
                <c:pt idx="765">
                  <c:v>126.92</c:v>
                </c:pt>
                <c:pt idx="766">
                  <c:v>126.92</c:v>
                </c:pt>
                <c:pt idx="767">
                  <c:v>126.92</c:v>
                </c:pt>
                <c:pt idx="768">
                  <c:v>126.92</c:v>
                </c:pt>
                <c:pt idx="769">
                  <c:v>126.92</c:v>
                </c:pt>
                <c:pt idx="770">
                  <c:v>127.16</c:v>
                </c:pt>
                <c:pt idx="771">
                  <c:v>127.16</c:v>
                </c:pt>
                <c:pt idx="772">
                  <c:v>127.16</c:v>
                </c:pt>
                <c:pt idx="773">
                  <c:v>127.16</c:v>
                </c:pt>
                <c:pt idx="774">
                  <c:v>127.16</c:v>
                </c:pt>
                <c:pt idx="775">
                  <c:v>127.16</c:v>
                </c:pt>
                <c:pt idx="776">
                  <c:v>127.65</c:v>
                </c:pt>
                <c:pt idx="777">
                  <c:v>127.65</c:v>
                </c:pt>
                <c:pt idx="778">
                  <c:v>127.65</c:v>
                </c:pt>
                <c:pt idx="779">
                  <c:v>127.9</c:v>
                </c:pt>
                <c:pt idx="780">
                  <c:v>127.9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128.38999999999999</c:v>
                </c:pt>
                <c:pt idx="784">
                  <c:v>128.63</c:v>
                </c:pt>
                <c:pt idx="785">
                  <c:v>128.63</c:v>
                </c:pt>
                <c:pt idx="786">
                  <c:v>129.12</c:v>
                </c:pt>
                <c:pt idx="787">
                  <c:v>129.12</c:v>
                </c:pt>
                <c:pt idx="788">
                  <c:v>129.12</c:v>
                </c:pt>
                <c:pt idx="789">
                  <c:v>129.12</c:v>
                </c:pt>
                <c:pt idx="790">
                  <c:v>129.36000000000001</c:v>
                </c:pt>
                <c:pt idx="791">
                  <c:v>129.61000000000001</c:v>
                </c:pt>
                <c:pt idx="792">
                  <c:v>129.61000000000001</c:v>
                </c:pt>
                <c:pt idx="793">
                  <c:v>130.1</c:v>
                </c:pt>
                <c:pt idx="794">
                  <c:v>130.1</c:v>
                </c:pt>
                <c:pt idx="795">
                  <c:v>130.34</c:v>
                </c:pt>
                <c:pt idx="796">
                  <c:v>130.59</c:v>
                </c:pt>
                <c:pt idx="797">
                  <c:v>130.83000000000001</c:v>
                </c:pt>
                <c:pt idx="798">
                  <c:v>131.32</c:v>
                </c:pt>
                <c:pt idx="799">
                  <c:v>131.32</c:v>
                </c:pt>
                <c:pt idx="800">
                  <c:v>131.56</c:v>
                </c:pt>
                <c:pt idx="801">
                  <c:v>131.32</c:v>
                </c:pt>
                <c:pt idx="802">
                  <c:v>131.32</c:v>
                </c:pt>
                <c:pt idx="803">
                  <c:v>131.32</c:v>
                </c:pt>
                <c:pt idx="804">
                  <c:v>131.32</c:v>
                </c:pt>
                <c:pt idx="805">
                  <c:v>131.56</c:v>
                </c:pt>
                <c:pt idx="806">
                  <c:v>131.32</c:v>
                </c:pt>
                <c:pt idx="807">
                  <c:v>131.81</c:v>
                </c:pt>
                <c:pt idx="808">
                  <c:v>132.05000000000001</c:v>
                </c:pt>
                <c:pt idx="809">
                  <c:v>132.30000000000001</c:v>
                </c:pt>
                <c:pt idx="810">
                  <c:v>132.79</c:v>
                </c:pt>
                <c:pt idx="811">
                  <c:v>132.79</c:v>
                </c:pt>
                <c:pt idx="812">
                  <c:v>132.79</c:v>
                </c:pt>
                <c:pt idx="813">
                  <c:v>133.03</c:v>
                </c:pt>
                <c:pt idx="814">
                  <c:v>133.28</c:v>
                </c:pt>
                <c:pt idx="815">
                  <c:v>133.77000000000001</c:v>
                </c:pt>
                <c:pt idx="816">
                  <c:v>134.01</c:v>
                </c:pt>
                <c:pt idx="817">
                  <c:v>134.99</c:v>
                </c:pt>
                <c:pt idx="818">
                  <c:v>134.99</c:v>
                </c:pt>
                <c:pt idx="819">
                  <c:v>135.47999999999999</c:v>
                </c:pt>
                <c:pt idx="820">
                  <c:v>135.47999999999999</c:v>
                </c:pt>
                <c:pt idx="821">
                  <c:v>135.47999999999999</c:v>
                </c:pt>
                <c:pt idx="822">
                  <c:v>136.44999999999999</c:v>
                </c:pt>
                <c:pt idx="823">
                  <c:v>136.21</c:v>
                </c:pt>
                <c:pt idx="824">
                  <c:v>136.69999999999999</c:v>
                </c:pt>
                <c:pt idx="825">
                  <c:v>136.94</c:v>
                </c:pt>
                <c:pt idx="826">
                  <c:v>137.68</c:v>
                </c:pt>
                <c:pt idx="827">
                  <c:v>138.16999999999999</c:v>
                </c:pt>
                <c:pt idx="828">
                  <c:v>138.16999999999999</c:v>
                </c:pt>
                <c:pt idx="829">
                  <c:v>138.66</c:v>
                </c:pt>
                <c:pt idx="830">
                  <c:v>138.9</c:v>
                </c:pt>
                <c:pt idx="831">
                  <c:v>139.38999999999999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141.1</c:v>
                </c:pt>
                <c:pt idx="835">
                  <c:v>141.34</c:v>
                </c:pt>
                <c:pt idx="836">
                  <c:v>141.34</c:v>
                </c:pt>
                <c:pt idx="837">
                  <c:v>141.34</c:v>
                </c:pt>
                <c:pt idx="838">
                  <c:v>141.34</c:v>
                </c:pt>
                <c:pt idx="839">
                  <c:v>141.34</c:v>
                </c:pt>
                <c:pt idx="840">
                  <c:v>141.34</c:v>
                </c:pt>
                <c:pt idx="841">
                  <c:v>141.34</c:v>
                </c:pt>
                <c:pt idx="842">
                  <c:v>141.34</c:v>
                </c:pt>
                <c:pt idx="843">
                  <c:v>141.83000000000001</c:v>
                </c:pt>
                <c:pt idx="844">
                  <c:v>141.83000000000001</c:v>
                </c:pt>
                <c:pt idx="845">
                  <c:v>143.30000000000001</c:v>
                </c:pt>
                <c:pt idx="846">
                  <c:v>143.55000000000001</c:v>
                </c:pt>
                <c:pt idx="847">
                  <c:v>143.55000000000001</c:v>
                </c:pt>
                <c:pt idx="848">
                  <c:v>143.79</c:v>
                </c:pt>
                <c:pt idx="849">
                  <c:v>143.79</c:v>
                </c:pt>
                <c:pt idx="850">
                  <c:v>143.79</c:v>
                </c:pt>
                <c:pt idx="851">
                  <c:v>143.79</c:v>
                </c:pt>
                <c:pt idx="852">
                  <c:v>144.28</c:v>
                </c:pt>
                <c:pt idx="853">
                  <c:v>145.01</c:v>
                </c:pt>
                <c:pt idx="854">
                  <c:v>145.75</c:v>
                </c:pt>
                <c:pt idx="855">
                  <c:v>145.75</c:v>
                </c:pt>
                <c:pt idx="856">
                  <c:v>146.97</c:v>
                </c:pt>
                <c:pt idx="857">
                  <c:v>146.97</c:v>
                </c:pt>
                <c:pt idx="858">
                  <c:v>147.21</c:v>
                </c:pt>
                <c:pt idx="859">
                  <c:v>148.19</c:v>
                </c:pt>
                <c:pt idx="860">
                  <c:v>148.19</c:v>
                </c:pt>
                <c:pt idx="861">
                  <c:v>148.19</c:v>
                </c:pt>
                <c:pt idx="862">
                  <c:v>148.19</c:v>
                </c:pt>
                <c:pt idx="863">
                  <c:v>148.44</c:v>
                </c:pt>
                <c:pt idx="864">
                  <c:v>148.44</c:v>
                </c:pt>
                <c:pt idx="865">
                  <c:v>148.44</c:v>
                </c:pt>
                <c:pt idx="866">
                  <c:v>149.9</c:v>
                </c:pt>
                <c:pt idx="867">
                  <c:v>150.88</c:v>
                </c:pt>
                <c:pt idx="868">
                  <c:v>151.86000000000001</c:v>
                </c:pt>
                <c:pt idx="869">
                  <c:v>152.1</c:v>
                </c:pt>
                <c:pt idx="870">
                  <c:v>152.1</c:v>
                </c:pt>
                <c:pt idx="871">
                  <c:v>152.1</c:v>
                </c:pt>
                <c:pt idx="872">
                  <c:v>152.1</c:v>
                </c:pt>
                <c:pt idx="873">
                  <c:v>152.1</c:v>
                </c:pt>
                <c:pt idx="874">
                  <c:v>152.1</c:v>
                </c:pt>
                <c:pt idx="875">
                  <c:v>152.84</c:v>
                </c:pt>
                <c:pt idx="876">
                  <c:v>153.08000000000001</c:v>
                </c:pt>
                <c:pt idx="877">
                  <c:v>154.30000000000001</c:v>
                </c:pt>
                <c:pt idx="878">
                  <c:v>155.04</c:v>
                </c:pt>
                <c:pt idx="879">
                  <c:v>155.04</c:v>
                </c:pt>
                <c:pt idx="880">
                  <c:v>155.04</c:v>
                </c:pt>
                <c:pt idx="881">
                  <c:v>155.04</c:v>
                </c:pt>
                <c:pt idx="882">
                  <c:v>155.04</c:v>
                </c:pt>
                <c:pt idx="883">
                  <c:v>155.04</c:v>
                </c:pt>
                <c:pt idx="884">
                  <c:v>155.04</c:v>
                </c:pt>
                <c:pt idx="885">
                  <c:v>155.04</c:v>
                </c:pt>
                <c:pt idx="886">
                  <c:v>155.04</c:v>
                </c:pt>
                <c:pt idx="887">
                  <c:v>156.02000000000001</c:v>
                </c:pt>
                <c:pt idx="888">
                  <c:v>156.02000000000001</c:v>
                </c:pt>
                <c:pt idx="889">
                  <c:v>157.24</c:v>
                </c:pt>
                <c:pt idx="890">
                  <c:v>157.72999999999999</c:v>
                </c:pt>
                <c:pt idx="891">
                  <c:v>158.46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159.44</c:v>
                </c:pt>
                <c:pt idx="896">
                  <c:v>159.44</c:v>
                </c:pt>
                <c:pt idx="897">
                  <c:v>159.44</c:v>
                </c:pt>
                <c:pt idx="898">
                  <c:v>159.68</c:v>
                </c:pt>
                <c:pt idx="899">
                  <c:v>160.16999999999999</c:v>
                </c:pt>
                <c:pt idx="900">
                  <c:v>160.41999999999999</c:v>
                </c:pt>
                <c:pt idx="901">
                  <c:v>161.15</c:v>
                </c:pt>
                <c:pt idx="902">
                  <c:v>161.15</c:v>
                </c:pt>
                <c:pt idx="903">
                  <c:v>161.15</c:v>
                </c:pt>
                <c:pt idx="904">
                  <c:v>161.15</c:v>
                </c:pt>
                <c:pt idx="905">
                  <c:v>161.38999999999999</c:v>
                </c:pt>
                <c:pt idx="906">
                  <c:v>161.38999999999999</c:v>
                </c:pt>
                <c:pt idx="907">
                  <c:v>162.13</c:v>
                </c:pt>
                <c:pt idx="908">
                  <c:v>162.37</c:v>
                </c:pt>
                <c:pt idx="909">
                  <c:v>163.11000000000001</c:v>
                </c:pt>
                <c:pt idx="910">
                  <c:v>164.08</c:v>
                </c:pt>
                <c:pt idx="911">
                  <c:v>164.33</c:v>
                </c:pt>
                <c:pt idx="912">
                  <c:v>164.33</c:v>
                </c:pt>
                <c:pt idx="913">
                  <c:v>164.33</c:v>
                </c:pt>
                <c:pt idx="914">
                  <c:v>165.06</c:v>
                </c:pt>
                <c:pt idx="915">
                  <c:v>165.06</c:v>
                </c:pt>
                <c:pt idx="916">
                  <c:v>166.28</c:v>
                </c:pt>
                <c:pt idx="917">
                  <c:v>166.53</c:v>
                </c:pt>
                <c:pt idx="918">
                  <c:v>166.53</c:v>
                </c:pt>
                <c:pt idx="919">
                  <c:v>166.53</c:v>
                </c:pt>
                <c:pt idx="920">
                  <c:v>166.53</c:v>
                </c:pt>
                <c:pt idx="921">
                  <c:v>166.77</c:v>
                </c:pt>
                <c:pt idx="922">
                  <c:v>166.77</c:v>
                </c:pt>
                <c:pt idx="923">
                  <c:v>167.51</c:v>
                </c:pt>
                <c:pt idx="924">
                  <c:v>167.51</c:v>
                </c:pt>
                <c:pt idx="925">
                  <c:v>168.24</c:v>
                </c:pt>
                <c:pt idx="926">
                  <c:v>168.97</c:v>
                </c:pt>
                <c:pt idx="927">
                  <c:v>169.22</c:v>
                </c:pt>
                <c:pt idx="928">
                  <c:v>170.2</c:v>
                </c:pt>
                <c:pt idx="929">
                  <c:v>170.2</c:v>
                </c:pt>
                <c:pt idx="930">
                  <c:v>170.2</c:v>
                </c:pt>
                <c:pt idx="931">
                  <c:v>170.2</c:v>
                </c:pt>
                <c:pt idx="932">
                  <c:v>170.69</c:v>
                </c:pt>
                <c:pt idx="933">
                  <c:v>170.93</c:v>
                </c:pt>
                <c:pt idx="934">
                  <c:v>171.66</c:v>
                </c:pt>
                <c:pt idx="935">
                  <c:v>171.66</c:v>
                </c:pt>
                <c:pt idx="936">
                  <c:v>172.15</c:v>
                </c:pt>
                <c:pt idx="937">
                  <c:v>172.15</c:v>
                </c:pt>
                <c:pt idx="938">
                  <c:v>172.64</c:v>
                </c:pt>
                <c:pt idx="939">
                  <c:v>172.64</c:v>
                </c:pt>
                <c:pt idx="940">
                  <c:v>172.64</c:v>
                </c:pt>
                <c:pt idx="941">
                  <c:v>172.89</c:v>
                </c:pt>
                <c:pt idx="942">
                  <c:v>172.89</c:v>
                </c:pt>
                <c:pt idx="943">
                  <c:v>173.86</c:v>
                </c:pt>
                <c:pt idx="944">
                  <c:v>174.11</c:v>
                </c:pt>
                <c:pt idx="945">
                  <c:v>174.6</c:v>
                </c:pt>
                <c:pt idx="946">
                  <c:v>175.09</c:v>
                </c:pt>
                <c:pt idx="947">
                  <c:v>175.58</c:v>
                </c:pt>
                <c:pt idx="948">
                  <c:v>175.82</c:v>
                </c:pt>
                <c:pt idx="949">
                  <c:v>175.82</c:v>
                </c:pt>
                <c:pt idx="950">
                  <c:v>176.31</c:v>
                </c:pt>
                <c:pt idx="951">
                  <c:v>176.31</c:v>
                </c:pt>
                <c:pt idx="952">
                  <c:v>176.31</c:v>
                </c:pt>
                <c:pt idx="953">
                  <c:v>176.31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177.78</c:v>
                </c:pt>
                <c:pt idx="959">
                  <c:v>178.26</c:v>
                </c:pt>
                <c:pt idx="960">
                  <c:v>178.26</c:v>
                </c:pt>
                <c:pt idx="961">
                  <c:v>178.75</c:v>
                </c:pt>
                <c:pt idx="962">
                  <c:v>179</c:v>
                </c:pt>
                <c:pt idx="963">
                  <c:v>179.24</c:v>
                </c:pt>
                <c:pt idx="964">
                  <c:v>179.24</c:v>
                </c:pt>
                <c:pt idx="965">
                  <c:v>179.73</c:v>
                </c:pt>
                <c:pt idx="966">
                  <c:v>179.73</c:v>
                </c:pt>
                <c:pt idx="967">
                  <c:v>179.73</c:v>
                </c:pt>
                <c:pt idx="968">
                  <c:v>179.73</c:v>
                </c:pt>
                <c:pt idx="969">
                  <c:v>179.73</c:v>
                </c:pt>
                <c:pt idx="970">
                  <c:v>180.22</c:v>
                </c:pt>
                <c:pt idx="971">
                  <c:v>180.22</c:v>
                </c:pt>
                <c:pt idx="972">
                  <c:v>180.47</c:v>
                </c:pt>
                <c:pt idx="973">
                  <c:v>180.95</c:v>
                </c:pt>
                <c:pt idx="974">
                  <c:v>180.95</c:v>
                </c:pt>
                <c:pt idx="975">
                  <c:v>180.95</c:v>
                </c:pt>
                <c:pt idx="976">
                  <c:v>180.95</c:v>
                </c:pt>
                <c:pt idx="977">
                  <c:v>181.44</c:v>
                </c:pt>
                <c:pt idx="978">
                  <c:v>181.44</c:v>
                </c:pt>
                <c:pt idx="979">
                  <c:v>181.69</c:v>
                </c:pt>
                <c:pt idx="980">
                  <c:v>181.93</c:v>
                </c:pt>
                <c:pt idx="981">
                  <c:v>182.18</c:v>
                </c:pt>
                <c:pt idx="982">
                  <c:v>182.18</c:v>
                </c:pt>
                <c:pt idx="983">
                  <c:v>182.18</c:v>
                </c:pt>
                <c:pt idx="984">
                  <c:v>182.18</c:v>
                </c:pt>
                <c:pt idx="985">
                  <c:v>182.18</c:v>
                </c:pt>
                <c:pt idx="986">
                  <c:v>182.18</c:v>
                </c:pt>
                <c:pt idx="987">
                  <c:v>182.42</c:v>
                </c:pt>
                <c:pt idx="988">
                  <c:v>182.42</c:v>
                </c:pt>
                <c:pt idx="989">
                  <c:v>182.67</c:v>
                </c:pt>
                <c:pt idx="990">
                  <c:v>182.67</c:v>
                </c:pt>
                <c:pt idx="991">
                  <c:v>182.67</c:v>
                </c:pt>
                <c:pt idx="992">
                  <c:v>182.91</c:v>
                </c:pt>
                <c:pt idx="993">
                  <c:v>182.91</c:v>
                </c:pt>
                <c:pt idx="994">
                  <c:v>182.91</c:v>
                </c:pt>
                <c:pt idx="995">
                  <c:v>183.15</c:v>
                </c:pt>
                <c:pt idx="996">
                  <c:v>183.15</c:v>
                </c:pt>
                <c:pt idx="997">
                  <c:v>183.15</c:v>
                </c:pt>
                <c:pt idx="998">
                  <c:v>183.4</c:v>
                </c:pt>
                <c:pt idx="999">
                  <c:v>183.4</c:v>
                </c:pt>
                <c:pt idx="1000">
                  <c:v>183.4</c:v>
                </c:pt>
                <c:pt idx="1001">
                  <c:v>183.15</c:v>
                </c:pt>
                <c:pt idx="1002">
                  <c:v>183.64</c:v>
                </c:pt>
                <c:pt idx="1003">
                  <c:v>183.64</c:v>
                </c:pt>
                <c:pt idx="1004">
                  <c:v>183.64</c:v>
                </c:pt>
                <c:pt idx="1005">
                  <c:v>183.64</c:v>
                </c:pt>
                <c:pt idx="1006">
                  <c:v>183.4</c:v>
                </c:pt>
                <c:pt idx="1007">
                  <c:v>183.4</c:v>
                </c:pt>
                <c:pt idx="1008">
                  <c:v>183.4</c:v>
                </c:pt>
                <c:pt idx="1009">
                  <c:v>183.4</c:v>
                </c:pt>
                <c:pt idx="1010">
                  <c:v>183.4</c:v>
                </c:pt>
                <c:pt idx="1011">
                  <c:v>183.4</c:v>
                </c:pt>
                <c:pt idx="1012">
                  <c:v>183.4</c:v>
                </c:pt>
                <c:pt idx="1013">
                  <c:v>183.4</c:v>
                </c:pt>
                <c:pt idx="1014">
                  <c:v>183.4</c:v>
                </c:pt>
                <c:pt idx="1015">
                  <c:v>183.4</c:v>
                </c:pt>
                <c:pt idx="1016">
                  <c:v>183.4</c:v>
                </c:pt>
                <c:pt idx="1017">
                  <c:v>183.15</c:v>
                </c:pt>
                <c:pt idx="1018">
                  <c:v>183.15</c:v>
                </c:pt>
                <c:pt idx="1019">
                  <c:v>182.91</c:v>
                </c:pt>
                <c:pt idx="1020">
                  <c:v>182.91</c:v>
                </c:pt>
                <c:pt idx="1021">
                  <c:v>182.91</c:v>
                </c:pt>
                <c:pt idx="1022">
                  <c:v>182.91</c:v>
                </c:pt>
                <c:pt idx="1023">
                  <c:v>182.67</c:v>
                </c:pt>
                <c:pt idx="1024">
                  <c:v>182.67</c:v>
                </c:pt>
                <c:pt idx="1025">
                  <c:v>182.42</c:v>
                </c:pt>
                <c:pt idx="1026">
                  <c:v>182.42</c:v>
                </c:pt>
                <c:pt idx="1027">
                  <c:v>182.18</c:v>
                </c:pt>
                <c:pt idx="1028">
                  <c:v>182.18</c:v>
                </c:pt>
                <c:pt idx="1029">
                  <c:v>181.93</c:v>
                </c:pt>
                <c:pt idx="1030">
                  <c:v>181.44</c:v>
                </c:pt>
                <c:pt idx="1031">
                  <c:v>181.44</c:v>
                </c:pt>
                <c:pt idx="1032">
                  <c:v>181.44</c:v>
                </c:pt>
                <c:pt idx="1033">
                  <c:v>181.2</c:v>
                </c:pt>
                <c:pt idx="1034">
                  <c:v>181.2</c:v>
                </c:pt>
                <c:pt idx="1035">
                  <c:v>180.71</c:v>
                </c:pt>
                <c:pt idx="1036">
                  <c:v>180.71</c:v>
                </c:pt>
                <c:pt idx="1037">
                  <c:v>180.47</c:v>
                </c:pt>
                <c:pt idx="1038">
                  <c:v>180.47</c:v>
                </c:pt>
                <c:pt idx="1039">
                  <c:v>180.22</c:v>
                </c:pt>
                <c:pt idx="1040">
                  <c:v>180.22</c:v>
                </c:pt>
                <c:pt idx="1041">
                  <c:v>179.98</c:v>
                </c:pt>
                <c:pt idx="1042">
                  <c:v>179.73</c:v>
                </c:pt>
                <c:pt idx="1043">
                  <c:v>179.49</c:v>
                </c:pt>
                <c:pt idx="1044">
                  <c:v>179</c:v>
                </c:pt>
                <c:pt idx="1045">
                  <c:v>179</c:v>
                </c:pt>
                <c:pt idx="1046">
                  <c:v>179</c:v>
                </c:pt>
                <c:pt idx="1047">
                  <c:v>179.24</c:v>
                </c:pt>
                <c:pt idx="1048">
                  <c:v>178.75</c:v>
                </c:pt>
                <c:pt idx="1049">
                  <c:v>178.75</c:v>
                </c:pt>
                <c:pt idx="1050">
                  <c:v>178.51</c:v>
                </c:pt>
                <c:pt idx="1051">
                  <c:v>177.78</c:v>
                </c:pt>
                <c:pt idx="1052">
                  <c:v>177.78</c:v>
                </c:pt>
                <c:pt idx="1053">
                  <c:v>177.53</c:v>
                </c:pt>
                <c:pt idx="1054">
                  <c:v>177.53</c:v>
                </c:pt>
                <c:pt idx="1055">
                  <c:v>176.55</c:v>
                </c:pt>
                <c:pt idx="1056">
                  <c:v>176.31</c:v>
                </c:pt>
                <c:pt idx="1057">
                  <c:v>175.82</c:v>
                </c:pt>
                <c:pt idx="1058">
                  <c:v>175.58</c:v>
                </c:pt>
                <c:pt idx="1059">
                  <c:v>176.06</c:v>
                </c:pt>
                <c:pt idx="1060">
                  <c:v>175.58</c:v>
                </c:pt>
                <c:pt idx="1061">
                  <c:v>175.58</c:v>
                </c:pt>
                <c:pt idx="1062">
                  <c:v>175.33</c:v>
                </c:pt>
                <c:pt idx="1063">
                  <c:v>175.33</c:v>
                </c:pt>
                <c:pt idx="1064">
                  <c:v>174.35</c:v>
                </c:pt>
                <c:pt idx="1065">
                  <c:v>174.35</c:v>
                </c:pt>
                <c:pt idx="1066">
                  <c:v>173.86</c:v>
                </c:pt>
                <c:pt idx="1067">
                  <c:v>173.86</c:v>
                </c:pt>
                <c:pt idx="1068">
                  <c:v>173.86</c:v>
                </c:pt>
                <c:pt idx="1069">
                  <c:v>173.86</c:v>
                </c:pt>
                <c:pt idx="1070">
                  <c:v>173.62</c:v>
                </c:pt>
                <c:pt idx="1071">
                  <c:v>173.13</c:v>
                </c:pt>
                <c:pt idx="1072">
                  <c:v>172.89</c:v>
                </c:pt>
                <c:pt idx="1073">
                  <c:v>172.89</c:v>
                </c:pt>
                <c:pt idx="1074">
                  <c:v>172.64</c:v>
                </c:pt>
                <c:pt idx="1075">
                  <c:v>172.15</c:v>
                </c:pt>
                <c:pt idx="1076">
                  <c:v>171.66</c:v>
                </c:pt>
                <c:pt idx="1077">
                  <c:v>171.66</c:v>
                </c:pt>
                <c:pt idx="1078">
                  <c:v>171.66</c:v>
                </c:pt>
                <c:pt idx="1079">
                  <c:v>170.93</c:v>
                </c:pt>
                <c:pt idx="1080">
                  <c:v>170.93</c:v>
                </c:pt>
                <c:pt idx="1081">
                  <c:v>170.44</c:v>
                </c:pt>
                <c:pt idx="1082">
                  <c:v>170.44</c:v>
                </c:pt>
                <c:pt idx="1083">
                  <c:v>169.95</c:v>
                </c:pt>
                <c:pt idx="1084">
                  <c:v>169.71</c:v>
                </c:pt>
                <c:pt idx="1085">
                  <c:v>169.22</c:v>
                </c:pt>
                <c:pt idx="1086">
                  <c:v>169.22</c:v>
                </c:pt>
                <c:pt idx="1087">
                  <c:v>168.48</c:v>
                </c:pt>
                <c:pt idx="1088">
                  <c:v>167.51</c:v>
                </c:pt>
                <c:pt idx="1089">
                  <c:v>167.02</c:v>
                </c:pt>
                <c:pt idx="1090">
                  <c:v>166.77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166.53</c:v>
                </c:pt>
                <c:pt idx="1095">
                  <c:v>166.53</c:v>
                </c:pt>
                <c:pt idx="1096">
                  <c:v>166.28</c:v>
                </c:pt>
                <c:pt idx="1097">
                  <c:v>165.8</c:v>
                </c:pt>
                <c:pt idx="1098">
                  <c:v>165.8</c:v>
                </c:pt>
                <c:pt idx="1099">
                  <c:v>164.08</c:v>
                </c:pt>
                <c:pt idx="1100">
                  <c:v>163.84</c:v>
                </c:pt>
                <c:pt idx="1101">
                  <c:v>163.84</c:v>
                </c:pt>
                <c:pt idx="1102">
                  <c:v>163.84</c:v>
                </c:pt>
                <c:pt idx="1103">
                  <c:v>163.84</c:v>
                </c:pt>
                <c:pt idx="1104">
                  <c:v>163.84</c:v>
                </c:pt>
                <c:pt idx="1105">
                  <c:v>163.84</c:v>
                </c:pt>
                <c:pt idx="1106">
                  <c:v>163.11000000000001</c:v>
                </c:pt>
                <c:pt idx="1107">
                  <c:v>162.37</c:v>
                </c:pt>
                <c:pt idx="1108">
                  <c:v>162.37</c:v>
                </c:pt>
                <c:pt idx="1109">
                  <c:v>162.37</c:v>
                </c:pt>
                <c:pt idx="1110">
                  <c:v>162.37</c:v>
                </c:pt>
                <c:pt idx="1111">
                  <c:v>162.37</c:v>
                </c:pt>
                <c:pt idx="1112">
                  <c:v>162.37</c:v>
                </c:pt>
                <c:pt idx="1113">
                  <c:v>162.37</c:v>
                </c:pt>
                <c:pt idx="1114">
                  <c:v>162.37</c:v>
                </c:pt>
                <c:pt idx="1115">
                  <c:v>162.37</c:v>
                </c:pt>
                <c:pt idx="1116">
                  <c:v>161.63999999999999</c:v>
                </c:pt>
                <c:pt idx="1117">
                  <c:v>161.38999999999999</c:v>
                </c:pt>
                <c:pt idx="1118">
                  <c:v>160.66</c:v>
                </c:pt>
                <c:pt idx="1119">
                  <c:v>159.19</c:v>
                </c:pt>
                <c:pt idx="1120">
                  <c:v>158.94999999999999</c:v>
                </c:pt>
                <c:pt idx="1121">
                  <c:v>158.94999999999999</c:v>
                </c:pt>
                <c:pt idx="1122">
                  <c:v>158.94999999999999</c:v>
                </c:pt>
                <c:pt idx="1123">
                  <c:v>158.94999999999999</c:v>
                </c:pt>
                <c:pt idx="1124">
                  <c:v>158.22</c:v>
                </c:pt>
                <c:pt idx="1125">
                  <c:v>157.47999999999999</c:v>
                </c:pt>
                <c:pt idx="1126">
                  <c:v>156.26</c:v>
                </c:pt>
                <c:pt idx="1127">
                  <c:v>156.26</c:v>
                </c:pt>
                <c:pt idx="1128">
                  <c:v>155.77000000000001</c:v>
                </c:pt>
                <c:pt idx="1129">
                  <c:v>155.77000000000001</c:v>
                </c:pt>
                <c:pt idx="1130">
                  <c:v>155.77000000000001</c:v>
                </c:pt>
                <c:pt idx="1131">
                  <c:v>155.77000000000001</c:v>
                </c:pt>
                <c:pt idx="1132">
                  <c:v>155.77000000000001</c:v>
                </c:pt>
                <c:pt idx="1133">
                  <c:v>155.77000000000001</c:v>
                </c:pt>
                <c:pt idx="1134">
                  <c:v>155.77000000000001</c:v>
                </c:pt>
                <c:pt idx="1135">
                  <c:v>155.77000000000001</c:v>
                </c:pt>
                <c:pt idx="1136">
                  <c:v>155.04</c:v>
                </c:pt>
                <c:pt idx="1137">
                  <c:v>155.04</c:v>
                </c:pt>
                <c:pt idx="1138">
                  <c:v>153.81</c:v>
                </c:pt>
                <c:pt idx="1139">
                  <c:v>153.57</c:v>
                </c:pt>
                <c:pt idx="1140">
                  <c:v>152.35</c:v>
                </c:pt>
                <c:pt idx="1141">
                  <c:v>152.35</c:v>
                </c:pt>
                <c:pt idx="1142">
                  <c:v>151.86000000000001</c:v>
                </c:pt>
                <c:pt idx="1143">
                  <c:v>151.86000000000001</c:v>
                </c:pt>
                <c:pt idx="1144">
                  <c:v>151.86000000000001</c:v>
                </c:pt>
                <c:pt idx="1145">
                  <c:v>151.86000000000001</c:v>
                </c:pt>
                <c:pt idx="1146">
                  <c:v>151.61000000000001</c:v>
                </c:pt>
                <c:pt idx="1147">
                  <c:v>151.61000000000001</c:v>
                </c:pt>
                <c:pt idx="1148">
                  <c:v>150.88</c:v>
                </c:pt>
                <c:pt idx="1149">
                  <c:v>150.63999999999999</c:v>
                </c:pt>
                <c:pt idx="1150">
                  <c:v>150.15</c:v>
                </c:pt>
                <c:pt idx="1151">
                  <c:v>149.66</c:v>
                </c:pt>
                <c:pt idx="1152">
                  <c:v>148.44</c:v>
                </c:pt>
                <c:pt idx="1153">
                  <c:v>147.94999999999999</c:v>
                </c:pt>
                <c:pt idx="1154">
                  <c:v>147.69999999999999</c:v>
                </c:pt>
                <c:pt idx="1155">
                  <c:v>147.69999999999999</c:v>
                </c:pt>
                <c:pt idx="1156">
                  <c:v>147.69999999999999</c:v>
                </c:pt>
                <c:pt idx="1157">
                  <c:v>147.69999999999999</c:v>
                </c:pt>
                <c:pt idx="1158">
                  <c:v>147.69999999999999</c:v>
                </c:pt>
                <c:pt idx="1159">
                  <c:v>147.69999999999999</c:v>
                </c:pt>
                <c:pt idx="1160">
                  <c:v>147.46</c:v>
                </c:pt>
                <c:pt idx="1161">
                  <c:v>147.46</c:v>
                </c:pt>
                <c:pt idx="1162">
                  <c:v>146.97</c:v>
                </c:pt>
                <c:pt idx="1163">
                  <c:v>146.97</c:v>
                </c:pt>
                <c:pt idx="1164">
                  <c:v>146.47999999999999</c:v>
                </c:pt>
                <c:pt idx="1165">
                  <c:v>145.5</c:v>
                </c:pt>
                <c:pt idx="1166">
                  <c:v>145.01</c:v>
                </c:pt>
                <c:pt idx="1167">
                  <c:v>144.28</c:v>
                </c:pt>
                <c:pt idx="1168">
                  <c:v>144.03</c:v>
                </c:pt>
                <c:pt idx="1169">
                  <c:v>143.55000000000001</c:v>
                </c:pt>
                <c:pt idx="1170">
                  <c:v>143.55000000000001</c:v>
                </c:pt>
                <c:pt idx="1171">
                  <c:v>142.81</c:v>
                </c:pt>
                <c:pt idx="1172">
                  <c:v>142.57</c:v>
                </c:pt>
                <c:pt idx="1173">
                  <c:v>142.57</c:v>
                </c:pt>
                <c:pt idx="1174">
                  <c:v>142.57</c:v>
                </c:pt>
                <c:pt idx="1175">
                  <c:v>142.57</c:v>
                </c:pt>
                <c:pt idx="1176">
                  <c:v>142.57</c:v>
                </c:pt>
                <c:pt idx="1177">
                  <c:v>142.57</c:v>
                </c:pt>
                <c:pt idx="1178">
                  <c:v>142.57</c:v>
                </c:pt>
                <c:pt idx="1179">
                  <c:v>142.57</c:v>
                </c:pt>
                <c:pt idx="1180">
                  <c:v>142.57</c:v>
                </c:pt>
                <c:pt idx="1181">
                  <c:v>142.32</c:v>
                </c:pt>
                <c:pt idx="1182">
                  <c:v>142.32</c:v>
                </c:pt>
                <c:pt idx="1183">
                  <c:v>140.61000000000001</c:v>
                </c:pt>
                <c:pt idx="1184">
                  <c:v>140.37</c:v>
                </c:pt>
                <c:pt idx="1185">
                  <c:v>138.9</c:v>
                </c:pt>
                <c:pt idx="1186">
                  <c:v>138.16999999999999</c:v>
                </c:pt>
                <c:pt idx="1187">
                  <c:v>137.91999999999999</c:v>
                </c:pt>
                <c:pt idx="1188">
                  <c:v>137.68</c:v>
                </c:pt>
                <c:pt idx="1189">
                  <c:v>137.68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137.68</c:v>
                </c:pt>
                <c:pt idx="1193">
                  <c:v>137.91999999999999</c:v>
                </c:pt>
                <c:pt idx="1194">
                  <c:v>137.91999999999999</c:v>
                </c:pt>
                <c:pt idx="1195">
                  <c:v>137.91999999999999</c:v>
                </c:pt>
                <c:pt idx="1196">
                  <c:v>137.91999999999999</c:v>
                </c:pt>
                <c:pt idx="1197">
                  <c:v>137.91999999999999</c:v>
                </c:pt>
                <c:pt idx="1198">
                  <c:v>137.91999999999999</c:v>
                </c:pt>
                <c:pt idx="1199">
                  <c:v>137.91999999999999</c:v>
                </c:pt>
                <c:pt idx="1200">
                  <c:v>137.68</c:v>
                </c:pt>
                <c:pt idx="1201">
                  <c:v>137.68</c:v>
                </c:pt>
                <c:pt idx="1202">
                  <c:v>136.69999999999999</c:v>
                </c:pt>
                <c:pt idx="1203">
                  <c:v>136.44999999999999</c:v>
                </c:pt>
                <c:pt idx="1204">
                  <c:v>135.47999999999999</c:v>
                </c:pt>
                <c:pt idx="1205">
                  <c:v>134.74</c:v>
                </c:pt>
                <c:pt idx="1206">
                  <c:v>134.5</c:v>
                </c:pt>
                <c:pt idx="1207">
                  <c:v>133.28</c:v>
                </c:pt>
                <c:pt idx="1208">
                  <c:v>133.28</c:v>
                </c:pt>
                <c:pt idx="1209">
                  <c:v>132.79</c:v>
                </c:pt>
                <c:pt idx="1210">
                  <c:v>132.79</c:v>
                </c:pt>
                <c:pt idx="1211">
                  <c:v>132.79</c:v>
                </c:pt>
                <c:pt idx="1212">
                  <c:v>132.79</c:v>
                </c:pt>
                <c:pt idx="1213">
                  <c:v>132.05000000000001</c:v>
                </c:pt>
                <c:pt idx="1214">
                  <c:v>131.81</c:v>
                </c:pt>
                <c:pt idx="1215">
                  <c:v>131.81</c:v>
                </c:pt>
                <c:pt idx="1216">
                  <c:v>131.08000000000001</c:v>
                </c:pt>
                <c:pt idx="1217">
                  <c:v>131.08000000000001</c:v>
                </c:pt>
                <c:pt idx="1218">
                  <c:v>130.59</c:v>
                </c:pt>
                <c:pt idx="1219">
                  <c:v>130.59</c:v>
                </c:pt>
                <c:pt idx="1220">
                  <c:v>130.34</c:v>
                </c:pt>
                <c:pt idx="1221">
                  <c:v>130.1</c:v>
                </c:pt>
                <c:pt idx="1222">
                  <c:v>129.85</c:v>
                </c:pt>
                <c:pt idx="1223">
                  <c:v>129.36000000000001</c:v>
                </c:pt>
                <c:pt idx="1224">
                  <c:v>129.36000000000001</c:v>
                </c:pt>
                <c:pt idx="1225">
                  <c:v>129.12</c:v>
                </c:pt>
                <c:pt idx="1226">
                  <c:v>128.88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128.63</c:v>
                </c:pt>
                <c:pt idx="1230">
                  <c:v>128.38999999999999</c:v>
                </c:pt>
                <c:pt idx="1231">
                  <c:v>128.38999999999999</c:v>
                </c:pt>
                <c:pt idx="1232">
                  <c:v>128.13999999999999</c:v>
                </c:pt>
                <c:pt idx="1233">
                  <c:v>128.13999999999999</c:v>
                </c:pt>
                <c:pt idx="1234">
                  <c:v>127.9</c:v>
                </c:pt>
                <c:pt idx="1235">
                  <c:v>127.9</c:v>
                </c:pt>
                <c:pt idx="1236">
                  <c:v>127.9</c:v>
                </c:pt>
                <c:pt idx="1237">
                  <c:v>127.9</c:v>
                </c:pt>
                <c:pt idx="1238">
                  <c:v>127.9</c:v>
                </c:pt>
                <c:pt idx="1239">
                  <c:v>127.65</c:v>
                </c:pt>
                <c:pt idx="1240">
                  <c:v>127.41</c:v>
                </c:pt>
                <c:pt idx="1241">
                  <c:v>127.41</c:v>
                </c:pt>
                <c:pt idx="1242">
                  <c:v>126.92</c:v>
                </c:pt>
                <c:pt idx="1243">
                  <c:v>126.92</c:v>
                </c:pt>
                <c:pt idx="1244">
                  <c:v>127.16</c:v>
                </c:pt>
                <c:pt idx="1245">
                  <c:v>127.16</c:v>
                </c:pt>
                <c:pt idx="1246">
                  <c:v>126.92</c:v>
                </c:pt>
                <c:pt idx="1247">
                  <c:v>126.92</c:v>
                </c:pt>
                <c:pt idx="1248">
                  <c:v>126.67</c:v>
                </c:pt>
                <c:pt idx="1249">
                  <c:v>126.67</c:v>
                </c:pt>
                <c:pt idx="1250">
                  <c:v>126.67</c:v>
                </c:pt>
                <c:pt idx="1251">
                  <c:v>126.43</c:v>
                </c:pt>
                <c:pt idx="1252">
                  <c:v>126.43</c:v>
                </c:pt>
                <c:pt idx="1253">
                  <c:v>126.43</c:v>
                </c:pt>
                <c:pt idx="1254">
                  <c:v>126.43</c:v>
                </c:pt>
                <c:pt idx="1255">
                  <c:v>126.43</c:v>
                </c:pt>
                <c:pt idx="1256">
                  <c:v>126.43</c:v>
                </c:pt>
                <c:pt idx="1257">
                  <c:v>126.43</c:v>
                </c:pt>
                <c:pt idx="1258">
                  <c:v>126.43</c:v>
                </c:pt>
                <c:pt idx="1259">
                  <c:v>126.43</c:v>
                </c:pt>
                <c:pt idx="1260">
                  <c:v>126.43</c:v>
                </c:pt>
                <c:pt idx="1261">
                  <c:v>126.43</c:v>
                </c:pt>
                <c:pt idx="1262">
                  <c:v>126.19</c:v>
                </c:pt>
                <c:pt idx="1263">
                  <c:v>126.19</c:v>
                </c:pt>
                <c:pt idx="1264">
                  <c:v>126.19</c:v>
                </c:pt>
                <c:pt idx="1265">
                  <c:v>126.19</c:v>
                </c:pt>
                <c:pt idx="1266">
                  <c:v>126.43</c:v>
                </c:pt>
                <c:pt idx="1267">
                  <c:v>126.43</c:v>
                </c:pt>
                <c:pt idx="1268">
                  <c:v>126.43</c:v>
                </c:pt>
                <c:pt idx="1269">
                  <c:v>126.43</c:v>
                </c:pt>
                <c:pt idx="1270">
                  <c:v>126.67</c:v>
                </c:pt>
                <c:pt idx="1271">
                  <c:v>126.43</c:v>
                </c:pt>
                <c:pt idx="1272">
                  <c:v>126.67</c:v>
                </c:pt>
                <c:pt idx="1273">
                  <c:v>126.67</c:v>
                </c:pt>
                <c:pt idx="1274">
                  <c:v>126.67</c:v>
                </c:pt>
                <c:pt idx="1275">
                  <c:v>127.16</c:v>
                </c:pt>
                <c:pt idx="1276">
                  <c:v>127.16</c:v>
                </c:pt>
                <c:pt idx="1277">
                  <c:v>127.16</c:v>
                </c:pt>
                <c:pt idx="1278">
                  <c:v>127.16</c:v>
                </c:pt>
                <c:pt idx="1279">
                  <c:v>127.41</c:v>
                </c:pt>
                <c:pt idx="1280">
                  <c:v>127.41</c:v>
                </c:pt>
                <c:pt idx="1281">
                  <c:v>127.41</c:v>
                </c:pt>
                <c:pt idx="1282">
                  <c:v>127.41</c:v>
                </c:pt>
                <c:pt idx="1283">
                  <c:v>127.9</c:v>
                </c:pt>
                <c:pt idx="1284">
                  <c:v>127.9</c:v>
                </c:pt>
                <c:pt idx="1285">
                  <c:v>127.9</c:v>
                </c:pt>
                <c:pt idx="1286">
                  <c:v>128.13999999999999</c:v>
                </c:pt>
                <c:pt idx="1287">
                  <c:v>128.13999999999999</c:v>
                </c:pt>
                <c:pt idx="1288">
                  <c:v>128.63</c:v>
                </c:pt>
                <c:pt idx="1289">
                  <c:v>128.63</c:v>
                </c:pt>
                <c:pt idx="1290">
                  <c:v>128.63</c:v>
                </c:pt>
                <c:pt idx="1291">
                  <c:v>128.63</c:v>
                </c:pt>
                <c:pt idx="1292">
                  <c:v>128.63</c:v>
                </c:pt>
                <c:pt idx="1293">
                  <c:v>128.88</c:v>
                </c:pt>
                <c:pt idx="1294">
                  <c:v>129.12</c:v>
                </c:pt>
                <c:pt idx="1295">
                  <c:v>129.12</c:v>
                </c:pt>
                <c:pt idx="1296">
                  <c:v>129.12</c:v>
                </c:pt>
                <c:pt idx="1297">
                  <c:v>129.61000000000001</c:v>
                </c:pt>
                <c:pt idx="1298">
                  <c:v>129.61000000000001</c:v>
                </c:pt>
                <c:pt idx="1299">
                  <c:v>130.1</c:v>
                </c:pt>
                <c:pt idx="1300">
                  <c:v>130.34</c:v>
                </c:pt>
                <c:pt idx="1301">
                  <c:v>130.34</c:v>
                </c:pt>
                <c:pt idx="1302">
                  <c:v>130.83000000000001</c:v>
                </c:pt>
                <c:pt idx="1303">
                  <c:v>130.83000000000001</c:v>
                </c:pt>
                <c:pt idx="1304">
                  <c:v>131.08000000000001</c:v>
                </c:pt>
                <c:pt idx="1305">
                  <c:v>131.08000000000001</c:v>
                </c:pt>
                <c:pt idx="1306">
                  <c:v>131.08000000000001</c:v>
                </c:pt>
                <c:pt idx="1307">
                  <c:v>130.83000000000001</c:v>
                </c:pt>
                <c:pt idx="1308">
                  <c:v>131.32</c:v>
                </c:pt>
                <c:pt idx="1309">
                  <c:v>131.32</c:v>
                </c:pt>
                <c:pt idx="1310">
                  <c:v>131.81</c:v>
                </c:pt>
                <c:pt idx="1311">
                  <c:v>131.81</c:v>
                </c:pt>
                <c:pt idx="1312">
                  <c:v>132.30000000000001</c:v>
                </c:pt>
                <c:pt idx="1313">
                  <c:v>132.30000000000001</c:v>
                </c:pt>
                <c:pt idx="1314">
                  <c:v>132.79</c:v>
                </c:pt>
                <c:pt idx="1315">
                  <c:v>132.79</c:v>
                </c:pt>
                <c:pt idx="1316">
                  <c:v>132.79</c:v>
                </c:pt>
                <c:pt idx="1317">
                  <c:v>133.03</c:v>
                </c:pt>
                <c:pt idx="1318">
                  <c:v>133.52000000000001</c:v>
                </c:pt>
                <c:pt idx="1319">
                  <c:v>134.01</c:v>
                </c:pt>
                <c:pt idx="1320">
                  <c:v>134.01</c:v>
                </c:pt>
                <c:pt idx="1321">
                  <c:v>134.99</c:v>
                </c:pt>
                <c:pt idx="1322">
                  <c:v>134.99</c:v>
                </c:pt>
                <c:pt idx="1323">
                  <c:v>136.44999999999999</c:v>
                </c:pt>
                <c:pt idx="1324">
                  <c:v>136.44999999999999</c:v>
                </c:pt>
                <c:pt idx="1325">
                  <c:v>136.44999999999999</c:v>
                </c:pt>
                <c:pt idx="1326">
                  <c:v>136.44999999999999</c:v>
                </c:pt>
                <c:pt idx="1327">
                  <c:v>136.69999999999999</c:v>
                </c:pt>
                <c:pt idx="1328">
                  <c:v>136.69999999999999</c:v>
                </c:pt>
                <c:pt idx="1329">
                  <c:v>136.69999999999999</c:v>
                </c:pt>
                <c:pt idx="1330">
                  <c:v>136.94</c:v>
                </c:pt>
                <c:pt idx="1331">
                  <c:v>136.94</c:v>
                </c:pt>
                <c:pt idx="1332">
                  <c:v>137.43</c:v>
                </c:pt>
                <c:pt idx="1333">
                  <c:v>137.43</c:v>
                </c:pt>
                <c:pt idx="1334">
                  <c:v>137.68</c:v>
                </c:pt>
                <c:pt idx="1335">
                  <c:v>137.68</c:v>
                </c:pt>
                <c:pt idx="1336">
                  <c:v>139.38999999999999</c:v>
                </c:pt>
                <c:pt idx="1337">
                  <c:v>140.37</c:v>
                </c:pt>
                <c:pt idx="1338">
                  <c:v>140.86000000000001</c:v>
                </c:pt>
                <c:pt idx="1339">
                  <c:v>140.86000000000001</c:v>
                </c:pt>
                <c:pt idx="1340">
                  <c:v>140.86000000000001</c:v>
                </c:pt>
                <c:pt idx="1341">
                  <c:v>140.86000000000001</c:v>
                </c:pt>
                <c:pt idx="1342">
                  <c:v>141.1</c:v>
                </c:pt>
                <c:pt idx="1343">
                  <c:v>141.83000000000001</c:v>
                </c:pt>
                <c:pt idx="1344">
                  <c:v>141.83000000000001</c:v>
                </c:pt>
                <c:pt idx="1345">
                  <c:v>142.81</c:v>
                </c:pt>
                <c:pt idx="1346">
                  <c:v>143.30000000000001</c:v>
                </c:pt>
                <c:pt idx="1347">
                  <c:v>143.30000000000001</c:v>
                </c:pt>
                <c:pt idx="1348">
                  <c:v>143.30000000000001</c:v>
                </c:pt>
                <c:pt idx="1349">
                  <c:v>143.30000000000001</c:v>
                </c:pt>
                <c:pt idx="1350">
                  <c:v>143.30000000000001</c:v>
                </c:pt>
                <c:pt idx="1351">
                  <c:v>143.30000000000001</c:v>
                </c:pt>
                <c:pt idx="1352">
                  <c:v>143.30000000000001</c:v>
                </c:pt>
                <c:pt idx="1353">
                  <c:v>143.55000000000001</c:v>
                </c:pt>
                <c:pt idx="1354">
                  <c:v>144.03</c:v>
                </c:pt>
                <c:pt idx="1355">
                  <c:v>145.75</c:v>
                </c:pt>
                <c:pt idx="1356">
                  <c:v>146.22999999999999</c:v>
                </c:pt>
                <c:pt idx="1357">
                  <c:v>146.97</c:v>
                </c:pt>
                <c:pt idx="1358">
                  <c:v>148.68</c:v>
                </c:pt>
                <c:pt idx="1359">
                  <c:v>148.68</c:v>
                </c:pt>
                <c:pt idx="1360">
                  <c:v>148.68</c:v>
                </c:pt>
                <c:pt idx="1361">
                  <c:v>148.68</c:v>
                </c:pt>
                <c:pt idx="1362">
                  <c:v>148.68</c:v>
                </c:pt>
                <c:pt idx="1363">
                  <c:v>148.68</c:v>
                </c:pt>
                <c:pt idx="1364">
                  <c:v>148.68</c:v>
                </c:pt>
                <c:pt idx="1365">
                  <c:v>149.41</c:v>
                </c:pt>
                <c:pt idx="1366">
                  <c:v>149.41</c:v>
                </c:pt>
                <c:pt idx="1367">
                  <c:v>149.9</c:v>
                </c:pt>
                <c:pt idx="1368">
                  <c:v>149.9</c:v>
                </c:pt>
                <c:pt idx="1369">
                  <c:v>149.9</c:v>
                </c:pt>
                <c:pt idx="1370">
                  <c:v>149.9</c:v>
                </c:pt>
                <c:pt idx="1371">
                  <c:v>149.9</c:v>
                </c:pt>
                <c:pt idx="1372">
                  <c:v>149.9</c:v>
                </c:pt>
                <c:pt idx="1373">
                  <c:v>149.9</c:v>
                </c:pt>
                <c:pt idx="1374">
                  <c:v>151.37</c:v>
                </c:pt>
                <c:pt idx="1375">
                  <c:v>152.35</c:v>
                </c:pt>
                <c:pt idx="1376">
                  <c:v>152.59</c:v>
                </c:pt>
                <c:pt idx="1377">
                  <c:v>153.57</c:v>
                </c:pt>
                <c:pt idx="1378">
                  <c:v>153.57</c:v>
                </c:pt>
                <c:pt idx="1379">
                  <c:v>154.06</c:v>
                </c:pt>
                <c:pt idx="1380">
                  <c:v>155.04</c:v>
                </c:pt>
                <c:pt idx="1381">
                  <c:v>155.28</c:v>
                </c:pt>
                <c:pt idx="1382">
                  <c:v>155.28</c:v>
                </c:pt>
                <c:pt idx="1383">
                  <c:v>155.28</c:v>
                </c:pt>
                <c:pt idx="1384">
                  <c:v>155.28</c:v>
                </c:pt>
                <c:pt idx="1385">
                  <c:v>155.28</c:v>
                </c:pt>
                <c:pt idx="1386">
                  <c:v>155.28</c:v>
                </c:pt>
                <c:pt idx="1387">
                  <c:v>155.28</c:v>
                </c:pt>
                <c:pt idx="1388">
                  <c:v>155.77000000000001</c:v>
                </c:pt>
                <c:pt idx="1389">
                  <c:v>156.02000000000001</c:v>
                </c:pt>
                <c:pt idx="1390">
                  <c:v>156.99</c:v>
                </c:pt>
                <c:pt idx="1391">
                  <c:v>157.47999999999999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158.69999999999999</c:v>
                </c:pt>
                <c:pt idx="1395">
                  <c:v>158.94999999999999</c:v>
                </c:pt>
                <c:pt idx="1396">
                  <c:v>159.93</c:v>
                </c:pt>
                <c:pt idx="1397">
                  <c:v>159.93</c:v>
                </c:pt>
                <c:pt idx="1398">
                  <c:v>160.41999999999999</c:v>
                </c:pt>
                <c:pt idx="1399">
                  <c:v>160.41999999999999</c:v>
                </c:pt>
                <c:pt idx="1400">
                  <c:v>160.41999999999999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161.15</c:v>
                </c:pt>
                <c:pt idx="1404">
                  <c:v>161.15</c:v>
                </c:pt>
                <c:pt idx="1405">
                  <c:v>162.37</c:v>
                </c:pt>
                <c:pt idx="1406">
                  <c:v>163.11000000000001</c:v>
                </c:pt>
                <c:pt idx="1407">
                  <c:v>163.11000000000001</c:v>
                </c:pt>
                <c:pt idx="1408">
                  <c:v>163.11000000000001</c:v>
                </c:pt>
                <c:pt idx="1409">
                  <c:v>163.11000000000001</c:v>
                </c:pt>
                <c:pt idx="1410">
                  <c:v>163.11000000000001</c:v>
                </c:pt>
                <c:pt idx="1411">
                  <c:v>163.35</c:v>
                </c:pt>
                <c:pt idx="1412">
                  <c:v>163.59</c:v>
                </c:pt>
                <c:pt idx="1413">
                  <c:v>165.31</c:v>
                </c:pt>
                <c:pt idx="1414">
                  <c:v>165.31</c:v>
                </c:pt>
                <c:pt idx="1415">
                  <c:v>165.8</c:v>
                </c:pt>
                <c:pt idx="1416">
                  <c:v>166.04</c:v>
                </c:pt>
                <c:pt idx="1417">
                  <c:v>166.04</c:v>
                </c:pt>
                <c:pt idx="1418">
                  <c:v>166.04</c:v>
                </c:pt>
                <c:pt idx="1419">
                  <c:v>166.04</c:v>
                </c:pt>
                <c:pt idx="1420">
                  <c:v>166.04</c:v>
                </c:pt>
                <c:pt idx="1421">
                  <c:v>166.04</c:v>
                </c:pt>
                <c:pt idx="1422">
                  <c:v>166.77</c:v>
                </c:pt>
                <c:pt idx="1423">
                  <c:v>166.77</c:v>
                </c:pt>
                <c:pt idx="1424">
                  <c:v>167.75</c:v>
                </c:pt>
                <c:pt idx="1425">
                  <c:v>167.75</c:v>
                </c:pt>
                <c:pt idx="1426">
                  <c:v>168.24</c:v>
                </c:pt>
                <c:pt idx="1427">
                  <c:v>168.73</c:v>
                </c:pt>
                <c:pt idx="1428">
                  <c:v>168.97</c:v>
                </c:pt>
                <c:pt idx="1429">
                  <c:v>169.22</c:v>
                </c:pt>
                <c:pt idx="1430">
                  <c:v>169.46</c:v>
                </c:pt>
                <c:pt idx="1431">
                  <c:v>169.46</c:v>
                </c:pt>
                <c:pt idx="1432">
                  <c:v>169.95</c:v>
                </c:pt>
                <c:pt idx="1433">
                  <c:v>169.95</c:v>
                </c:pt>
                <c:pt idx="1434">
                  <c:v>170.2</c:v>
                </c:pt>
                <c:pt idx="1435">
                  <c:v>170.2</c:v>
                </c:pt>
                <c:pt idx="1436">
                  <c:v>170.93</c:v>
                </c:pt>
                <c:pt idx="1437">
                  <c:v>171.66</c:v>
                </c:pt>
                <c:pt idx="1438">
                  <c:v>172.89</c:v>
                </c:pt>
                <c:pt idx="1439">
                  <c:v>173.37</c:v>
                </c:pt>
                <c:pt idx="1440">
                  <c:v>173.37</c:v>
                </c:pt>
                <c:pt idx="1441">
                  <c:v>173.62</c:v>
                </c:pt>
                <c:pt idx="1442">
                  <c:v>173.62</c:v>
                </c:pt>
                <c:pt idx="1443">
                  <c:v>173.62</c:v>
                </c:pt>
                <c:pt idx="1444">
                  <c:v>173.62</c:v>
                </c:pt>
                <c:pt idx="1445">
                  <c:v>173.62</c:v>
                </c:pt>
                <c:pt idx="1446">
                  <c:v>173.62</c:v>
                </c:pt>
                <c:pt idx="1447">
                  <c:v>173.86</c:v>
                </c:pt>
                <c:pt idx="1448">
                  <c:v>173.86</c:v>
                </c:pt>
                <c:pt idx="1449">
                  <c:v>174.35</c:v>
                </c:pt>
                <c:pt idx="1450">
                  <c:v>174.84</c:v>
                </c:pt>
                <c:pt idx="1451">
                  <c:v>175.09</c:v>
                </c:pt>
                <c:pt idx="1452">
                  <c:v>175.33</c:v>
                </c:pt>
                <c:pt idx="1453">
                  <c:v>175.58</c:v>
                </c:pt>
                <c:pt idx="1454">
                  <c:v>176.55</c:v>
                </c:pt>
                <c:pt idx="1455">
                  <c:v>176.55</c:v>
                </c:pt>
                <c:pt idx="1456">
                  <c:v>176.8</c:v>
                </c:pt>
                <c:pt idx="1457">
                  <c:v>177.04</c:v>
                </c:pt>
                <c:pt idx="1458">
                  <c:v>177.04</c:v>
                </c:pt>
                <c:pt idx="1459">
                  <c:v>177.53</c:v>
                </c:pt>
                <c:pt idx="1460">
                  <c:v>177.53</c:v>
                </c:pt>
                <c:pt idx="1461">
                  <c:v>178.02</c:v>
                </c:pt>
                <c:pt idx="1462">
                  <c:v>178.02</c:v>
                </c:pt>
                <c:pt idx="1463">
                  <c:v>178.26</c:v>
                </c:pt>
                <c:pt idx="1464">
                  <c:v>178.26</c:v>
                </c:pt>
                <c:pt idx="1465">
                  <c:v>178.75</c:v>
                </c:pt>
                <c:pt idx="1466">
                  <c:v>178.75</c:v>
                </c:pt>
                <c:pt idx="1467">
                  <c:v>179</c:v>
                </c:pt>
                <c:pt idx="1468">
                  <c:v>179.24</c:v>
                </c:pt>
                <c:pt idx="1469">
                  <c:v>179.49</c:v>
                </c:pt>
                <c:pt idx="1470">
                  <c:v>179.73</c:v>
                </c:pt>
                <c:pt idx="1471">
                  <c:v>179.73</c:v>
                </c:pt>
                <c:pt idx="1472">
                  <c:v>179.98</c:v>
                </c:pt>
                <c:pt idx="1473">
                  <c:v>180.47</c:v>
                </c:pt>
                <c:pt idx="1474">
                  <c:v>180.71</c:v>
                </c:pt>
                <c:pt idx="1475">
                  <c:v>180.71</c:v>
                </c:pt>
                <c:pt idx="1476">
                  <c:v>180.95</c:v>
                </c:pt>
                <c:pt idx="1477">
                  <c:v>180.95</c:v>
                </c:pt>
                <c:pt idx="1478">
                  <c:v>181.2</c:v>
                </c:pt>
                <c:pt idx="1479">
                  <c:v>181.44</c:v>
                </c:pt>
                <c:pt idx="1480">
                  <c:v>181.44</c:v>
                </c:pt>
                <c:pt idx="1481">
                  <c:v>181.44</c:v>
                </c:pt>
                <c:pt idx="1482">
                  <c:v>181.44</c:v>
                </c:pt>
                <c:pt idx="1483">
                  <c:v>181.44</c:v>
                </c:pt>
                <c:pt idx="1484">
                  <c:v>181.44</c:v>
                </c:pt>
                <c:pt idx="1485">
                  <c:v>181.93</c:v>
                </c:pt>
                <c:pt idx="1486">
                  <c:v>182.18</c:v>
                </c:pt>
                <c:pt idx="1487">
                  <c:v>182.18</c:v>
                </c:pt>
                <c:pt idx="1488">
                  <c:v>182.18</c:v>
                </c:pt>
                <c:pt idx="1489">
                  <c:v>182.18</c:v>
                </c:pt>
                <c:pt idx="1490">
                  <c:v>182.42</c:v>
                </c:pt>
                <c:pt idx="1491">
                  <c:v>182.42</c:v>
                </c:pt>
                <c:pt idx="1492">
                  <c:v>182.67</c:v>
                </c:pt>
                <c:pt idx="1493">
                  <c:v>182.91</c:v>
                </c:pt>
                <c:pt idx="1494">
                  <c:v>182.91</c:v>
                </c:pt>
                <c:pt idx="1495">
                  <c:v>182.91</c:v>
                </c:pt>
                <c:pt idx="1496">
                  <c:v>182.91</c:v>
                </c:pt>
                <c:pt idx="1497">
                  <c:v>182.91</c:v>
                </c:pt>
                <c:pt idx="1498">
                  <c:v>182.91</c:v>
                </c:pt>
                <c:pt idx="1499">
                  <c:v>182.91</c:v>
                </c:pt>
                <c:pt idx="1500">
                  <c:v>182.91</c:v>
                </c:pt>
                <c:pt idx="1501">
                  <c:v>182.91</c:v>
                </c:pt>
                <c:pt idx="1502">
                  <c:v>183.15</c:v>
                </c:pt>
                <c:pt idx="1503">
                  <c:v>183.15</c:v>
                </c:pt>
                <c:pt idx="1504">
                  <c:v>183.15</c:v>
                </c:pt>
                <c:pt idx="1505">
                  <c:v>183.15</c:v>
                </c:pt>
                <c:pt idx="1506">
                  <c:v>183.15</c:v>
                </c:pt>
                <c:pt idx="1507">
                  <c:v>183.4</c:v>
                </c:pt>
                <c:pt idx="1508">
                  <c:v>183.4</c:v>
                </c:pt>
                <c:pt idx="1509">
                  <c:v>183.4</c:v>
                </c:pt>
                <c:pt idx="1510">
                  <c:v>183.4</c:v>
                </c:pt>
                <c:pt idx="1511">
                  <c:v>183.4</c:v>
                </c:pt>
                <c:pt idx="1512">
                  <c:v>183.4</c:v>
                </c:pt>
                <c:pt idx="1513">
                  <c:v>183.4</c:v>
                </c:pt>
                <c:pt idx="1514">
                  <c:v>183.4</c:v>
                </c:pt>
                <c:pt idx="1515">
                  <c:v>183.4</c:v>
                </c:pt>
                <c:pt idx="1516">
                  <c:v>183.4</c:v>
                </c:pt>
                <c:pt idx="1517">
                  <c:v>183.4</c:v>
                </c:pt>
                <c:pt idx="1518">
                  <c:v>183.4</c:v>
                </c:pt>
                <c:pt idx="1519">
                  <c:v>183.4</c:v>
                </c:pt>
                <c:pt idx="1520">
                  <c:v>183.4</c:v>
                </c:pt>
                <c:pt idx="1521">
                  <c:v>183.4</c:v>
                </c:pt>
                <c:pt idx="1522">
                  <c:v>183.4</c:v>
                </c:pt>
                <c:pt idx="1523">
                  <c:v>183.15</c:v>
                </c:pt>
                <c:pt idx="1524">
                  <c:v>182.91</c:v>
                </c:pt>
                <c:pt idx="1525">
                  <c:v>182.91</c:v>
                </c:pt>
                <c:pt idx="1526">
                  <c:v>182.67</c:v>
                </c:pt>
                <c:pt idx="1527">
                  <c:v>182.42</c:v>
                </c:pt>
                <c:pt idx="1528">
                  <c:v>182.18</c:v>
                </c:pt>
                <c:pt idx="1529">
                  <c:v>182.18</c:v>
                </c:pt>
                <c:pt idx="1530">
                  <c:v>182.18</c:v>
                </c:pt>
                <c:pt idx="1531">
                  <c:v>182.18</c:v>
                </c:pt>
                <c:pt idx="1532">
                  <c:v>182.18</c:v>
                </c:pt>
                <c:pt idx="1533">
                  <c:v>181.69</c:v>
                </c:pt>
                <c:pt idx="1534">
                  <c:v>181.44</c:v>
                </c:pt>
                <c:pt idx="1535">
                  <c:v>181.44</c:v>
                </c:pt>
                <c:pt idx="1536">
                  <c:v>181.2</c:v>
                </c:pt>
                <c:pt idx="1537">
                  <c:v>181.2</c:v>
                </c:pt>
                <c:pt idx="1538">
                  <c:v>180.95</c:v>
                </c:pt>
                <c:pt idx="1539">
                  <c:v>180.95</c:v>
                </c:pt>
                <c:pt idx="1540">
                  <c:v>180.95</c:v>
                </c:pt>
                <c:pt idx="1541">
                  <c:v>180.47</c:v>
                </c:pt>
                <c:pt idx="1542">
                  <c:v>180.47</c:v>
                </c:pt>
                <c:pt idx="1543">
                  <c:v>180.47</c:v>
                </c:pt>
                <c:pt idx="1544">
                  <c:v>180.22</c:v>
                </c:pt>
                <c:pt idx="1545">
                  <c:v>179.98</c:v>
                </c:pt>
                <c:pt idx="1546">
                  <c:v>179.98</c:v>
                </c:pt>
                <c:pt idx="1547">
                  <c:v>179.49</c:v>
                </c:pt>
                <c:pt idx="1548">
                  <c:v>179.24</c:v>
                </c:pt>
                <c:pt idx="1549">
                  <c:v>179.24</c:v>
                </c:pt>
                <c:pt idx="1550">
                  <c:v>179.24</c:v>
                </c:pt>
                <c:pt idx="1551">
                  <c:v>179.24</c:v>
                </c:pt>
                <c:pt idx="1552">
                  <c:v>179.24</c:v>
                </c:pt>
                <c:pt idx="1553">
                  <c:v>179.24</c:v>
                </c:pt>
                <c:pt idx="1554">
                  <c:v>179.24</c:v>
                </c:pt>
                <c:pt idx="1555">
                  <c:v>179.24</c:v>
                </c:pt>
                <c:pt idx="1556">
                  <c:v>178.26</c:v>
                </c:pt>
                <c:pt idx="1557">
                  <c:v>178.26</c:v>
                </c:pt>
                <c:pt idx="1558">
                  <c:v>178.02</c:v>
                </c:pt>
                <c:pt idx="1559">
                  <c:v>177.53</c:v>
                </c:pt>
                <c:pt idx="1560">
                  <c:v>176.55</c:v>
                </c:pt>
                <c:pt idx="1561">
                  <c:v>176.55</c:v>
                </c:pt>
                <c:pt idx="1562">
                  <c:v>176.06</c:v>
                </c:pt>
                <c:pt idx="1563">
                  <c:v>175.58</c:v>
                </c:pt>
                <c:pt idx="1564">
                  <c:v>175.82</c:v>
                </c:pt>
                <c:pt idx="1565">
                  <c:v>175.82</c:v>
                </c:pt>
                <c:pt idx="1566">
                  <c:v>175.58</c:v>
                </c:pt>
                <c:pt idx="1567">
                  <c:v>175.58</c:v>
                </c:pt>
                <c:pt idx="1568">
                  <c:v>175.58</c:v>
                </c:pt>
                <c:pt idx="1569">
                  <c:v>175.09</c:v>
                </c:pt>
                <c:pt idx="1570">
                  <c:v>174.35</c:v>
                </c:pt>
                <c:pt idx="1571">
                  <c:v>174.35</c:v>
                </c:pt>
                <c:pt idx="1572">
                  <c:v>173.13</c:v>
                </c:pt>
                <c:pt idx="1573">
                  <c:v>173.13</c:v>
                </c:pt>
                <c:pt idx="1574">
                  <c:v>173.13</c:v>
                </c:pt>
                <c:pt idx="1575">
                  <c:v>172.4</c:v>
                </c:pt>
                <c:pt idx="1576">
                  <c:v>172.15</c:v>
                </c:pt>
                <c:pt idx="1577">
                  <c:v>170.69</c:v>
                </c:pt>
                <c:pt idx="1578">
                  <c:v>170.69</c:v>
                </c:pt>
                <c:pt idx="1579">
                  <c:v>170.69</c:v>
                </c:pt>
                <c:pt idx="1580">
                  <c:v>169.95</c:v>
                </c:pt>
                <c:pt idx="1581">
                  <c:v>169.95</c:v>
                </c:pt>
                <c:pt idx="1582">
                  <c:v>169.22</c:v>
                </c:pt>
                <c:pt idx="1583">
                  <c:v>169.22</c:v>
                </c:pt>
                <c:pt idx="1584">
                  <c:v>169.22</c:v>
                </c:pt>
                <c:pt idx="1585">
                  <c:v>169.46</c:v>
                </c:pt>
                <c:pt idx="1586">
                  <c:v>168.97</c:v>
                </c:pt>
                <c:pt idx="1587">
                  <c:v>168.97</c:v>
                </c:pt>
                <c:pt idx="1588">
                  <c:v>168.73</c:v>
                </c:pt>
                <c:pt idx="1589">
                  <c:v>168.48</c:v>
                </c:pt>
                <c:pt idx="1590">
                  <c:v>168</c:v>
                </c:pt>
                <c:pt idx="1591">
                  <c:v>168</c:v>
                </c:pt>
                <c:pt idx="1592">
                  <c:v>168</c:v>
                </c:pt>
                <c:pt idx="1593">
                  <c:v>168</c:v>
                </c:pt>
                <c:pt idx="1594">
                  <c:v>166.77</c:v>
                </c:pt>
                <c:pt idx="1595">
                  <c:v>166.77</c:v>
                </c:pt>
                <c:pt idx="1596">
                  <c:v>165.55</c:v>
                </c:pt>
                <c:pt idx="1597">
                  <c:v>165.55</c:v>
                </c:pt>
                <c:pt idx="1598">
                  <c:v>165.55</c:v>
                </c:pt>
                <c:pt idx="1599">
                  <c:v>165.55</c:v>
                </c:pt>
                <c:pt idx="1600">
                  <c:v>165.55</c:v>
                </c:pt>
                <c:pt idx="1601">
                  <c:v>165.55</c:v>
                </c:pt>
                <c:pt idx="1602">
                  <c:v>165.8</c:v>
                </c:pt>
                <c:pt idx="1603">
                  <c:v>165.31</c:v>
                </c:pt>
                <c:pt idx="1604">
                  <c:v>165.06</c:v>
                </c:pt>
                <c:pt idx="1605">
                  <c:v>163.11000000000001</c:v>
                </c:pt>
                <c:pt idx="1606">
                  <c:v>162.62</c:v>
                </c:pt>
                <c:pt idx="1607">
                  <c:v>162.62</c:v>
                </c:pt>
                <c:pt idx="1608">
                  <c:v>162.86000000000001</c:v>
                </c:pt>
                <c:pt idx="1609">
                  <c:v>162.86000000000001</c:v>
                </c:pt>
                <c:pt idx="1610">
                  <c:v>162.86000000000001</c:v>
                </c:pt>
                <c:pt idx="1611">
                  <c:v>162.86000000000001</c:v>
                </c:pt>
                <c:pt idx="1612">
                  <c:v>162.86000000000001</c:v>
                </c:pt>
                <c:pt idx="1613">
                  <c:v>162.86000000000001</c:v>
                </c:pt>
                <c:pt idx="1614">
                  <c:v>161.88</c:v>
                </c:pt>
                <c:pt idx="1615">
                  <c:v>160.91</c:v>
                </c:pt>
                <c:pt idx="1616">
                  <c:v>160.66</c:v>
                </c:pt>
                <c:pt idx="1617">
                  <c:v>159.44</c:v>
                </c:pt>
                <c:pt idx="1618">
                  <c:v>159.19</c:v>
                </c:pt>
                <c:pt idx="1619">
                  <c:v>159.19</c:v>
                </c:pt>
                <c:pt idx="1620">
                  <c:v>159.19</c:v>
                </c:pt>
                <c:pt idx="1621">
                  <c:v>159.19</c:v>
                </c:pt>
                <c:pt idx="1622">
                  <c:v>159.19</c:v>
                </c:pt>
                <c:pt idx="1623">
                  <c:v>159.19</c:v>
                </c:pt>
                <c:pt idx="1624">
                  <c:v>158.94999999999999</c:v>
                </c:pt>
                <c:pt idx="1625">
                  <c:v>158.69999999999999</c:v>
                </c:pt>
                <c:pt idx="1626">
                  <c:v>157.97</c:v>
                </c:pt>
                <c:pt idx="1627">
                  <c:v>157.97</c:v>
                </c:pt>
                <c:pt idx="1628">
                  <c:v>157.97</c:v>
                </c:pt>
                <c:pt idx="1629">
                  <c:v>157.72999999999999</c:v>
                </c:pt>
                <c:pt idx="1630">
                  <c:v>156.99</c:v>
                </c:pt>
                <c:pt idx="1631">
                  <c:v>156.5</c:v>
                </c:pt>
                <c:pt idx="1632">
                  <c:v>156.02000000000001</c:v>
                </c:pt>
                <c:pt idx="1633">
                  <c:v>155.53</c:v>
                </c:pt>
                <c:pt idx="1634">
                  <c:v>155.53</c:v>
                </c:pt>
                <c:pt idx="1635">
                  <c:v>155.53</c:v>
                </c:pt>
                <c:pt idx="1636">
                  <c:v>155.28</c:v>
                </c:pt>
                <c:pt idx="1637">
                  <c:v>155.28</c:v>
                </c:pt>
                <c:pt idx="1638">
                  <c:v>155.28</c:v>
                </c:pt>
                <c:pt idx="1639">
                  <c:v>155.28</c:v>
                </c:pt>
                <c:pt idx="1640">
                  <c:v>155.28</c:v>
                </c:pt>
                <c:pt idx="1641">
                  <c:v>155.28</c:v>
                </c:pt>
                <c:pt idx="1642">
                  <c:v>155.04</c:v>
                </c:pt>
                <c:pt idx="1643">
                  <c:v>154.79</c:v>
                </c:pt>
                <c:pt idx="1644">
                  <c:v>153.57</c:v>
                </c:pt>
                <c:pt idx="1645">
                  <c:v>153.08000000000001</c:v>
                </c:pt>
                <c:pt idx="1646">
                  <c:v>151.86000000000001</c:v>
                </c:pt>
                <c:pt idx="1647">
                  <c:v>151.86000000000001</c:v>
                </c:pt>
                <c:pt idx="1648">
                  <c:v>151.37</c:v>
                </c:pt>
                <c:pt idx="1649">
                  <c:v>151.61000000000001</c:v>
                </c:pt>
                <c:pt idx="1650">
                  <c:v>151.61000000000001</c:v>
                </c:pt>
                <c:pt idx="1651">
                  <c:v>151.61000000000001</c:v>
                </c:pt>
                <c:pt idx="1652">
                  <c:v>151.61000000000001</c:v>
                </c:pt>
                <c:pt idx="1653">
                  <c:v>151.61000000000001</c:v>
                </c:pt>
                <c:pt idx="1654">
                  <c:v>151.61000000000001</c:v>
                </c:pt>
                <c:pt idx="1655">
                  <c:v>150.88</c:v>
                </c:pt>
                <c:pt idx="1656">
                  <c:v>150.38999999999999</c:v>
                </c:pt>
                <c:pt idx="1657">
                  <c:v>148.91999999999999</c:v>
                </c:pt>
                <c:pt idx="1658">
                  <c:v>147.94999999999999</c:v>
                </c:pt>
                <c:pt idx="1659">
                  <c:v>147.46</c:v>
                </c:pt>
                <c:pt idx="1660">
                  <c:v>146.72</c:v>
                </c:pt>
                <c:pt idx="1661">
                  <c:v>146.72</c:v>
                </c:pt>
                <c:pt idx="1662">
                  <c:v>146.72</c:v>
                </c:pt>
                <c:pt idx="1663">
                  <c:v>146.72</c:v>
                </c:pt>
                <c:pt idx="1664">
                  <c:v>146.72</c:v>
                </c:pt>
                <c:pt idx="1665">
                  <c:v>146.72</c:v>
                </c:pt>
                <c:pt idx="1666">
                  <c:v>145.75</c:v>
                </c:pt>
                <c:pt idx="1667">
                  <c:v>145.26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145.01</c:v>
                </c:pt>
                <c:pt idx="1671">
                  <c:v>145.01</c:v>
                </c:pt>
                <c:pt idx="1672">
                  <c:v>144.77000000000001</c:v>
                </c:pt>
                <c:pt idx="1673">
                  <c:v>144.77000000000001</c:v>
                </c:pt>
                <c:pt idx="1674">
                  <c:v>144.03</c:v>
                </c:pt>
                <c:pt idx="1675">
                  <c:v>143.79</c:v>
                </c:pt>
                <c:pt idx="1676">
                  <c:v>142.81</c:v>
                </c:pt>
                <c:pt idx="1677">
                  <c:v>142.32</c:v>
                </c:pt>
                <c:pt idx="1678">
                  <c:v>142.32</c:v>
                </c:pt>
                <c:pt idx="1679">
                  <c:v>142.08000000000001</c:v>
                </c:pt>
                <c:pt idx="1680">
                  <c:v>142.08000000000001</c:v>
                </c:pt>
                <c:pt idx="1681">
                  <c:v>142.08000000000001</c:v>
                </c:pt>
                <c:pt idx="1682">
                  <c:v>142.08000000000001</c:v>
                </c:pt>
                <c:pt idx="1683">
                  <c:v>141.59</c:v>
                </c:pt>
                <c:pt idx="1684">
                  <c:v>141.1</c:v>
                </c:pt>
                <c:pt idx="1685">
                  <c:v>140.86000000000001</c:v>
                </c:pt>
                <c:pt idx="1686">
                  <c:v>140.37</c:v>
                </c:pt>
                <c:pt idx="1687">
                  <c:v>140.37</c:v>
                </c:pt>
                <c:pt idx="1688">
                  <c:v>139.38999999999999</c:v>
                </c:pt>
                <c:pt idx="1689">
                  <c:v>139.38999999999999</c:v>
                </c:pt>
                <c:pt idx="1690">
                  <c:v>138.16999999999999</c:v>
                </c:pt>
                <c:pt idx="1691">
                  <c:v>138.16999999999999</c:v>
                </c:pt>
                <c:pt idx="1692">
                  <c:v>137.91999999999999</c:v>
                </c:pt>
                <c:pt idx="1693">
                  <c:v>137.91999999999999</c:v>
                </c:pt>
                <c:pt idx="1694">
                  <c:v>137.68</c:v>
                </c:pt>
                <c:pt idx="1695">
                  <c:v>137.91999999999999</c:v>
                </c:pt>
                <c:pt idx="1696">
                  <c:v>138.16999999999999</c:v>
                </c:pt>
                <c:pt idx="1697">
                  <c:v>138.16999999999999</c:v>
                </c:pt>
                <c:pt idx="1698">
                  <c:v>138.16999999999999</c:v>
                </c:pt>
                <c:pt idx="1699">
                  <c:v>137.43</c:v>
                </c:pt>
                <c:pt idx="1700">
                  <c:v>136.94</c:v>
                </c:pt>
                <c:pt idx="1701">
                  <c:v>136.69999999999999</c:v>
                </c:pt>
                <c:pt idx="1702">
                  <c:v>136.44999999999999</c:v>
                </c:pt>
                <c:pt idx="1703">
                  <c:v>136.44999999999999</c:v>
                </c:pt>
                <c:pt idx="1704">
                  <c:v>136.21</c:v>
                </c:pt>
                <c:pt idx="1705">
                  <c:v>136.21</c:v>
                </c:pt>
                <c:pt idx="1706">
                  <c:v>134.99</c:v>
                </c:pt>
                <c:pt idx="1707">
                  <c:v>134.74</c:v>
                </c:pt>
                <c:pt idx="1708">
                  <c:v>134.25</c:v>
                </c:pt>
                <c:pt idx="1709">
                  <c:v>133.77000000000001</c:v>
                </c:pt>
                <c:pt idx="1710">
                  <c:v>133.28</c:v>
                </c:pt>
                <c:pt idx="1711">
                  <c:v>132.79</c:v>
                </c:pt>
                <c:pt idx="1712">
                  <c:v>132.79</c:v>
                </c:pt>
                <c:pt idx="1713">
                  <c:v>132.79</c:v>
                </c:pt>
                <c:pt idx="1714">
                  <c:v>132.79</c:v>
                </c:pt>
                <c:pt idx="1715">
                  <c:v>132.79</c:v>
                </c:pt>
                <c:pt idx="1716">
                  <c:v>132.30000000000001</c:v>
                </c:pt>
                <c:pt idx="1717">
                  <c:v>132.05000000000001</c:v>
                </c:pt>
                <c:pt idx="1718">
                  <c:v>132.05000000000001</c:v>
                </c:pt>
                <c:pt idx="1719">
                  <c:v>131.32</c:v>
                </c:pt>
                <c:pt idx="1720">
                  <c:v>131.32</c:v>
                </c:pt>
                <c:pt idx="1721">
                  <c:v>131.08000000000001</c:v>
                </c:pt>
                <c:pt idx="1722">
                  <c:v>131.08000000000001</c:v>
                </c:pt>
                <c:pt idx="1723">
                  <c:v>130.34</c:v>
                </c:pt>
                <c:pt idx="1724">
                  <c:v>130.34</c:v>
                </c:pt>
                <c:pt idx="1725">
                  <c:v>130.1</c:v>
                </c:pt>
                <c:pt idx="1726">
                  <c:v>129.36000000000001</c:v>
                </c:pt>
                <c:pt idx="1727">
                  <c:v>129.36000000000001</c:v>
                </c:pt>
                <c:pt idx="1728">
                  <c:v>128.88</c:v>
                </c:pt>
                <c:pt idx="1729">
                  <c:v>128.88</c:v>
                </c:pt>
                <c:pt idx="1730">
                  <c:v>128.38999999999999</c:v>
                </c:pt>
                <c:pt idx="1731">
                  <c:v>128.38999999999999</c:v>
                </c:pt>
                <c:pt idx="1732">
                  <c:v>128.38999999999999</c:v>
                </c:pt>
                <c:pt idx="1733">
                  <c:v>128.38999999999999</c:v>
                </c:pt>
                <c:pt idx="1734">
                  <c:v>128.38999999999999</c:v>
                </c:pt>
                <c:pt idx="1735">
                  <c:v>128.38999999999999</c:v>
                </c:pt>
                <c:pt idx="1736">
                  <c:v>128.38999999999999</c:v>
                </c:pt>
                <c:pt idx="1737">
                  <c:v>128.13999999999999</c:v>
                </c:pt>
                <c:pt idx="1738">
                  <c:v>128.13999999999999</c:v>
                </c:pt>
                <c:pt idx="1739">
                  <c:v>128.13999999999999</c:v>
                </c:pt>
                <c:pt idx="1740">
                  <c:v>127.9</c:v>
                </c:pt>
                <c:pt idx="1741">
                  <c:v>127.9</c:v>
                </c:pt>
                <c:pt idx="1742">
                  <c:v>127.9</c:v>
                </c:pt>
                <c:pt idx="1743">
                  <c:v>127.41</c:v>
                </c:pt>
                <c:pt idx="1744">
                  <c:v>127.41</c:v>
                </c:pt>
                <c:pt idx="1745">
                  <c:v>127.41</c:v>
                </c:pt>
                <c:pt idx="1746">
                  <c:v>126.92</c:v>
                </c:pt>
                <c:pt idx="1747">
                  <c:v>126.92</c:v>
                </c:pt>
                <c:pt idx="1748">
                  <c:v>126.92</c:v>
                </c:pt>
                <c:pt idx="1749">
                  <c:v>127.16</c:v>
                </c:pt>
                <c:pt idx="1750">
                  <c:v>126.92</c:v>
                </c:pt>
                <c:pt idx="1751">
                  <c:v>126.92</c:v>
                </c:pt>
                <c:pt idx="1752">
                  <c:v>126.67</c:v>
                </c:pt>
                <c:pt idx="1753">
                  <c:v>126.67</c:v>
                </c:pt>
                <c:pt idx="1754">
                  <c:v>126.67</c:v>
                </c:pt>
                <c:pt idx="1755">
                  <c:v>126.67</c:v>
                </c:pt>
                <c:pt idx="1756">
                  <c:v>126.43</c:v>
                </c:pt>
                <c:pt idx="1757">
                  <c:v>126.43</c:v>
                </c:pt>
                <c:pt idx="1758">
                  <c:v>126.43</c:v>
                </c:pt>
                <c:pt idx="1759">
                  <c:v>126.43</c:v>
                </c:pt>
                <c:pt idx="1760">
                  <c:v>126.43</c:v>
                </c:pt>
                <c:pt idx="1761">
                  <c:v>126.43</c:v>
                </c:pt>
                <c:pt idx="1762">
                  <c:v>126.43</c:v>
                </c:pt>
                <c:pt idx="1763">
                  <c:v>126.67</c:v>
                </c:pt>
                <c:pt idx="1764">
                  <c:v>126.19</c:v>
                </c:pt>
                <c:pt idx="1765">
                  <c:v>126.67</c:v>
                </c:pt>
                <c:pt idx="1766">
                  <c:v>126.67</c:v>
                </c:pt>
                <c:pt idx="1767">
                  <c:v>126.43</c:v>
                </c:pt>
                <c:pt idx="1768">
                  <c:v>126.43</c:v>
                </c:pt>
                <c:pt idx="1769">
                  <c:v>126.43</c:v>
                </c:pt>
                <c:pt idx="1770">
                  <c:v>126.67</c:v>
                </c:pt>
                <c:pt idx="1771">
                  <c:v>126.67</c:v>
                </c:pt>
                <c:pt idx="1772">
                  <c:v>126.67</c:v>
                </c:pt>
                <c:pt idx="1773">
                  <c:v>126.67</c:v>
                </c:pt>
                <c:pt idx="1774">
                  <c:v>126.92</c:v>
                </c:pt>
                <c:pt idx="1775">
                  <c:v>126.92</c:v>
                </c:pt>
                <c:pt idx="1776">
                  <c:v>126.92</c:v>
                </c:pt>
                <c:pt idx="1777">
                  <c:v>127.16</c:v>
                </c:pt>
                <c:pt idx="1778">
                  <c:v>127.16</c:v>
                </c:pt>
                <c:pt idx="1779">
                  <c:v>127.16</c:v>
                </c:pt>
                <c:pt idx="1780">
                  <c:v>127.16</c:v>
                </c:pt>
                <c:pt idx="1781">
                  <c:v>127.41</c:v>
                </c:pt>
                <c:pt idx="1782">
                  <c:v>127.41</c:v>
                </c:pt>
                <c:pt idx="1783">
                  <c:v>127.41</c:v>
                </c:pt>
                <c:pt idx="1784">
                  <c:v>127.65</c:v>
                </c:pt>
                <c:pt idx="1785">
                  <c:v>127.9</c:v>
                </c:pt>
                <c:pt idx="1786">
                  <c:v>127.9</c:v>
                </c:pt>
                <c:pt idx="1787">
                  <c:v>127.9</c:v>
                </c:pt>
                <c:pt idx="1788">
                  <c:v>127.9</c:v>
                </c:pt>
                <c:pt idx="1789">
                  <c:v>128.13999999999999</c:v>
                </c:pt>
                <c:pt idx="1790">
                  <c:v>128.13999999999999</c:v>
                </c:pt>
                <c:pt idx="1791">
                  <c:v>128.13999999999999</c:v>
                </c:pt>
                <c:pt idx="1792">
                  <c:v>128.38999999999999</c:v>
                </c:pt>
                <c:pt idx="1793">
                  <c:v>128.38999999999999</c:v>
                </c:pt>
                <c:pt idx="1794">
                  <c:v>128.63</c:v>
                </c:pt>
                <c:pt idx="1795">
                  <c:v>128.63</c:v>
                </c:pt>
                <c:pt idx="1796">
                  <c:v>129.12</c:v>
                </c:pt>
                <c:pt idx="1797">
                  <c:v>129.12</c:v>
                </c:pt>
                <c:pt idx="1798">
                  <c:v>129.61000000000001</c:v>
                </c:pt>
                <c:pt idx="1799">
                  <c:v>129.85</c:v>
                </c:pt>
                <c:pt idx="1800">
                  <c:v>129.85</c:v>
                </c:pt>
                <c:pt idx="1801">
                  <c:v>129.85</c:v>
                </c:pt>
                <c:pt idx="1802">
                  <c:v>129.85</c:v>
                </c:pt>
                <c:pt idx="1803">
                  <c:v>130.1</c:v>
                </c:pt>
                <c:pt idx="1804">
                  <c:v>130.59</c:v>
                </c:pt>
                <c:pt idx="1805">
                  <c:v>130.83000000000001</c:v>
                </c:pt>
                <c:pt idx="1806">
                  <c:v>130.83000000000001</c:v>
                </c:pt>
                <c:pt idx="1807">
                  <c:v>131.56</c:v>
                </c:pt>
                <c:pt idx="1808">
                  <c:v>131.81</c:v>
                </c:pt>
                <c:pt idx="1809">
                  <c:v>131.81</c:v>
                </c:pt>
                <c:pt idx="1810">
                  <c:v>131.81</c:v>
                </c:pt>
                <c:pt idx="1811">
                  <c:v>131.81</c:v>
                </c:pt>
                <c:pt idx="1812">
                  <c:v>132.30000000000001</c:v>
                </c:pt>
                <c:pt idx="1813">
                  <c:v>132.30000000000001</c:v>
                </c:pt>
                <c:pt idx="1814">
                  <c:v>132.54</c:v>
                </c:pt>
                <c:pt idx="1815">
                  <c:v>132.54</c:v>
                </c:pt>
                <c:pt idx="1816">
                  <c:v>132.79</c:v>
                </c:pt>
                <c:pt idx="1817">
                  <c:v>133.03</c:v>
                </c:pt>
                <c:pt idx="1818">
                  <c:v>133.28</c:v>
                </c:pt>
                <c:pt idx="1819">
                  <c:v>133.77000000000001</c:v>
                </c:pt>
                <c:pt idx="1820">
                  <c:v>133.77000000000001</c:v>
                </c:pt>
                <c:pt idx="1821">
                  <c:v>134.99</c:v>
                </c:pt>
                <c:pt idx="1822">
                  <c:v>134.99</c:v>
                </c:pt>
                <c:pt idx="1823">
                  <c:v>135.47999999999999</c:v>
                </c:pt>
                <c:pt idx="1824">
                  <c:v>135.72</c:v>
                </c:pt>
                <c:pt idx="1825">
                  <c:v>135.72</c:v>
                </c:pt>
                <c:pt idx="1826">
                  <c:v>135.72</c:v>
                </c:pt>
                <c:pt idx="1827">
                  <c:v>135.97</c:v>
                </c:pt>
                <c:pt idx="1828">
                  <c:v>135.97</c:v>
                </c:pt>
                <c:pt idx="1829">
                  <c:v>136.21</c:v>
                </c:pt>
                <c:pt idx="1830">
                  <c:v>136.44999999999999</c:v>
                </c:pt>
                <c:pt idx="1831">
                  <c:v>137.19</c:v>
                </c:pt>
                <c:pt idx="1832">
                  <c:v>137.91999999999999</c:v>
                </c:pt>
                <c:pt idx="1833">
                  <c:v>138.16999999999999</c:v>
                </c:pt>
                <c:pt idx="1834">
                  <c:v>138.66</c:v>
                </c:pt>
                <c:pt idx="1835">
                  <c:v>138.66</c:v>
                </c:pt>
                <c:pt idx="1836">
                  <c:v>139.13999999999999</c:v>
                </c:pt>
                <c:pt idx="1837">
                  <c:v>139.38999999999999</c:v>
                </c:pt>
                <c:pt idx="1838">
                  <c:v>139.63</c:v>
                </c:pt>
                <c:pt idx="1839">
                  <c:v>140.12</c:v>
                </c:pt>
                <c:pt idx="1840">
                  <c:v>140.12</c:v>
                </c:pt>
                <c:pt idx="1841">
                  <c:v>140.12</c:v>
                </c:pt>
                <c:pt idx="1842">
                  <c:v>140.12</c:v>
                </c:pt>
                <c:pt idx="1843">
                  <c:v>140.12</c:v>
                </c:pt>
                <c:pt idx="1844">
                  <c:v>140.12</c:v>
                </c:pt>
                <c:pt idx="1845">
                  <c:v>140.12</c:v>
                </c:pt>
                <c:pt idx="1846">
                  <c:v>140.12</c:v>
                </c:pt>
                <c:pt idx="1847">
                  <c:v>140.37</c:v>
                </c:pt>
                <c:pt idx="1848">
                  <c:v>140.86000000000001</c:v>
                </c:pt>
                <c:pt idx="1849">
                  <c:v>141.34</c:v>
                </c:pt>
                <c:pt idx="1850">
                  <c:v>142.81</c:v>
                </c:pt>
                <c:pt idx="1851">
                  <c:v>142.81</c:v>
                </c:pt>
                <c:pt idx="1852">
                  <c:v>143.30000000000001</c:v>
                </c:pt>
                <c:pt idx="1853">
                  <c:v>143.06</c:v>
                </c:pt>
                <c:pt idx="1854">
                  <c:v>143.30000000000001</c:v>
                </c:pt>
                <c:pt idx="1855">
                  <c:v>143.30000000000001</c:v>
                </c:pt>
                <c:pt idx="1856">
                  <c:v>143.55000000000001</c:v>
                </c:pt>
                <c:pt idx="1857">
                  <c:v>144.28</c:v>
                </c:pt>
                <c:pt idx="1858">
                  <c:v>144.77000000000001</c:v>
                </c:pt>
                <c:pt idx="1859">
                  <c:v>145.01</c:v>
                </c:pt>
                <c:pt idx="1860">
                  <c:v>146.22999999999999</c:v>
                </c:pt>
                <c:pt idx="1861">
                  <c:v>146.47999999999999</c:v>
                </c:pt>
                <c:pt idx="1862">
                  <c:v>147.21</c:v>
                </c:pt>
                <c:pt idx="1863">
                  <c:v>147.21</c:v>
                </c:pt>
                <c:pt idx="1864">
                  <c:v>147.21</c:v>
                </c:pt>
                <c:pt idx="1865">
                  <c:v>147.21</c:v>
                </c:pt>
                <c:pt idx="1866">
                  <c:v>147.21</c:v>
                </c:pt>
                <c:pt idx="1867">
                  <c:v>147.94999999999999</c:v>
                </c:pt>
                <c:pt idx="1868">
                  <c:v>147.94999999999999</c:v>
                </c:pt>
                <c:pt idx="1869">
                  <c:v>148.19</c:v>
                </c:pt>
                <c:pt idx="1870">
                  <c:v>148.19</c:v>
                </c:pt>
                <c:pt idx="1871">
                  <c:v>148.19</c:v>
                </c:pt>
                <c:pt idx="1872">
                  <c:v>148.91999999999999</c:v>
                </c:pt>
                <c:pt idx="1873">
                  <c:v>149.9</c:v>
                </c:pt>
                <c:pt idx="1874">
                  <c:v>149.9</c:v>
                </c:pt>
                <c:pt idx="1875">
                  <c:v>150.88</c:v>
                </c:pt>
                <c:pt idx="1876">
                  <c:v>151.12</c:v>
                </c:pt>
                <c:pt idx="1877">
                  <c:v>151.61000000000001</c:v>
                </c:pt>
                <c:pt idx="1878">
                  <c:v>151.37</c:v>
                </c:pt>
                <c:pt idx="1879">
                  <c:v>151.86000000000001</c:v>
                </c:pt>
                <c:pt idx="1880">
                  <c:v>151.86000000000001</c:v>
                </c:pt>
                <c:pt idx="1881">
                  <c:v>152.84</c:v>
                </c:pt>
                <c:pt idx="1882">
                  <c:v>154.30000000000001</c:v>
                </c:pt>
                <c:pt idx="1883">
                  <c:v>154.30000000000001</c:v>
                </c:pt>
                <c:pt idx="1884">
                  <c:v>155.04</c:v>
                </c:pt>
                <c:pt idx="1885">
                  <c:v>155.04</c:v>
                </c:pt>
                <c:pt idx="1886">
                  <c:v>155.28</c:v>
                </c:pt>
                <c:pt idx="1887">
                  <c:v>155.28</c:v>
                </c:pt>
                <c:pt idx="1888">
                  <c:v>155.28</c:v>
                </c:pt>
                <c:pt idx="1889">
                  <c:v>155.28</c:v>
                </c:pt>
                <c:pt idx="1890">
                  <c:v>155.28</c:v>
                </c:pt>
                <c:pt idx="1891">
                  <c:v>155.28</c:v>
                </c:pt>
                <c:pt idx="1892">
                  <c:v>155.28</c:v>
                </c:pt>
                <c:pt idx="1893">
                  <c:v>156.5</c:v>
                </c:pt>
                <c:pt idx="1894">
                  <c:v>156.5</c:v>
                </c:pt>
                <c:pt idx="1895">
                  <c:v>157.97</c:v>
                </c:pt>
                <c:pt idx="1896">
                  <c:v>157.97</c:v>
                </c:pt>
                <c:pt idx="1897">
                  <c:v>158.46</c:v>
                </c:pt>
                <c:pt idx="1898">
                  <c:v>158.46</c:v>
                </c:pt>
                <c:pt idx="1899">
                  <c:v>158.46</c:v>
                </c:pt>
                <c:pt idx="1900">
                  <c:v>158.46</c:v>
                </c:pt>
                <c:pt idx="1901">
                  <c:v>158.69999999999999</c:v>
                </c:pt>
                <c:pt idx="1902">
                  <c:v>159.19</c:v>
                </c:pt>
                <c:pt idx="1903">
                  <c:v>159.44</c:v>
                </c:pt>
                <c:pt idx="1904">
                  <c:v>160.16999999999999</c:v>
                </c:pt>
                <c:pt idx="1905">
                  <c:v>160.66</c:v>
                </c:pt>
                <c:pt idx="1906">
                  <c:v>160.91</c:v>
                </c:pt>
                <c:pt idx="1907">
                  <c:v>160.91</c:v>
                </c:pt>
                <c:pt idx="1908">
                  <c:v>160.91</c:v>
                </c:pt>
                <c:pt idx="1909">
                  <c:v>160.91</c:v>
                </c:pt>
                <c:pt idx="1910">
                  <c:v>161.15</c:v>
                </c:pt>
                <c:pt idx="1911">
                  <c:v>161.15</c:v>
                </c:pt>
                <c:pt idx="1912">
                  <c:v>161.38999999999999</c:v>
                </c:pt>
                <c:pt idx="1913">
                  <c:v>161.63999999999999</c:v>
                </c:pt>
                <c:pt idx="1914">
                  <c:v>161.88</c:v>
                </c:pt>
                <c:pt idx="1915">
                  <c:v>162.62</c:v>
                </c:pt>
                <c:pt idx="1916">
                  <c:v>162.62</c:v>
                </c:pt>
                <c:pt idx="1917">
                  <c:v>164.08</c:v>
                </c:pt>
                <c:pt idx="1918">
                  <c:v>164.57</c:v>
                </c:pt>
                <c:pt idx="1919">
                  <c:v>165.06</c:v>
                </c:pt>
                <c:pt idx="1920">
                  <c:v>165.06</c:v>
                </c:pt>
                <c:pt idx="1921">
                  <c:v>165.06</c:v>
                </c:pt>
                <c:pt idx="1922">
                  <c:v>165.31</c:v>
                </c:pt>
                <c:pt idx="1923">
                  <c:v>166.04</c:v>
                </c:pt>
                <c:pt idx="1924">
                  <c:v>166.53</c:v>
                </c:pt>
                <c:pt idx="1925">
                  <c:v>166.53</c:v>
                </c:pt>
                <c:pt idx="1926">
                  <c:v>166.77</c:v>
                </c:pt>
                <c:pt idx="1927">
                  <c:v>166.77</c:v>
                </c:pt>
                <c:pt idx="1928">
                  <c:v>166.77</c:v>
                </c:pt>
                <c:pt idx="1929">
                  <c:v>167.26</c:v>
                </c:pt>
                <c:pt idx="1930">
                  <c:v>167.75</c:v>
                </c:pt>
                <c:pt idx="1931">
                  <c:v>168.24</c:v>
                </c:pt>
                <c:pt idx="1932">
                  <c:v>169.22</c:v>
                </c:pt>
                <c:pt idx="1933">
                  <c:v>169.22</c:v>
                </c:pt>
                <c:pt idx="1934">
                  <c:v>169.71</c:v>
                </c:pt>
                <c:pt idx="1935">
                  <c:v>170.2</c:v>
                </c:pt>
                <c:pt idx="1936">
                  <c:v>170.2</c:v>
                </c:pt>
                <c:pt idx="1937">
                  <c:v>170.44</c:v>
                </c:pt>
                <c:pt idx="1938">
                  <c:v>170.93</c:v>
                </c:pt>
                <c:pt idx="1939">
                  <c:v>171.17</c:v>
                </c:pt>
                <c:pt idx="1940">
                  <c:v>171.17</c:v>
                </c:pt>
                <c:pt idx="1941">
                  <c:v>171.42</c:v>
                </c:pt>
                <c:pt idx="1942">
                  <c:v>171.42</c:v>
                </c:pt>
                <c:pt idx="1943">
                  <c:v>172.4</c:v>
                </c:pt>
                <c:pt idx="1944">
                  <c:v>172.89</c:v>
                </c:pt>
                <c:pt idx="1945">
                  <c:v>173.13</c:v>
                </c:pt>
                <c:pt idx="1946">
                  <c:v>173.62</c:v>
                </c:pt>
                <c:pt idx="1947">
                  <c:v>173.86</c:v>
                </c:pt>
                <c:pt idx="1948">
                  <c:v>174.35</c:v>
                </c:pt>
                <c:pt idx="1949">
                  <c:v>174.6</c:v>
                </c:pt>
                <c:pt idx="1950">
                  <c:v>174.6</c:v>
                </c:pt>
                <c:pt idx="1951">
                  <c:v>174.6</c:v>
                </c:pt>
                <c:pt idx="1952">
                  <c:v>174.6</c:v>
                </c:pt>
                <c:pt idx="1953">
                  <c:v>175.09</c:v>
                </c:pt>
                <c:pt idx="1954">
                  <c:v>175.33</c:v>
                </c:pt>
                <c:pt idx="1955">
                  <c:v>175.82</c:v>
                </c:pt>
                <c:pt idx="1956">
                  <c:v>175.82</c:v>
                </c:pt>
                <c:pt idx="1957">
                  <c:v>176.06</c:v>
                </c:pt>
                <c:pt idx="1958">
                  <c:v>176.31</c:v>
                </c:pt>
                <c:pt idx="1959">
                  <c:v>176.31</c:v>
                </c:pt>
                <c:pt idx="1960">
                  <c:v>177.04</c:v>
                </c:pt>
                <c:pt idx="1961">
                  <c:v>177.04</c:v>
                </c:pt>
                <c:pt idx="1962">
                  <c:v>177.29</c:v>
                </c:pt>
                <c:pt idx="1963">
                  <c:v>177.29</c:v>
                </c:pt>
                <c:pt idx="1964">
                  <c:v>177.53</c:v>
                </c:pt>
                <c:pt idx="1965">
                  <c:v>177.53</c:v>
                </c:pt>
                <c:pt idx="1966">
                  <c:v>178.02</c:v>
                </c:pt>
                <c:pt idx="1967">
                  <c:v>178.51</c:v>
                </c:pt>
                <c:pt idx="1968">
                  <c:v>178.51</c:v>
                </c:pt>
                <c:pt idx="1969">
                  <c:v>178.51</c:v>
                </c:pt>
                <c:pt idx="1970">
                  <c:v>178.75</c:v>
                </c:pt>
                <c:pt idx="1971">
                  <c:v>178.75</c:v>
                </c:pt>
                <c:pt idx="1972">
                  <c:v>178.75</c:v>
                </c:pt>
                <c:pt idx="1973">
                  <c:v>179.49</c:v>
                </c:pt>
                <c:pt idx="1974">
                  <c:v>179.73</c:v>
                </c:pt>
                <c:pt idx="1975">
                  <c:v>179.73</c:v>
                </c:pt>
                <c:pt idx="1976">
                  <c:v>179.73</c:v>
                </c:pt>
                <c:pt idx="1977">
                  <c:v>179.73</c:v>
                </c:pt>
                <c:pt idx="1978">
                  <c:v>179.98</c:v>
                </c:pt>
                <c:pt idx="1979">
                  <c:v>179.98</c:v>
                </c:pt>
                <c:pt idx="1980">
                  <c:v>180.47</c:v>
                </c:pt>
                <c:pt idx="1981">
                  <c:v>180.71</c:v>
                </c:pt>
                <c:pt idx="1982">
                  <c:v>180.95</c:v>
                </c:pt>
                <c:pt idx="1983">
                  <c:v>180.95</c:v>
                </c:pt>
                <c:pt idx="1984">
                  <c:v>180.95</c:v>
                </c:pt>
                <c:pt idx="1985">
                  <c:v>180.95</c:v>
                </c:pt>
                <c:pt idx="1986">
                  <c:v>180.95</c:v>
                </c:pt>
                <c:pt idx="1987">
                  <c:v>181.44</c:v>
                </c:pt>
                <c:pt idx="1988">
                  <c:v>181.44</c:v>
                </c:pt>
                <c:pt idx="1989">
                  <c:v>181.44</c:v>
                </c:pt>
                <c:pt idx="1990">
                  <c:v>181.93</c:v>
                </c:pt>
                <c:pt idx="1991">
                  <c:v>182.18</c:v>
                </c:pt>
                <c:pt idx="1992">
                  <c:v>182.18</c:v>
                </c:pt>
                <c:pt idx="1993">
                  <c:v>182.18</c:v>
                </c:pt>
                <c:pt idx="1994">
                  <c:v>182.18</c:v>
                </c:pt>
                <c:pt idx="1995">
                  <c:v>182.18</c:v>
                </c:pt>
                <c:pt idx="1996">
                  <c:v>182.18</c:v>
                </c:pt>
                <c:pt idx="1997">
                  <c:v>182.18</c:v>
                </c:pt>
                <c:pt idx="1998">
                  <c:v>182.18</c:v>
                </c:pt>
                <c:pt idx="1999">
                  <c:v>182.42</c:v>
                </c:pt>
                <c:pt idx="2000">
                  <c:v>182.67</c:v>
                </c:pt>
                <c:pt idx="2001">
                  <c:v>182.67</c:v>
                </c:pt>
                <c:pt idx="2002">
                  <c:v>182.42</c:v>
                </c:pt>
                <c:pt idx="2003">
                  <c:v>182.67</c:v>
                </c:pt>
                <c:pt idx="2004">
                  <c:v>182.91</c:v>
                </c:pt>
                <c:pt idx="2005">
                  <c:v>182.91</c:v>
                </c:pt>
                <c:pt idx="2006">
                  <c:v>182.91</c:v>
                </c:pt>
                <c:pt idx="2007">
                  <c:v>182.91</c:v>
                </c:pt>
                <c:pt idx="2008">
                  <c:v>182.91</c:v>
                </c:pt>
                <c:pt idx="2009">
                  <c:v>182.91</c:v>
                </c:pt>
                <c:pt idx="2010">
                  <c:v>182.91</c:v>
                </c:pt>
                <c:pt idx="2011">
                  <c:v>183.15</c:v>
                </c:pt>
                <c:pt idx="2012">
                  <c:v>183.15</c:v>
                </c:pt>
                <c:pt idx="2013">
                  <c:v>182.91</c:v>
                </c:pt>
                <c:pt idx="2014">
                  <c:v>182.91</c:v>
                </c:pt>
                <c:pt idx="2015">
                  <c:v>182.91</c:v>
                </c:pt>
                <c:pt idx="2016">
                  <c:v>182.91</c:v>
                </c:pt>
                <c:pt idx="2017">
                  <c:v>182.91</c:v>
                </c:pt>
                <c:pt idx="2018">
                  <c:v>182.91</c:v>
                </c:pt>
                <c:pt idx="2019">
                  <c:v>182.91</c:v>
                </c:pt>
                <c:pt idx="2020">
                  <c:v>182.91</c:v>
                </c:pt>
                <c:pt idx="2021">
                  <c:v>182.91</c:v>
                </c:pt>
                <c:pt idx="2022">
                  <c:v>182.91</c:v>
                </c:pt>
                <c:pt idx="2023">
                  <c:v>182.91</c:v>
                </c:pt>
                <c:pt idx="2024">
                  <c:v>182.67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182.18</c:v>
                </c:pt>
                <c:pt idx="2032">
                  <c:v>181.93</c:v>
                </c:pt>
                <c:pt idx="2033">
                  <c:v>181.69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102.2</c:v>
                </c:pt>
                <c:pt idx="1">
                  <c:v>102.2</c:v>
                </c:pt>
                <c:pt idx="2">
                  <c:v>102.2</c:v>
                </c:pt>
                <c:pt idx="3">
                  <c:v>101.96</c:v>
                </c:pt>
                <c:pt idx="4">
                  <c:v>101.96</c:v>
                </c:pt>
                <c:pt idx="5">
                  <c:v>103.91</c:v>
                </c:pt>
                <c:pt idx="6">
                  <c:v>106.36</c:v>
                </c:pt>
                <c:pt idx="7">
                  <c:v>109.54</c:v>
                </c:pt>
                <c:pt idx="8">
                  <c:v>112.47</c:v>
                </c:pt>
                <c:pt idx="9">
                  <c:v>112.71</c:v>
                </c:pt>
                <c:pt idx="10">
                  <c:v>116.14</c:v>
                </c:pt>
                <c:pt idx="11">
                  <c:v>117.6</c:v>
                </c:pt>
                <c:pt idx="12">
                  <c:v>118.58</c:v>
                </c:pt>
                <c:pt idx="13">
                  <c:v>118.83</c:v>
                </c:pt>
                <c:pt idx="14">
                  <c:v>119.07</c:v>
                </c:pt>
                <c:pt idx="15">
                  <c:v>119.56</c:v>
                </c:pt>
                <c:pt idx="16">
                  <c:v>120.05</c:v>
                </c:pt>
                <c:pt idx="17">
                  <c:v>120.05</c:v>
                </c:pt>
                <c:pt idx="18">
                  <c:v>120.05</c:v>
                </c:pt>
                <c:pt idx="19">
                  <c:v>120.54</c:v>
                </c:pt>
                <c:pt idx="20">
                  <c:v>121.03</c:v>
                </c:pt>
                <c:pt idx="21">
                  <c:v>121.76</c:v>
                </c:pt>
                <c:pt idx="22">
                  <c:v>122.49</c:v>
                </c:pt>
                <c:pt idx="23">
                  <c:v>122.98</c:v>
                </c:pt>
                <c:pt idx="24">
                  <c:v>124.45</c:v>
                </c:pt>
                <c:pt idx="25">
                  <c:v>124.69</c:v>
                </c:pt>
                <c:pt idx="26">
                  <c:v>125.67</c:v>
                </c:pt>
                <c:pt idx="27">
                  <c:v>126.16</c:v>
                </c:pt>
                <c:pt idx="28">
                  <c:v>127.38</c:v>
                </c:pt>
                <c:pt idx="29">
                  <c:v>127.38</c:v>
                </c:pt>
                <c:pt idx="30">
                  <c:v>128.85</c:v>
                </c:pt>
                <c:pt idx="31">
                  <c:v>129.59</c:v>
                </c:pt>
                <c:pt idx="32">
                  <c:v>129.83000000000001</c:v>
                </c:pt>
                <c:pt idx="33">
                  <c:v>130.56</c:v>
                </c:pt>
                <c:pt idx="34">
                  <c:v>130.56</c:v>
                </c:pt>
                <c:pt idx="35">
                  <c:v>131.05000000000001</c:v>
                </c:pt>
                <c:pt idx="36">
                  <c:v>131.05000000000001</c:v>
                </c:pt>
                <c:pt idx="37">
                  <c:v>131.30000000000001</c:v>
                </c:pt>
                <c:pt idx="38">
                  <c:v>131.54</c:v>
                </c:pt>
                <c:pt idx="39">
                  <c:v>132.27000000000001</c:v>
                </c:pt>
                <c:pt idx="40">
                  <c:v>132.76</c:v>
                </c:pt>
                <c:pt idx="41">
                  <c:v>133.74</c:v>
                </c:pt>
                <c:pt idx="42">
                  <c:v>134.47</c:v>
                </c:pt>
                <c:pt idx="43">
                  <c:v>134.47</c:v>
                </c:pt>
                <c:pt idx="44">
                  <c:v>135.44999999999999</c:v>
                </c:pt>
                <c:pt idx="45">
                  <c:v>135.44999999999999</c:v>
                </c:pt>
                <c:pt idx="46">
                  <c:v>136.43</c:v>
                </c:pt>
                <c:pt idx="47">
                  <c:v>136.91999999999999</c:v>
                </c:pt>
                <c:pt idx="48">
                  <c:v>137.16</c:v>
                </c:pt>
                <c:pt idx="49">
                  <c:v>137.41</c:v>
                </c:pt>
                <c:pt idx="50">
                  <c:v>137.41</c:v>
                </c:pt>
                <c:pt idx="51">
                  <c:v>138.13999999999999</c:v>
                </c:pt>
                <c:pt idx="52">
                  <c:v>138.88</c:v>
                </c:pt>
                <c:pt idx="53">
                  <c:v>139.85</c:v>
                </c:pt>
                <c:pt idx="54">
                  <c:v>140.34</c:v>
                </c:pt>
                <c:pt idx="55">
                  <c:v>140.83000000000001</c:v>
                </c:pt>
                <c:pt idx="56">
                  <c:v>141.57</c:v>
                </c:pt>
                <c:pt idx="57">
                  <c:v>141.32</c:v>
                </c:pt>
                <c:pt idx="58">
                  <c:v>141.57</c:v>
                </c:pt>
                <c:pt idx="59">
                  <c:v>141.57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144.5</c:v>
                </c:pt>
                <c:pt idx="63">
                  <c:v>144.99</c:v>
                </c:pt>
                <c:pt idx="64">
                  <c:v>145.47999999999999</c:v>
                </c:pt>
                <c:pt idx="65">
                  <c:v>145.97</c:v>
                </c:pt>
                <c:pt idx="66">
                  <c:v>145.97</c:v>
                </c:pt>
                <c:pt idx="67">
                  <c:v>146.69999999999999</c:v>
                </c:pt>
                <c:pt idx="68">
                  <c:v>146.94</c:v>
                </c:pt>
                <c:pt idx="69">
                  <c:v>147.43</c:v>
                </c:pt>
                <c:pt idx="70">
                  <c:v>147.68</c:v>
                </c:pt>
                <c:pt idx="71">
                  <c:v>147.91999999999999</c:v>
                </c:pt>
                <c:pt idx="72">
                  <c:v>147.91999999999999</c:v>
                </c:pt>
                <c:pt idx="73">
                  <c:v>147.91999999999999</c:v>
                </c:pt>
                <c:pt idx="74">
                  <c:v>148.41</c:v>
                </c:pt>
                <c:pt idx="75">
                  <c:v>148.41</c:v>
                </c:pt>
                <c:pt idx="76">
                  <c:v>149.38999999999999</c:v>
                </c:pt>
                <c:pt idx="77">
                  <c:v>149.38999999999999</c:v>
                </c:pt>
                <c:pt idx="78">
                  <c:v>150.12</c:v>
                </c:pt>
                <c:pt idx="79">
                  <c:v>151.1</c:v>
                </c:pt>
                <c:pt idx="80">
                  <c:v>151.35</c:v>
                </c:pt>
                <c:pt idx="81">
                  <c:v>151.83000000000001</c:v>
                </c:pt>
                <c:pt idx="82">
                  <c:v>152.08000000000001</c:v>
                </c:pt>
                <c:pt idx="83">
                  <c:v>152.57</c:v>
                </c:pt>
                <c:pt idx="84">
                  <c:v>152.57</c:v>
                </c:pt>
                <c:pt idx="85">
                  <c:v>152.81</c:v>
                </c:pt>
                <c:pt idx="86">
                  <c:v>153.06</c:v>
                </c:pt>
                <c:pt idx="87">
                  <c:v>153.55000000000001</c:v>
                </c:pt>
                <c:pt idx="88">
                  <c:v>153.79</c:v>
                </c:pt>
                <c:pt idx="89">
                  <c:v>153.79</c:v>
                </c:pt>
                <c:pt idx="90">
                  <c:v>154.52000000000001</c:v>
                </c:pt>
                <c:pt idx="91">
                  <c:v>154.52000000000001</c:v>
                </c:pt>
                <c:pt idx="92">
                  <c:v>154.52000000000001</c:v>
                </c:pt>
                <c:pt idx="93">
                  <c:v>154.77000000000001</c:v>
                </c:pt>
                <c:pt idx="94">
                  <c:v>154.77000000000001</c:v>
                </c:pt>
                <c:pt idx="95">
                  <c:v>155.26</c:v>
                </c:pt>
                <c:pt idx="96">
                  <c:v>155.5</c:v>
                </c:pt>
                <c:pt idx="97">
                  <c:v>155.5</c:v>
                </c:pt>
                <c:pt idx="98">
                  <c:v>155.5</c:v>
                </c:pt>
                <c:pt idx="99">
                  <c:v>155.5</c:v>
                </c:pt>
                <c:pt idx="100">
                  <c:v>155.75</c:v>
                </c:pt>
                <c:pt idx="101">
                  <c:v>155.75</c:v>
                </c:pt>
                <c:pt idx="102">
                  <c:v>155.99</c:v>
                </c:pt>
                <c:pt idx="103">
                  <c:v>155.99</c:v>
                </c:pt>
                <c:pt idx="104">
                  <c:v>156.47999999999999</c:v>
                </c:pt>
                <c:pt idx="105">
                  <c:v>156.72</c:v>
                </c:pt>
                <c:pt idx="106">
                  <c:v>156.72</c:v>
                </c:pt>
                <c:pt idx="107">
                  <c:v>156.72</c:v>
                </c:pt>
                <c:pt idx="108">
                  <c:v>156.72</c:v>
                </c:pt>
                <c:pt idx="109">
                  <c:v>156.72</c:v>
                </c:pt>
                <c:pt idx="110">
                  <c:v>156.72</c:v>
                </c:pt>
                <c:pt idx="111">
                  <c:v>156.97</c:v>
                </c:pt>
                <c:pt idx="112">
                  <c:v>156.97</c:v>
                </c:pt>
                <c:pt idx="113">
                  <c:v>156.97</c:v>
                </c:pt>
                <c:pt idx="114">
                  <c:v>156.97</c:v>
                </c:pt>
                <c:pt idx="115">
                  <c:v>156.97</c:v>
                </c:pt>
                <c:pt idx="116">
                  <c:v>156.97</c:v>
                </c:pt>
                <c:pt idx="117">
                  <c:v>157.21</c:v>
                </c:pt>
                <c:pt idx="118">
                  <c:v>157.21</c:v>
                </c:pt>
                <c:pt idx="119">
                  <c:v>157.21</c:v>
                </c:pt>
                <c:pt idx="120">
                  <c:v>157.21</c:v>
                </c:pt>
                <c:pt idx="121">
                  <c:v>157.21</c:v>
                </c:pt>
                <c:pt idx="122">
                  <c:v>156.72</c:v>
                </c:pt>
                <c:pt idx="123">
                  <c:v>156.72</c:v>
                </c:pt>
                <c:pt idx="124">
                  <c:v>156.72</c:v>
                </c:pt>
                <c:pt idx="125">
                  <c:v>156.72</c:v>
                </c:pt>
                <c:pt idx="126">
                  <c:v>156.72</c:v>
                </c:pt>
                <c:pt idx="127">
                  <c:v>156.97</c:v>
                </c:pt>
                <c:pt idx="128">
                  <c:v>156.97</c:v>
                </c:pt>
                <c:pt idx="129">
                  <c:v>156.97</c:v>
                </c:pt>
                <c:pt idx="130">
                  <c:v>156.97</c:v>
                </c:pt>
                <c:pt idx="131">
                  <c:v>156.97</c:v>
                </c:pt>
                <c:pt idx="132">
                  <c:v>156.97</c:v>
                </c:pt>
                <c:pt idx="133">
                  <c:v>156.97</c:v>
                </c:pt>
                <c:pt idx="134">
                  <c:v>156.72</c:v>
                </c:pt>
                <c:pt idx="135">
                  <c:v>156.47999999999999</c:v>
                </c:pt>
                <c:pt idx="136">
                  <c:v>156.24</c:v>
                </c:pt>
                <c:pt idx="137">
                  <c:v>156.24</c:v>
                </c:pt>
                <c:pt idx="138">
                  <c:v>156.24</c:v>
                </c:pt>
                <c:pt idx="139">
                  <c:v>156.24</c:v>
                </c:pt>
                <c:pt idx="140">
                  <c:v>156.24</c:v>
                </c:pt>
                <c:pt idx="141">
                  <c:v>156.24</c:v>
                </c:pt>
                <c:pt idx="142">
                  <c:v>156.24</c:v>
                </c:pt>
                <c:pt idx="143">
                  <c:v>156.24</c:v>
                </c:pt>
                <c:pt idx="144">
                  <c:v>155.75</c:v>
                </c:pt>
                <c:pt idx="145">
                  <c:v>155.75</c:v>
                </c:pt>
                <c:pt idx="146">
                  <c:v>155.5</c:v>
                </c:pt>
                <c:pt idx="147">
                  <c:v>155.26</c:v>
                </c:pt>
                <c:pt idx="148">
                  <c:v>155.01</c:v>
                </c:pt>
                <c:pt idx="149">
                  <c:v>154.52000000000001</c:v>
                </c:pt>
                <c:pt idx="150">
                  <c:v>154.52000000000001</c:v>
                </c:pt>
                <c:pt idx="151">
                  <c:v>154.52000000000001</c:v>
                </c:pt>
                <c:pt idx="152">
                  <c:v>154.52000000000001</c:v>
                </c:pt>
                <c:pt idx="153">
                  <c:v>154.52000000000001</c:v>
                </c:pt>
                <c:pt idx="154">
                  <c:v>154.52000000000001</c:v>
                </c:pt>
                <c:pt idx="155">
                  <c:v>154.52000000000001</c:v>
                </c:pt>
                <c:pt idx="156">
                  <c:v>154.03</c:v>
                </c:pt>
                <c:pt idx="157">
                  <c:v>153.79</c:v>
                </c:pt>
                <c:pt idx="158">
                  <c:v>153.55000000000001</c:v>
                </c:pt>
                <c:pt idx="159">
                  <c:v>153.55000000000001</c:v>
                </c:pt>
                <c:pt idx="160">
                  <c:v>152.32</c:v>
                </c:pt>
                <c:pt idx="161">
                  <c:v>152.32</c:v>
                </c:pt>
                <c:pt idx="162">
                  <c:v>152.08000000000001</c:v>
                </c:pt>
                <c:pt idx="163">
                  <c:v>151.83000000000001</c:v>
                </c:pt>
                <c:pt idx="164">
                  <c:v>151.83000000000001</c:v>
                </c:pt>
                <c:pt idx="165">
                  <c:v>151.59</c:v>
                </c:pt>
                <c:pt idx="166">
                  <c:v>151.1</c:v>
                </c:pt>
                <c:pt idx="167">
                  <c:v>151.1</c:v>
                </c:pt>
                <c:pt idx="168">
                  <c:v>151.1</c:v>
                </c:pt>
                <c:pt idx="169">
                  <c:v>151.1</c:v>
                </c:pt>
                <c:pt idx="170">
                  <c:v>150.37</c:v>
                </c:pt>
                <c:pt idx="171">
                  <c:v>150.12</c:v>
                </c:pt>
                <c:pt idx="172">
                  <c:v>149.88</c:v>
                </c:pt>
                <c:pt idx="173">
                  <c:v>149.63</c:v>
                </c:pt>
                <c:pt idx="174">
                  <c:v>149.38999999999999</c:v>
                </c:pt>
                <c:pt idx="175">
                  <c:v>149.38999999999999</c:v>
                </c:pt>
                <c:pt idx="176">
                  <c:v>149.38999999999999</c:v>
                </c:pt>
                <c:pt idx="177">
                  <c:v>148.9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147.91999999999999</c:v>
                </c:pt>
                <c:pt idx="182">
                  <c:v>147.91999999999999</c:v>
                </c:pt>
                <c:pt idx="183">
                  <c:v>147.43</c:v>
                </c:pt>
                <c:pt idx="184">
                  <c:v>147.19</c:v>
                </c:pt>
                <c:pt idx="185">
                  <c:v>146.69999999999999</c:v>
                </c:pt>
                <c:pt idx="186">
                  <c:v>146.21</c:v>
                </c:pt>
                <c:pt idx="187">
                  <c:v>144.74</c:v>
                </c:pt>
                <c:pt idx="188">
                  <c:v>144.74</c:v>
                </c:pt>
                <c:pt idx="189">
                  <c:v>144.01</c:v>
                </c:pt>
                <c:pt idx="190">
                  <c:v>144.01</c:v>
                </c:pt>
                <c:pt idx="191">
                  <c:v>143.77000000000001</c:v>
                </c:pt>
                <c:pt idx="192">
                  <c:v>143.77000000000001</c:v>
                </c:pt>
                <c:pt idx="193">
                  <c:v>143.77000000000001</c:v>
                </c:pt>
                <c:pt idx="194">
                  <c:v>143.28</c:v>
                </c:pt>
                <c:pt idx="195">
                  <c:v>143.03</c:v>
                </c:pt>
                <c:pt idx="196">
                  <c:v>143.03</c:v>
                </c:pt>
                <c:pt idx="197">
                  <c:v>143.03</c:v>
                </c:pt>
                <c:pt idx="198">
                  <c:v>141.57</c:v>
                </c:pt>
                <c:pt idx="199">
                  <c:v>141.57</c:v>
                </c:pt>
                <c:pt idx="200">
                  <c:v>140.34</c:v>
                </c:pt>
                <c:pt idx="201">
                  <c:v>139.85</c:v>
                </c:pt>
                <c:pt idx="202">
                  <c:v>139.12</c:v>
                </c:pt>
                <c:pt idx="203">
                  <c:v>138.88</c:v>
                </c:pt>
                <c:pt idx="204">
                  <c:v>138.63</c:v>
                </c:pt>
                <c:pt idx="205">
                  <c:v>138.38999999999999</c:v>
                </c:pt>
                <c:pt idx="206">
                  <c:v>138.38999999999999</c:v>
                </c:pt>
                <c:pt idx="207">
                  <c:v>138.13999999999999</c:v>
                </c:pt>
                <c:pt idx="208">
                  <c:v>137.9</c:v>
                </c:pt>
                <c:pt idx="209">
                  <c:v>137.9</c:v>
                </c:pt>
                <c:pt idx="210">
                  <c:v>137.41</c:v>
                </c:pt>
                <c:pt idx="211">
                  <c:v>137.16</c:v>
                </c:pt>
                <c:pt idx="212">
                  <c:v>136.19</c:v>
                </c:pt>
                <c:pt idx="213">
                  <c:v>135.44999999999999</c:v>
                </c:pt>
                <c:pt idx="214">
                  <c:v>134.96</c:v>
                </c:pt>
                <c:pt idx="215">
                  <c:v>134.47</c:v>
                </c:pt>
                <c:pt idx="216">
                  <c:v>133.74</c:v>
                </c:pt>
                <c:pt idx="217">
                  <c:v>133.25</c:v>
                </c:pt>
                <c:pt idx="218">
                  <c:v>132.76</c:v>
                </c:pt>
                <c:pt idx="219">
                  <c:v>132.76</c:v>
                </c:pt>
                <c:pt idx="220">
                  <c:v>132.03</c:v>
                </c:pt>
                <c:pt idx="221">
                  <c:v>131.30000000000001</c:v>
                </c:pt>
                <c:pt idx="222">
                  <c:v>130.32</c:v>
                </c:pt>
                <c:pt idx="223">
                  <c:v>129.59</c:v>
                </c:pt>
                <c:pt idx="224">
                  <c:v>129.34</c:v>
                </c:pt>
                <c:pt idx="225">
                  <c:v>128.85</c:v>
                </c:pt>
                <c:pt idx="226">
                  <c:v>128.85</c:v>
                </c:pt>
                <c:pt idx="227">
                  <c:v>127.63</c:v>
                </c:pt>
                <c:pt idx="228">
                  <c:v>127.63</c:v>
                </c:pt>
                <c:pt idx="229">
                  <c:v>126.9</c:v>
                </c:pt>
                <c:pt idx="230">
                  <c:v>125.67</c:v>
                </c:pt>
                <c:pt idx="231">
                  <c:v>125.18</c:v>
                </c:pt>
                <c:pt idx="232">
                  <c:v>124.45</c:v>
                </c:pt>
                <c:pt idx="233">
                  <c:v>124.45</c:v>
                </c:pt>
                <c:pt idx="234">
                  <c:v>123.72</c:v>
                </c:pt>
                <c:pt idx="235">
                  <c:v>123.23</c:v>
                </c:pt>
                <c:pt idx="236">
                  <c:v>122.98</c:v>
                </c:pt>
                <c:pt idx="237">
                  <c:v>122.98</c:v>
                </c:pt>
                <c:pt idx="238">
                  <c:v>122.01</c:v>
                </c:pt>
                <c:pt idx="239">
                  <c:v>120.54</c:v>
                </c:pt>
                <c:pt idx="240">
                  <c:v>120.29</c:v>
                </c:pt>
                <c:pt idx="241">
                  <c:v>119.56</c:v>
                </c:pt>
                <c:pt idx="242">
                  <c:v>119.56</c:v>
                </c:pt>
                <c:pt idx="243">
                  <c:v>118.83</c:v>
                </c:pt>
                <c:pt idx="244">
                  <c:v>118.83</c:v>
                </c:pt>
                <c:pt idx="245">
                  <c:v>118.09</c:v>
                </c:pt>
                <c:pt idx="246">
                  <c:v>117.12</c:v>
                </c:pt>
                <c:pt idx="247">
                  <c:v>116.63</c:v>
                </c:pt>
                <c:pt idx="248">
                  <c:v>115.89</c:v>
                </c:pt>
                <c:pt idx="249">
                  <c:v>115.4</c:v>
                </c:pt>
                <c:pt idx="250">
                  <c:v>114.67</c:v>
                </c:pt>
                <c:pt idx="251">
                  <c:v>114.67</c:v>
                </c:pt>
                <c:pt idx="252">
                  <c:v>114.67</c:v>
                </c:pt>
                <c:pt idx="253">
                  <c:v>114.67</c:v>
                </c:pt>
                <c:pt idx="254">
                  <c:v>114.18</c:v>
                </c:pt>
                <c:pt idx="255">
                  <c:v>113.69</c:v>
                </c:pt>
                <c:pt idx="256">
                  <c:v>112.96</c:v>
                </c:pt>
                <c:pt idx="257">
                  <c:v>112.23</c:v>
                </c:pt>
                <c:pt idx="258">
                  <c:v>111.74</c:v>
                </c:pt>
                <c:pt idx="259">
                  <c:v>111.74</c:v>
                </c:pt>
                <c:pt idx="260">
                  <c:v>111.49</c:v>
                </c:pt>
                <c:pt idx="261">
                  <c:v>111</c:v>
                </c:pt>
                <c:pt idx="262">
                  <c:v>111</c:v>
                </c:pt>
                <c:pt idx="263">
                  <c:v>110.02</c:v>
                </c:pt>
                <c:pt idx="264">
                  <c:v>108.56</c:v>
                </c:pt>
                <c:pt idx="265">
                  <c:v>108.31</c:v>
                </c:pt>
                <c:pt idx="266">
                  <c:v>107.82</c:v>
                </c:pt>
                <c:pt idx="267">
                  <c:v>107.58</c:v>
                </c:pt>
                <c:pt idx="268">
                  <c:v>106.85</c:v>
                </c:pt>
                <c:pt idx="269">
                  <c:v>106.85</c:v>
                </c:pt>
                <c:pt idx="270">
                  <c:v>106.11</c:v>
                </c:pt>
                <c:pt idx="271">
                  <c:v>105.38</c:v>
                </c:pt>
                <c:pt idx="272">
                  <c:v>104.65</c:v>
                </c:pt>
                <c:pt idx="273">
                  <c:v>103.67</c:v>
                </c:pt>
                <c:pt idx="274">
                  <c:v>103.67</c:v>
                </c:pt>
                <c:pt idx="275">
                  <c:v>103.42</c:v>
                </c:pt>
                <c:pt idx="276">
                  <c:v>102.93</c:v>
                </c:pt>
                <c:pt idx="277">
                  <c:v>102.93</c:v>
                </c:pt>
                <c:pt idx="278">
                  <c:v>102.2</c:v>
                </c:pt>
                <c:pt idx="279">
                  <c:v>102.2</c:v>
                </c:pt>
                <c:pt idx="280">
                  <c:v>101.22</c:v>
                </c:pt>
                <c:pt idx="281">
                  <c:v>101.22</c:v>
                </c:pt>
                <c:pt idx="282">
                  <c:v>100</c:v>
                </c:pt>
                <c:pt idx="283">
                  <c:v>99.76</c:v>
                </c:pt>
                <c:pt idx="284">
                  <c:v>99.27</c:v>
                </c:pt>
                <c:pt idx="285">
                  <c:v>99.02</c:v>
                </c:pt>
                <c:pt idx="286">
                  <c:v>99.02</c:v>
                </c:pt>
                <c:pt idx="287">
                  <c:v>98.29</c:v>
                </c:pt>
                <c:pt idx="288">
                  <c:v>98.04</c:v>
                </c:pt>
                <c:pt idx="289">
                  <c:v>97.31</c:v>
                </c:pt>
                <c:pt idx="290">
                  <c:v>97.31</c:v>
                </c:pt>
                <c:pt idx="291">
                  <c:v>96.58</c:v>
                </c:pt>
                <c:pt idx="292">
                  <c:v>95.84</c:v>
                </c:pt>
                <c:pt idx="293">
                  <c:v>95.84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94.13</c:v>
                </c:pt>
                <c:pt idx="300">
                  <c:v>93.4</c:v>
                </c:pt>
                <c:pt idx="301">
                  <c:v>92.42</c:v>
                </c:pt>
                <c:pt idx="302">
                  <c:v>91.93</c:v>
                </c:pt>
                <c:pt idx="303">
                  <c:v>91.93</c:v>
                </c:pt>
                <c:pt idx="304">
                  <c:v>91.93</c:v>
                </c:pt>
                <c:pt idx="305">
                  <c:v>91.93</c:v>
                </c:pt>
                <c:pt idx="306">
                  <c:v>91.93</c:v>
                </c:pt>
                <c:pt idx="307">
                  <c:v>91.93</c:v>
                </c:pt>
                <c:pt idx="308">
                  <c:v>91.93</c:v>
                </c:pt>
                <c:pt idx="309">
                  <c:v>90.22</c:v>
                </c:pt>
                <c:pt idx="310">
                  <c:v>89.49</c:v>
                </c:pt>
                <c:pt idx="311">
                  <c:v>89.49</c:v>
                </c:pt>
                <c:pt idx="312">
                  <c:v>89</c:v>
                </c:pt>
                <c:pt idx="313">
                  <c:v>88.26</c:v>
                </c:pt>
                <c:pt idx="314">
                  <c:v>87.78</c:v>
                </c:pt>
                <c:pt idx="315">
                  <c:v>87.78</c:v>
                </c:pt>
                <c:pt idx="316">
                  <c:v>87.53</c:v>
                </c:pt>
                <c:pt idx="317">
                  <c:v>87.04</c:v>
                </c:pt>
                <c:pt idx="318">
                  <c:v>86.8</c:v>
                </c:pt>
                <c:pt idx="319">
                  <c:v>85.33</c:v>
                </c:pt>
                <c:pt idx="320">
                  <c:v>85.33</c:v>
                </c:pt>
                <c:pt idx="321">
                  <c:v>85.09</c:v>
                </c:pt>
                <c:pt idx="322">
                  <c:v>85.09</c:v>
                </c:pt>
                <c:pt idx="323">
                  <c:v>85.09</c:v>
                </c:pt>
                <c:pt idx="324">
                  <c:v>85.09</c:v>
                </c:pt>
                <c:pt idx="325">
                  <c:v>85.09</c:v>
                </c:pt>
                <c:pt idx="326">
                  <c:v>85.09</c:v>
                </c:pt>
                <c:pt idx="327">
                  <c:v>85.09</c:v>
                </c:pt>
                <c:pt idx="328">
                  <c:v>84.6</c:v>
                </c:pt>
                <c:pt idx="329">
                  <c:v>84.35</c:v>
                </c:pt>
                <c:pt idx="330">
                  <c:v>83.62</c:v>
                </c:pt>
                <c:pt idx="331">
                  <c:v>83.62</c:v>
                </c:pt>
                <c:pt idx="332">
                  <c:v>83.62</c:v>
                </c:pt>
                <c:pt idx="333">
                  <c:v>83.62</c:v>
                </c:pt>
                <c:pt idx="334">
                  <c:v>83.62</c:v>
                </c:pt>
                <c:pt idx="335">
                  <c:v>83.37</c:v>
                </c:pt>
                <c:pt idx="336">
                  <c:v>82.64</c:v>
                </c:pt>
                <c:pt idx="337">
                  <c:v>81.91</c:v>
                </c:pt>
                <c:pt idx="338">
                  <c:v>81.91</c:v>
                </c:pt>
                <c:pt idx="339">
                  <c:v>81.91</c:v>
                </c:pt>
                <c:pt idx="340">
                  <c:v>82.15</c:v>
                </c:pt>
                <c:pt idx="341">
                  <c:v>81.66</c:v>
                </c:pt>
                <c:pt idx="342">
                  <c:v>81.66</c:v>
                </c:pt>
                <c:pt idx="343">
                  <c:v>80.930000000000007</c:v>
                </c:pt>
                <c:pt idx="344">
                  <c:v>80.930000000000007</c:v>
                </c:pt>
                <c:pt idx="345">
                  <c:v>80.930000000000007</c:v>
                </c:pt>
                <c:pt idx="346">
                  <c:v>80.930000000000007</c:v>
                </c:pt>
                <c:pt idx="347">
                  <c:v>80.930000000000007</c:v>
                </c:pt>
                <c:pt idx="348">
                  <c:v>80.44</c:v>
                </c:pt>
                <c:pt idx="349">
                  <c:v>80.69</c:v>
                </c:pt>
                <c:pt idx="350">
                  <c:v>80.69</c:v>
                </c:pt>
                <c:pt idx="351">
                  <c:v>79.95</c:v>
                </c:pt>
                <c:pt idx="352">
                  <c:v>79.95</c:v>
                </c:pt>
                <c:pt idx="353">
                  <c:v>79.22</c:v>
                </c:pt>
                <c:pt idx="354">
                  <c:v>79.22</c:v>
                </c:pt>
                <c:pt idx="355">
                  <c:v>79.22</c:v>
                </c:pt>
                <c:pt idx="356">
                  <c:v>79.22</c:v>
                </c:pt>
                <c:pt idx="357">
                  <c:v>79.22</c:v>
                </c:pt>
                <c:pt idx="358">
                  <c:v>79.22</c:v>
                </c:pt>
                <c:pt idx="359">
                  <c:v>79.22</c:v>
                </c:pt>
                <c:pt idx="360">
                  <c:v>79.22</c:v>
                </c:pt>
                <c:pt idx="361">
                  <c:v>79.22</c:v>
                </c:pt>
                <c:pt idx="362">
                  <c:v>78.97</c:v>
                </c:pt>
                <c:pt idx="363">
                  <c:v>78.97</c:v>
                </c:pt>
                <c:pt idx="364">
                  <c:v>78.239999999999995</c:v>
                </c:pt>
                <c:pt idx="365">
                  <c:v>78.239999999999995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78.73</c:v>
                </c:pt>
                <c:pt idx="370">
                  <c:v>78.73</c:v>
                </c:pt>
                <c:pt idx="371">
                  <c:v>78.73</c:v>
                </c:pt>
                <c:pt idx="372">
                  <c:v>78.73</c:v>
                </c:pt>
                <c:pt idx="373">
                  <c:v>78.73</c:v>
                </c:pt>
                <c:pt idx="374">
                  <c:v>78.239999999999995</c:v>
                </c:pt>
                <c:pt idx="375">
                  <c:v>78.239999999999995</c:v>
                </c:pt>
                <c:pt idx="376">
                  <c:v>78.48</c:v>
                </c:pt>
                <c:pt idx="377">
                  <c:v>78.73</c:v>
                </c:pt>
                <c:pt idx="378">
                  <c:v>78.73</c:v>
                </c:pt>
                <c:pt idx="379">
                  <c:v>78.73</c:v>
                </c:pt>
                <c:pt idx="380">
                  <c:v>78.97</c:v>
                </c:pt>
                <c:pt idx="381">
                  <c:v>78.97</c:v>
                </c:pt>
                <c:pt idx="382">
                  <c:v>78.97</c:v>
                </c:pt>
                <c:pt idx="383">
                  <c:v>78.97</c:v>
                </c:pt>
                <c:pt idx="384">
                  <c:v>78.97</c:v>
                </c:pt>
                <c:pt idx="385">
                  <c:v>78.97</c:v>
                </c:pt>
                <c:pt idx="386">
                  <c:v>78.97</c:v>
                </c:pt>
                <c:pt idx="387">
                  <c:v>78.97</c:v>
                </c:pt>
                <c:pt idx="388">
                  <c:v>79.22</c:v>
                </c:pt>
                <c:pt idx="389">
                  <c:v>79.22</c:v>
                </c:pt>
                <c:pt idx="390">
                  <c:v>79.22</c:v>
                </c:pt>
                <c:pt idx="391">
                  <c:v>79.459999999999994</c:v>
                </c:pt>
                <c:pt idx="392">
                  <c:v>79.709999999999994</c:v>
                </c:pt>
                <c:pt idx="393">
                  <c:v>79.95</c:v>
                </c:pt>
                <c:pt idx="394">
                  <c:v>80.2</c:v>
                </c:pt>
                <c:pt idx="395">
                  <c:v>80.2</c:v>
                </c:pt>
                <c:pt idx="396">
                  <c:v>80.2</c:v>
                </c:pt>
                <c:pt idx="397">
                  <c:v>80.2</c:v>
                </c:pt>
                <c:pt idx="398">
                  <c:v>80.2</c:v>
                </c:pt>
                <c:pt idx="399">
                  <c:v>80.2</c:v>
                </c:pt>
                <c:pt idx="400">
                  <c:v>80.2</c:v>
                </c:pt>
                <c:pt idx="401">
                  <c:v>80.44</c:v>
                </c:pt>
                <c:pt idx="402">
                  <c:v>81.17</c:v>
                </c:pt>
                <c:pt idx="403">
                  <c:v>81.42</c:v>
                </c:pt>
                <c:pt idx="404">
                  <c:v>82.15</c:v>
                </c:pt>
                <c:pt idx="405">
                  <c:v>81.66</c:v>
                </c:pt>
                <c:pt idx="406">
                  <c:v>83.13</c:v>
                </c:pt>
                <c:pt idx="407">
                  <c:v>83.13</c:v>
                </c:pt>
                <c:pt idx="408">
                  <c:v>83.13</c:v>
                </c:pt>
                <c:pt idx="409">
                  <c:v>83.13</c:v>
                </c:pt>
                <c:pt idx="410">
                  <c:v>83.13</c:v>
                </c:pt>
                <c:pt idx="411">
                  <c:v>83.13</c:v>
                </c:pt>
                <c:pt idx="412">
                  <c:v>83.13</c:v>
                </c:pt>
                <c:pt idx="413">
                  <c:v>83.13</c:v>
                </c:pt>
                <c:pt idx="414">
                  <c:v>83.13</c:v>
                </c:pt>
                <c:pt idx="415">
                  <c:v>84.11</c:v>
                </c:pt>
                <c:pt idx="416">
                  <c:v>84.11</c:v>
                </c:pt>
                <c:pt idx="417">
                  <c:v>85.09</c:v>
                </c:pt>
                <c:pt idx="418">
                  <c:v>85.09</c:v>
                </c:pt>
                <c:pt idx="419">
                  <c:v>86.06</c:v>
                </c:pt>
                <c:pt idx="420">
                  <c:v>86.06</c:v>
                </c:pt>
                <c:pt idx="421">
                  <c:v>86.06</c:v>
                </c:pt>
                <c:pt idx="422">
                  <c:v>86.55</c:v>
                </c:pt>
                <c:pt idx="423">
                  <c:v>86.55</c:v>
                </c:pt>
                <c:pt idx="424">
                  <c:v>86.55</c:v>
                </c:pt>
                <c:pt idx="425">
                  <c:v>86.55</c:v>
                </c:pt>
                <c:pt idx="426">
                  <c:v>86.55</c:v>
                </c:pt>
                <c:pt idx="427">
                  <c:v>87.29</c:v>
                </c:pt>
                <c:pt idx="428">
                  <c:v>87.53</c:v>
                </c:pt>
                <c:pt idx="429">
                  <c:v>87.78</c:v>
                </c:pt>
                <c:pt idx="430">
                  <c:v>88.26</c:v>
                </c:pt>
                <c:pt idx="431">
                  <c:v>89</c:v>
                </c:pt>
                <c:pt idx="432">
                  <c:v>89.24</c:v>
                </c:pt>
                <c:pt idx="433">
                  <c:v>90.71</c:v>
                </c:pt>
                <c:pt idx="434">
                  <c:v>90.71</c:v>
                </c:pt>
                <c:pt idx="435">
                  <c:v>90.95</c:v>
                </c:pt>
                <c:pt idx="436">
                  <c:v>91.44</c:v>
                </c:pt>
                <c:pt idx="437">
                  <c:v>91.44</c:v>
                </c:pt>
                <c:pt idx="438">
                  <c:v>91.44</c:v>
                </c:pt>
                <c:pt idx="439">
                  <c:v>91.44</c:v>
                </c:pt>
                <c:pt idx="440">
                  <c:v>91.93</c:v>
                </c:pt>
                <c:pt idx="441">
                  <c:v>91.93</c:v>
                </c:pt>
                <c:pt idx="442">
                  <c:v>92.42</c:v>
                </c:pt>
                <c:pt idx="443">
                  <c:v>92.42</c:v>
                </c:pt>
                <c:pt idx="444">
                  <c:v>92.91</c:v>
                </c:pt>
                <c:pt idx="445">
                  <c:v>93.15</c:v>
                </c:pt>
                <c:pt idx="446">
                  <c:v>93.15</c:v>
                </c:pt>
                <c:pt idx="447">
                  <c:v>93.4</c:v>
                </c:pt>
                <c:pt idx="448">
                  <c:v>93.89</c:v>
                </c:pt>
                <c:pt idx="449">
                  <c:v>94.87</c:v>
                </c:pt>
                <c:pt idx="450">
                  <c:v>95.36</c:v>
                </c:pt>
                <c:pt idx="451">
                  <c:v>96.33</c:v>
                </c:pt>
                <c:pt idx="452">
                  <c:v>96.58</c:v>
                </c:pt>
                <c:pt idx="453">
                  <c:v>97.07</c:v>
                </c:pt>
                <c:pt idx="454">
                  <c:v>97.07</c:v>
                </c:pt>
                <c:pt idx="455">
                  <c:v>97.07</c:v>
                </c:pt>
                <c:pt idx="456">
                  <c:v>97.31</c:v>
                </c:pt>
                <c:pt idx="457">
                  <c:v>97.8</c:v>
                </c:pt>
                <c:pt idx="458">
                  <c:v>98.53</c:v>
                </c:pt>
                <c:pt idx="459">
                  <c:v>99.51</c:v>
                </c:pt>
                <c:pt idx="460">
                  <c:v>100.25</c:v>
                </c:pt>
                <c:pt idx="461">
                  <c:v>100.49</c:v>
                </c:pt>
                <c:pt idx="462">
                  <c:v>100.98</c:v>
                </c:pt>
                <c:pt idx="463">
                  <c:v>101.22</c:v>
                </c:pt>
                <c:pt idx="464">
                  <c:v>101.71</c:v>
                </c:pt>
                <c:pt idx="465">
                  <c:v>101.71</c:v>
                </c:pt>
                <c:pt idx="466">
                  <c:v>102.2</c:v>
                </c:pt>
                <c:pt idx="467">
                  <c:v>102.69</c:v>
                </c:pt>
                <c:pt idx="468">
                  <c:v>102.69</c:v>
                </c:pt>
                <c:pt idx="469">
                  <c:v>103.42</c:v>
                </c:pt>
                <c:pt idx="470">
                  <c:v>103.42</c:v>
                </c:pt>
                <c:pt idx="471">
                  <c:v>104.16</c:v>
                </c:pt>
                <c:pt idx="472">
                  <c:v>104.16</c:v>
                </c:pt>
                <c:pt idx="473">
                  <c:v>105.13</c:v>
                </c:pt>
                <c:pt idx="474">
                  <c:v>105.87</c:v>
                </c:pt>
                <c:pt idx="475">
                  <c:v>106.36</c:v>
                </c:pt>
                <c:pt idx="476">
                  <c:v>106.85</c:v>
                </c:pt>
                <c:pt idx="477">
                  <c:v>106.85</c:v>
                </c:pt>
                <c:pt idx="478">
                  <c:v>108.07</c:v>
                </c:pt>
                <c:pt idx="479">
                  <c:v>108.31</c:v>
                </c:pt>
                <c:pt idx="480">
                  <c:v>109.05</c:v>
                </c:pt>
                <c:pt idx="481">
                  <c:v>110.02</c:v>
                </c:pt>
                <c:pt idx="482">
                  <c:v>110.02</c:v>
                </c:pt>
                <c:pt idx="483">
                  <c:v>110.51</c:v>
                </c:pt>
                <c:pt idx="484">
                  <c:v>110.76</c:v>
                </c:pt>
                <c:pt idx="485">
                  <c:v>111.98</c:v>
                </c:pt>
                <c:pt idx="486">
                  <c:v>111.98</c:v>
                </c:pt>
                <c:pt idx="487">
                  <c:v>112.71</c:v>
                </c:pt>
                <c:pt idx="488">
                  <c:v>112.71</c:v>
                </c:pt>
                <c:pt idx="489">
                  <c:v>113.94</c:v>
                </c:pt>
                <c:pt idx="490">
                  <c:v>115.16</c:v>
                </c:pt>
                <c:pt idx="491">
                  <c:v>114.91</c:v>
                </c:pt>
                <c:pt idx="492">
                  <c:v>116.14</c:v>
                </c:pt>
                <c:pt idx="493">
                  <c:v>116.14</c:v>
                </c:pt>
                <c:pt idx="494">
                  <c:v>116.63</c:v>
                </c:pt>
                <c:pt idx="495">
                  <c:v>116.87</c:v>
                </c:pt>
                <c:pt idx="496">
                  <c:v>117.12</c:v>
                </c:pt>
                <c:pt idx="497">
                  <c:v>117.36</c:v>
                </c:pt>
                <c:pt idx="498">
                  <c:v>117.6</c:v>
                </c:pt>
                <c:pt idx="499">
                  <c:v>118.09</c:v>
                </c:pt>
                <c:pt idx="500">
                  <c:v>118.34</c:v>
                </c:pt>
                <c:pt idx="501">
                  <c:v>119.07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121.03</c:v>
                </c:pt>
                <c:pt idx="506">
                  <c:v>121.52</c:v>
                </c:pt>
                <c:pt idx="507">
                  <c:v>122.01</c:v>
                </c:pt>
                <c:pt idx="508">
                  <c:v>122.98</c:v>
                </c:pt>
                <c:pt idx="509">
                  <c:v>123.23</c:v>
                </c:pt>
                <c:pt idx="510">
                  <c:v>124.45</c:v>
                </c:pt>
                <c:pt idx="511">
                  <c:v>124.69</c:v>
                </c:pt>
                <c:pt idx="512">
                  <c:v>125.18</c:v>
                </c:pt>
                <c:pt idx="513">
                  <c:v>126.16</c:v>
                </c:pt>
                <c:pt idx="514">
                  <c:v>126.16</c:v>
                </c:pt>
                <c:pt idx="515">
                  <c:v>127.87</c:v>
                </c:pt>
                <c:pt idx="516">
                  <c:v>128.12</c:v>
                </c:pt>
                <c:pt idx="517">
                  <c:v>129.34</c:v>
                </c:pt>
                <c:pt idx="518">
                  <c:v>129.34</c:v>
                </c:pt>
                <c:pt idx="519">
                  <c:v>130.32</c:v>
                </c:pt>
                <c:pt idx="520">
                  <c:v>130.81</c:v>
                </c:pt>
                <c:pt idx="521">
                  <c:v>131.54</c:v>
                </c:pt>
                <c:pt idx="522">
                  <c:v>131.79</c:v>
                </c:pt>
                <c:pt idx="523">
                  <c:v>132.03</c:v>
                </c:pt>
                <c:pt idx="524">
                  <c:v>132.76</c:v>
                </c:pt>
                <c:pt idx="525">
                  <c:v>132.27000000000001</c:v>
                </c:pt>
                <c:pt idx="526">
                  <c:v>133.25</c:v>
                </c:pt>
                <c:pt idx="527">
                  <c:v>133.5</c:v>
                </c:pt>
                <c:pt idx="528">
                  <c:v>134.47</c:v>
                </c:pt>
                <c:pt idx="529">
                  <c:v>134.47</c:v>
                </c:pt>
                <c:pt idx="530">
                  <c:v>135.69999999999999</c:v>
                </c:pt>
                <c:pt idx="531">
                  <c:v>135.94</c:v>
                </c:pt>
                <c:pt idx="532">
                  <c:v>136.43</c:v>
                </c:pt>
                <c:pt idx="533">
                  <c:v>136.68</c:v>
                </c:pt>
                <c:pt idx="534">
                  <c:v>136.68</c:v>
                </c:pt>
                <c:pt idx="535">
                  <c:v>137.9</c:v>
                </c:pt>
                <c:pt idx="536">
                  <c:v>138.13999999999999</c:v>
                </c:pt>
                <c:pt idx="537">
                  <c:v>138.38999999999999</c:v>
                </c:pt>
                <c:pt idx="538">
                  <c:v>138.38999999999999</c:v>
                </c:pt>
                <c:pt idx="539">
                  <c:v>138.38999999999999</c:v>
                </c:pt>
                <c:pt idx="540">
                  <c:v>138.38999999999999</c:v>
                </c:pt>
                <c:pt idx="541">
                  <c:v>138.38999999999999</c:v>
                </c:pt>
                <c:pt idx="542">
                  <c:v>138.88</c:v>
                </c:pt>
                <c:pt idx="543">
                  <c:v>139.12</c:v>
                </c:pt>
                <c:pt idx="544">
                  <c:v>139.85</c:v>
                </c:pt>
                <c:pt idx="545">
                  <c:v>140.34</c:v>
                </c:pt>
                <c:pt idx="546">
                  <c:v>141.57</c:v>
                </c:pt>
                <c:pt idx="547">
                  <c:v>141.57</c:v>
                </c:pt>
                <c:pt idx="548">
                  <c:v>143.52000000000001</c:v>
                </c:pt>
                <c:pt idx="549">
                  <c:v>144.01</c:v>
                </c:pt>
                <c:pt idx="550">
                  <c:v>145.72</c:v>
                </c:pt>
                <c:pt idx="551">
                  <c:v>145.72</c:v>
                </c:pt>
                <c:pt idx="552">
                  <c:v>147.43</c:v>
                </c:pt>
                <c:pt idx="553">
                  <c:v>147.43</c:v>
                </c:pt>
                <c:pt idx="554">
                  <c:v>147.43</c:v>
                </c:pt>
                <c:pt idx="555">
                  <c:v>147.43</c:v>
                </c:pt>
                <c:pt idx="556">
                  <c:v>147.43</c:v>
                </c:pt>
                <c:pt idx="557">
                  <c:v>147.43</c:v>
                </c:pt>
                <c:pt idx="558">
                  <c:v>147.43</c:v>
                </c:pt>
                <c:pt idx="559">
                  <c:v>147.68</c:v>
                </c:pt>
                <c:pt idx="560">
                  <c:v>148.16999999999999</c:v>
                </c:pt>
                <c:pt idx="561">
                  <c:v>149.63</c:v>
                </c:pt>
                <c:pt idx="562">
                  <c:v>150.12</c:v>
                </c:pt>
                <c:pt idx="563">
                  <c:v>150.12</c:v>
                </c:pt>
                <c:pt idx="564">
                  <c:v>150.12</c:v>
                </c:pt>
                <c:pt idx="565">
                  <c:v>150.12</c:v>
                </c:pt>
                <c:pt idx="566">
                  <c:v>150.12</c:v>
                </c:pt>
                <c:pt idx="567">
                  <c:v>150.61000000000001</c:v>
                </c:pt>
                <c:pt idx="568">
                  <c:v>151.35</c:v>
                </c:pt>
                <c:pt idx="569">
                  <c:v>151.83000000000001</c:v>
                </c:pt>
                <c:pt idx="570">
                  <c:v>152.57</c:v>
                </c:pt>
                <c:pt idx="571">
                  <c:v>152.57</c:v>
                </c:pt>
                <c:pt idx="572">
                  <c:v>152.81</c:v>
                </c:pt>
                <c:pt idx="573">
                  <c:v>152.81</c:v>
                </c:pt>
                <c:pt idx="574">
                  <c:v>153.30000000000001</c:v>
                </c:pt>
                <c:pt idx="575">
                  <c:v>153.30000000000001</c:v>
                </c:pt>
                <c:pt idx="576">
                  <c:v>154.52000000000001</c:v>
                </c:pt>
                <c:pt idx="577">
                  <c:v>155.26</c:v>
                </c:pt>
                <c:pt idx="578">
                  <c:v>155.26</c:v>
                </c:pt>
                <c:pt idx="579">
                  <c:v>155.5</c:v>
                </c:pt>
                <c:pt idx="580">
                  <c:v>155.5</c:v>
                </c:pt>
                <c:pt idx="581">
                  <c:v>155.5</c:v>
                </c:pt>
                <c:pt idx="582">
                  <c:v>155.5</c:v>
                </c:pt>
                <c:pt idx="583">
                  <c:v>155.5</c:v>
                </c:pt>
                <c:pt idx="584">
                  <c:v>155.5</c:v>
                </c:pt>
                <c:pt idx="585">
                  <c:v>155.5</c:v>
                </c:pt>
                <c:pt idx="586">
                  <c:v>156.24</c:v>
                </c:pt>
                <c:pt idx="587">
                  <c:v>157.21</c:v>
                </c:pt>
                <c:pt idx="588">
                  <c:v>157.69999999999999</c:v>
                </c:pt>
                <c:pt idx="589">
                  <c:v>158.19</c:v>
                </c:pt>
                <c:pt idx="590">
                  <c:v>158.19</c:v>
                </c:pt>
                <c:pt idx="591">
                  <c:v>158.19</c:v>
                </c:pt>
                <c:pt idx="592">
                  <c:v>157.94999999999999</c:v>
                </c:pt>
                <c:pt idx="593">
                  <c:v>158.19</c:v>
                </c:pt>
                <c:pt idx="594">
                  <c:v>158.19</c:v>
                </c:pt>
                <c:pt idx="595">
                  <c:v>158.91999999999999</c:v>
                </c:pt>
                <c:pt idx="596">
                  <c:v>158.91999999999999</c:v>
                </c:pt>
                <c:pt idx="597">
                  <c:v>159.41</c:v>
                </c:pt>
                <c:pt idx="598">
                  <c:v>159.41</c:v>
                </c:pt>
                <c:pt idx="599">
                  <c:v>159.41</c:v>
                </c:pt>
                <c:pt idx="600">
                  <c:v>159.41</c:v>
                </c:pt>
                <c:pt idx="601">
                  <c:v>159.41</c:v>
                </c:pt>
                <c:pt idx="602">
                  <c:v>159.41</c:v>
                </c:pt>
                <c:pt idx="603">
                  <c:v>159.41</c:v>
                </c:pt>
                <c:pt idx="604">
                  <c:v>159.41</c:v>
                </c:pt>
                <c:pt idx="605">
                  <c:v>159.41</c:v>
                </c:pt>
                <c:pt idx="606">
                  <c:v>160.63999999999999</c:v>
                </c:pt>
                <c:pt idx="607">
                  <c:v>161.61000000000001</c:v>
                </c:pt>
                <c:pt idx="608">
                  <c:v>161.61000000000001</c:v>
                </c:pt>
                <c:pt idx="609">
                  <c:v>161.61000000000001</c:v>
                </c:pt>
                <c:pt idx="610">
                  <c:v>161.61000000000001</c:v>
                </c:pt>
                <c:pt idx="611">
                  <c:v>161.61000000000001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160.63999999999999</c:v>
                </c:pt>
                <c:pt idx="616">
                  <c:v>160.38999999999999</c:v>
                </c:pt>
                <c:pt idx="617">
                  <c:v>160.15</c:v>
                </c:pt>
                <c:pt idx="618">
                  <c:v>160.38999999999999</c:v>
                </c:pt>
                <c:pt idx="619">
                  <c:v>160.15</c:v>
                </c:pt>
                <c:pt idx="620">
                  <c:v>160.15</c:v>
                </c:pt>
                <c:pt idx="621">
                  <c:v>159.9</c:v>
                </c:pt>
                <c:pt idx="622">
                  <c:v>159.9</c:v>
                </c:pt>
                <c:pt idx="623">
                  <c:v>160.15</c:v>
                </c:pt>
                <c:pt idx="624">
                  <c:v>160.38999999999999</c:v>
                </c:pt>
                <c:pt idx="625">
                  <c:v>160.88</c:v>
                </c:pt>
                <c:pt idx="626">
                  <c:v>160.88</c:v>
                </c:pt>
                <c:pt idx="627">
                  <c:v>161.13</c:v>
                </c:pt>
                <c:pt idx="628">
                  <c:v>161.13</c:v>
                </c:pt>
                <c:pt idx="629">
                  <c:v>161.13</c:v>
                </c:pt>
                <c:pt idx="630">
                  <c:v>161.37</c:v>
                </c:pt>
                <c:pt idx="631">
                  <c:v>161.37</c:v>
                </c:pt>
                <c:pt idx="632">
                  <c:v>161.37</c:v>
                </c:pt>
                <c:pt idx="633">
                  <c:v>161.37</c:v>
                </c:pt>
                <c:pt idx="634">
                  <c:v>161.37</c:v>
                </c:pt>
                <c:pt idx="635">
                  <c:v>161.37</c:v>
                </c:pt>
                <c:pt idx="636">
                  <c:v>161.37</c:v>
                </c:pt>
                <c:pt idx="637">
                  <c:v>161.13</c:v>
                </c:pt>
                <c:pt idx="638">
                  <c:v>161.13</c:v>
                </c:pt>
                <c:pt idx="639">
                  <c:v>161.13</c:v>
                </c:pt>
                <c:pt idx="640">
                  <c:v>161.13</c:v>
                </c:pt>
                <c:pt idx="641">
                  <c:v>160.88</c:v>
                </c:pt>
                <c:pt idx="642">
                  <c:v>160.88</c:v>
                </c:pt>
                <c:pt idx="643">
                  <c:v>160.88</c:v>
                </c:pt>
                <c:pt idx="644">
                  <c:v>160.63999999999999</c:v>
                </c:pt>
                <c:pt idx="645">
                  <c:v>160.63999999999999</c:v>
                </c:pt>
                <c:pt idx="646">
                  <c:v>160.38999999999999</c:v>
                </c:pt>
                <c:pt idx="647">
                  <c:v>160.38999999999999</c:v>
                </c:pt>
                <c:pt idx="648">
                  <c:v>160.15</c:v>
                </c:pt>
                <c:pt idx="649">
                  <c:v>160.15</c:v>
                </c:pt>
                <c:pt idx="650">
                  <c:v>159.9</c:v>
                </c:pt>
                <c:pt idx="651">
                  <c:v>159.9</c:v>
                </c:pt>
                <c:pt idx="652">
                  <c:v>159.9</c:v>
                </c:pt>
                <c:pt idx="653">
                  <c:v>159.41</c:v>
                </c:pt>
                <c:pt idx="654">
                  <c:v>159.41</c:v>
                </c:pt>
                <c:pt idx="655">
                  <c:v>159.16999999999999</c:v>
                </c:pt>
                <c:pt idx="656">
                  <c:v>159.16999999999999</c:v>
                </c:pt>
                <c:pt idx="657">
                  <c:v>158.68</c:v>
                </c:pt>
                <c:pt idx="658">
                  <c:v>158.44</c:v>
                </c:pt>
                <c:pt idx="659">
                  <c:v>158.44</c:v>
                </c:pt>
                <c:pt idx="660">
                  <c:v>158.44</c:v>
                </c:pt>
                <c:pt idx="661">
                  <c:v>158.44</c:v>
                </c:pt>
                <c:pt idx="662">
                  <c:v>157.94999999999999</c:v>
                </c:pt>
                <c:pt idx="663">
                  <c:v>157.69999999999999</c:v>
                </c:pt>
                <c:pt idx="664">
                  <c:v>157.46</c:v>
                </c:pt>
                <c:pt idx="665">
                  <c:v>157.21</c:v>
                </c:pt>
                <c:pt idx="666">
                  <c:v>156.97</c:v>
                </c:pt>
                <c:pt idx="667">
                  <c:v>156.72</c:v>
                </c:pt>
                <c:pt idx="668">
                  <c:v>156.72</c:v>
                </c:pt>
                <c:pt idx="669">
                  <c:v>156.72</c:v>
                </c:pt>
                <c:pt idx="670">
                  <c:v>156.72</c:v>
                </c:pt>
                <c:pt idx="671">
                  <c:v>156.72</c:v>
                </c:pt>
                <c:pt idx="672">
                  <c:v>155.99</c:v>
                </c:pt>
                <c:pt idx="673">
                  <c:v>155.75</c:v>
                </c:pt>
                <c:pt idx="674">
                  <c:v>155.01</c:v>
                </c:pt>
                <c:pt idx="675">
                  <c:v>155.01</c:v>
                </c:pt>
                <c:pt idx="676">
                  <c:v>154.28</c:v>
                </c:pt>
                <c:pt idx="677">
                  <c:v>154.28</c:v>
                </c:pt>
                <c:pt idx="678">
                  <c:v>154.03</c:v>
                </c:pt>
                <c:pt idx="679">
                  <c:v>154.03</c:v>
                </c:pt>
                <c:pt idx="680">
                  <c:v>154.03</c:v>
                </c:pt>
                <c:pt idx="681">
                  <c:v>154.03</c:v>
                </c:pt>
                <c:pt idx="682">
                  <c:v>154.03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152.57</c:v>
                </c:pt>
                <c:pt idx="686">
                  <c:v>152.57</c:v>
                </c:pt>
                <c:pt idx="687">
                  <c:v>151.59</c:v>
                </c:pt>
                <c:pt idx="688">
                  <c:v>151.59</c:v>
                </c:pt>
                <c:pt idx="689">
                  <c:v>150.37</c:v>
                </c:pt>
                <c:pt idx="690">
                  <c:v>150.37</c:v>
                </c:pt>
                <c:pt idx="691">
                  <c:v>149.88</c:v>
                </c:pt>
                <c:pt idx="692">
                  <c:v>149.88</c:v>
                </c:pt>
                <c:pt idx="693">
                  <c:v>149.88</c:v>
                </c:pt>
                <c:pt idx="694">
                  <c:v>149.88</c:v>
                </c:pt>
                <c:pt idx="695">
                  <c:v>149.88</c:v>
                </c:pt>
                <c:pt idx="696">
                  <c:v>149.38999999999999</c:v>
                </c:pt>
                <c:pt idx="697">
                  <c:v>149.38999999999999</c:v>
                </c:pt>
                <c:pt idx="698">
                  <c:v>148.9</c:v>
                </c:pt>
                <c:pt idx="699">
                  <c:v>148.16999999999999</c:v>
                </c:pt>
                <c:pt idx="700">
                  <c:v>147.68</c:v>
                </c:pt>
                <c:pt idx="701">
                  <c:v>146.94</c:v>
                </c:pt>
                <c:pt idx="702">
                  <c:v>146.94</c:v>
                </c:pt>
                <c:pt idx="703">
                  <c:v>145.72</c:v>
                </c:pt>
                <c:pt idx="704">
                  <c:v>145.72</c:v>
                </c:pt>
                <c:pt idx="705">
                  <c:v>144.99</c:v>
                </c:pt>
                <c:pt idx="706">
                  <c:v>144.99</c:v>
                </c:pt>
                <c:pt idx="707">
                  <c:v>144.99</c:v>
                </c:pt>
                <c:pt idx="708">
                  <c:v>144.99</c:v>
                </c:pt>
                <c:pt idx="709">
                  <c:v>144.74</c:v>
                </c:pt>
                <c:pt idx="710">
                  <c:v>144.25</c:v>
                </c:pt>
                <c:pt idx="711">
                  <c:v>144.25</c:v>
                </c:pt>
                <c:pt idx="712">
                  <c:v>143.52000000000001</c:v>
                </c:pt>
                <c:pt idx="713">
                  <c:v>143.03</c:v>
                </c:pt>
                <c:pt idx="714">
                  <c:v>142.30000000000001</c:v>
                </c:pt>
                <c:pt idx="715">
                  <c:v>141.57</c:v>
                </c:pt>
                <c:pt idx="716">
                  <c:v>141.57</c:v>
                </c:pt>
                <c:pt idx="717">
                  <c:v>140.59</c:v>
                </c:pt>
                <c:pt idx="718">
                  <c:v>140.59</c:v>
                </c:pt>
                <c:pt idx="719">
                  <c:v>139.61000000000001</c:v>
                </c:pt>
                <c:pt idx="720">
                  <c:v>139.12</c:v>
                </c:pt>
                <c:pt idx="721">
                  <c:v>138.63</c:v>
                </c:pt>
                <c:pt idx="722">
                  <c:v>137.9</c:v>
                </c:pt>
                <c:pt idx="723">
                  <c:v>137.9</c:v>
                </c:pt>
                <c:pt idx="724">
                  <c:v>137.65</c:v>
                </c:pt>
                <c:pt idx="725">
                  <c:v>137.65</c:v>
                </c:pt>
                <c:pt idx="726">
                  <c:v>136.43</c:v>
                </c:pt>
                <c:pt idx="727">
                  <c:v>135.94</c:v>
                </c:pt>
                <c:pt idx="728">
                  <c:v>135.44999999999999</c:v>
                </c:pt>
                <c:pt idx="729">
                  <c:v>134.72</c:v>
                </c:pt>
                <c:pt idx="730">
                  <c:v>134.72</c:v>
                </c:pt>
                <c:pt idx="731">
                  <c:v>134.72</c:v>
                </c:pt>
                <c:pt idx="732">
                  <c:v>134.72</c:v>
                </c:pt>
                <c:pt idx="733">
                  <c:v>134.72</c:v>
                </c:pt>
                <c:pt idx="734">
                  <c:v>134.47</c:v>
                </c:pt>
                <c:pt idx="735">
                  <c:v>134.47</c:v>
                </c:pt>
                <c:pt idx="736">
                  <c:v>133.99</c:v>
                </c:pt>
                <c:pt idx="737">
                  <c:v>133.74</c:v>
                </c:pt>
                <c:pt idx="738">
                  <c:v>132.52000000000001</c:v>
                </c:pt>
                <c:pt idx="739">
                  <c:v>132.52000000000001</c:v>
                </c:pt>
                <c:pt idx="740">
                  <c:v>131.30000000000001</c:v>
                </c:pt>
                <c:pt idx="741">
                  <c:v>130.56</c:v>
                </c:pt>
                <c:pt idx="742">
                  <c:v>129.59</c:v>
                </c:pt>
                <c:pt idx="743">
                  <c:v>128.85</c:v>
                </c:pt>
                <c:pt idx="744">
                  <c:v>127.87</c:v>
                </c:pt>
                <c:pt idx="745">
                  <c:v>126.9</c:v>
                </c:pt>
                <c:pt idx="746">
                  <c:v>126.41</c:v>
                </c:pt>
                <c:pt idx="747">
                  <c:v>126.16</c:v>
                </c:pt>
                <c:pt idx="748">
                  <c:v>125.92</c:v>
                </c:pt>
                <c:pt idx="749">
                  <c:v>125.67</c:v>
                </c:pt>
                <c:pt idx="750">
                  <c:v>124.94</c:v>
                </c:pt>
                <c:pt idx="751">
                  <c:v>124.94</c:v>
                </c:pt>
                <c:pt idx="752">
                  <c:v>123.96</c:v>
                </c:pt>
                <c:pt idx="753">
                  <c:v>123.96</c:v>
                </c:pt>
                <c:pt idx="754">
                  <c:v>122.74</c:v>
                </c:pt>
                <c:pt idx="755">
                  <c:v>122.49</c:v>
                </c:pt>
                <c:pt idx="756">
                  <c:v>121.76</c:v>
                </c:pt>
                <c:pt idx="757">
                  <c:v>121.03</c:v>
                </c:pt>
                <c:pt idx="758">
                  <c:v>120.54</c:v>
                </c:pt>
                <c:pt idx="759">
                  <c:v>120.05</c:v>
                </c:pt>
                <c:pt idx="760">
                  <c:v>119.07</c:v>
                </c:pt>
                <c:pt idx="761">
                  <c:v>118.34</c:v>
                </c:pt>
                <c:pt idx="762">
                  <c:v>117.85</c:v>
                </c:pt>
                <c:pt idx="763">
                  <c:v>117.12</c:v>
                </c:pt>
                <c:pt idx="764">
                  <c:v>117.12</c:v>
                </c:pt>
                <c:pt idx="765">
                  <c:v>115.89</c:v>
                </c:pt>
                <c:pt idx="766">
                  <c:v>115.89</c:v>
                </c:pt>
                <c:pt idx="767">
                  <c:v>114.91</c:v>
                </c:pt>
                <c:pt idx="768">
                  <c:v>114.67</c:v>
                </c:pt>
                <c:pt idx="769">
                  <c:v>114.18</c:v>
                </c:pt>
                <c:pt idx="770">
                  <c:v>113.94</c:v>
                </c:pt>
                <c:pt idx="771">
                  <c:v>113.45</c:v>
                </c:pt>
                <c:pt idx="772">
                  <c:v>113.2</c:v>
                </c:pt>
                <c:pt idx="773">
                  <c:v>113.2</c:v>
                </c:pt>
                <c:pt idx="774">
                  <c:v>111.74</c:v>
                </c:pt>
                <c:pt idx="775">
                  <c:v>111.49</c:v>
                </c:pt>
                <c:pt idx="776">
                  <c:v>110.51</c:v>
                </c:pt>
                <c:pt idx="777">
                  <c:v>110.27</c:v>
                </c:pt>
                <c:pt idx="778">
                  <c:v>109.78</c:v>
                </c:pt>
                <c:pt idx="779">
                  <c:v>109.05</c:v>
                </c:pt>
                <c:pt idx="780">
                  <c:v>109.05</c:v>
                </c:pt>
                <c:pt idx="781">
                  <c:v>107.58</c:v>
                </c:pt>
                <c:pt idx="782">
                  <c:v>107.09</c:v>
                </c:pt>
                <c:pt idx="783">
                  <c:v>106.85</c:v>
                </c:pt>
                <c:pt idx="784">
                  <c:v>105.62</c:v>
                </c:pt>
                <c:pt idx="785">
                  <c:v>105.13</c:v>
                </c:pt>
                <c:pt idx="786">
                  <c:v>103.91</c:v>
                </c:pt>
                <c:pt idx="787">
                  <c:v>103.91</c:v>
                </c:pt>
                <c:pt idx="788">
                  <c:v>103.91</c:v>
                </c:pt>
                <c:pt idx="789">
                  <c:v>103.91</c:v>
                </c:pt>
                <c:pt idx="790">
                  <c:v>103.18</c:v>
                </c:pt>
                <c:pt idx="791">
                  <c:v>102.2</c:v>
                </c:pt>
                <c:pt idx="792">
                  <c:v>102.2</c:v>
                </c:pt>
                <c:pt idx="793">
                  <c:v>101.47</c:v>
                </c:pt>
                <c:pt idx="794">
                  <c:v>101.47</c:v>
                </c:pt>
                <c:pt idx="795">
                  <c:v>100.25</c:v>
                </c:pt>
                <c:pt idx="796">
                  <c:v>100</c:v>
                </c:pt>
                <c:pt idx="797">
                  <c:v>98.53</c:v>
                </c:pt>
                <c:pt idx="798">
                  <c:v>98.29</c:v>
                </c:pt>
                <c:pt idx="799">
                  <c:v>97.8</c:v>
                </c:pt>
                <c:pt idx="800">
                  <c:v>97.56</c:v>
                </c:pt>
                <c:pt idx="801">
                  <c:v>97.56</c:v>
                </c:pt>
                <c:pt idx="802">
                  <c:v>97.56</c:v>
                </c:pt>
                <c:pt idx="803">
                  <c:v>97.56</c:v>
                </c:pt>
                <c:pt idx="804">
                  <c:v>97.56</c:v>
                </c:pt>
                <c:pt idx="805">
                  <c:v>97.56</c:v>
                </c:pt>
                <c:pt idx="806">
                  <c:v>97.56</c:v>
                </c:pt>
                <c:pt idx="807">
                  <c:v>96.82</c:v>
                </c:pt>
                <c:pt idx="808">
                  <c:v>96.33</c:v>
                </c:pt>
                <c:pt idx="809">
                  <c:v>95.84</c:v>
                </c:pt>
                <c:pt idx="810">
                  <c:v>95.11</c:v>
                </c:pt>
                <c:pt idx="811">
                  <c:v>94.87</c:v>
                </c:pt>
                <c:pt idx="812">
                  <c:v>94.87</c:v>
                </c:pt>
                <c:pt idx="813">
                  <c:v>94.87</c:v>
                </c:pt>
                <c:pt idx="814">
                  <c:v>94.38</c:v>
                </c:pt>
                <c:pt idx="815">
                  <c:v>93.4</c:v>
                </c:pt>
                <c:pt idx="816">
                  <c:v>92.91</c:v>
                </c:pt>
                <c:pt idx="817">
                  <c:v>91.69</c:v>
                </c:pt>
                <c:pt idx="818">
                  <c:v>91.69</c:v>
                </c:pt>
                <c:pt idx="819">
                  <c:v>90.95</c:v>
                </c:pt>
                <c:pt idx="820">
                  <c:v>90.22</c:v>
                </c:pt>
                <c:pt idx="821">
                  <c:v>90.22</c:v>
                </c:pt>
                <c:pt idx="822">
                  <c:v>89.98</c:v>
                </c:pt>
                <c:pt idx="823">
                  <c:v>89.49</c:v>
                </c:pt>
                <c:pt idx="824">
                  <c:v>89.24</c:v>
                </c:pt>
                <c:pt idx="825">
                  <c:v>88.51</c:v>
                </c:pt>
                <c:pt idx="826">
                  <c:v>87.78</c:v>
                </c:pt>
                <c:pt idx="827">
                  <c:v>87.53</c:v>
                </c:pt>
                <c:pt idx="828">
                  <c:v>87.04</c:v>
                </c:pt>
                <c:pt idx="829">
                  <c:v>87.04</c:v>
                </c:pt>
                <c:pt idx="830">
                  <c:v>86.8</c:v>
                </c:pt>
                <c:pt idx="831">
                  <c:v>86.06</c:v>
                </c:pt>
                <c:pt idx="832">
                  <c:v>85.33</c:v>
                </c:pt>
                <c:pt idx="833">
                  <c:v>85.09</c:v>
                </c:pt>
                <c:pt idx="834">
                  <c:v>84.35</c:v>
                </c:pt>
                <c:pt idx="835">
                  <c:v>84.35</c:v>
                </c:pt>
                <c:pt idx="836">
                  <c:v>84.35</c:v>
                </c:pt>
                <c:pt idx="837">
                  <c:v>84.35</c:v>
                </c:pt>
                <c:pt idx="838">
                  <c:v>83.86</c:v>
                </c:pt>
                <c:pt idx="839">
                  <c:v>83.62</c:v>
                </c:pt>
                <c:pt idx="840">
                  <c:v>83.62</c:v>
                </c:pt>
                <c:pt idx="841">
                  <c:v>84.11</c:v>
                </c:pt>
                <c:pt idx="842">
                  <c:v>84.11</c:v>
                </c:pt>
                <c:pt idx="843">
                  <c:v>83.62</c:v>
                </c:pt>
                <c:pt idx="844">
                  <c:v>83.62</c:v>
                </c:pt>
                <c:pt idx="845">
                  <c:v>82.89</c:v>
                </c:pt>
                <c:pt idx="846">
                  <c:v>82.64</c:v>
                </c:pt>
                <c:pt idx="847">
                  <c:v>82.64</c:v>
                </c:pt>
                <c:pt idx="848">
                  <c:v>82.64</c:v>
                </c:pt>
                <c:pt idx="849">
                  <c:v>82.64</c:v>
                </c:pt>
                <c:pt idx="850">
                  <c:v>82.64</c:v>
                </c:pt>
                <c:pt idx="851">
                  <c:v>82.64</c:v>
                </c:pt>
                <c:pt idx="852">
                  <c:v>82.15</c:v>
                </c:pt>
                <c:pt idx="853">
                  <c:v>82.15</c:v>
                </c:pt>
                <c:pt idx="854">
                  <c:v>81.91</c:v>
                </c:pt>
                <c:pt idx="855">
                  <c:v>81.91</c:v>
                </c:pt>
                <c:pt idx="856">
                  <c:v>81.66</c:v>
                </c:pt>
                <c:pt idx="857">
                  <c:v>81.66</c:v>
                </c:pt>
                <c:pt idx="858">
                  <c:v>81.17</c:v>
                </c:pt>
                <c:pt idx="859">
                  <c:v>80.930000000000007</c:v>
                </c:pt>
                <c:pt idx="860">
                  <c:v>80.69</c:v>
                </c:pt>
                <c:pt idx="861">
                  <c:v>80.69</c:v>
                </c:pt>
                <c:pt idx="862">
                  <c:v>80.69</c:v>
                </c:pt>
                <c:pt idx="863">
                  <c:v>80.69</c:v>
                </c:pt>
                <c:pt idx="864">
                  <c:v>80.69</c:v>
                </c:pt>
                <c:pt idx="865">
                  <c:v>80.69</c:v>
                </c:pt>
                <c:pt idx="866">
                  <c:v>79.95</c:v>
                </c:pt>
                <c:pt idx="867">
                  <c:v>79.709999999999994</c:v>
                </c:pt>
                <c:pt idx="868">
                  <c:v>79.709999999999994</c:v>
                </c:pt>
                <c:pt idx="869">
                  <c:v>79.709999999999994</c:v>
                </c:pt>
                <c:pt idx="870">
                  <c:v>79.22</c:v>
                </c:pt>
                <c:pt idx="871">
                  <c:v>79.22</c:v>
                </c:pt>
                <c:pt idx="872">
                  <c:v>79.22</c:v>
                </c:pt>
                <c:pt idx="873">
                  <c:v>79.22</c:v>
                </c:pt>
                <c:pt idx="874">
                  <c:v>79.22</c:v>
                </c:pt>
                <c:pt idx="875">
                  <c:v>78.97</c:v>
                </c:pt>
                <c:pt idx="876">
                  <c:v>78.97</c:v>
                </c:pt>
                <c:pt idx="877">
                  <c:v>78.73</c:v>
                </c:pt>
                <c:pt idx="878">
                  <c:v>78.73</c:v>
                </c:pt>
                <c:pt idx="879">
                  <c:v>78.73</c:v>
                </c:pt>
                <c:pt idx="880">
                  <c:v>78.73</c:v>
                </c:pt>
                <c:pt idx="881">
                  <c:v>78.73</c:v>
                </c:pt>
                <c:pt idx="882">
                  <c:v>78.73</c:v>
                </c:pt>
                <c:pt idx="883">
                  <c:v>78.73</c:v>
                </c:pt>
                <c:pt idx="884">
                  <c:v>78.73</c:v>
                </c:pt>
                <c:pt idx="885">
                  <c:v>78.73</c:v>
                </c:pt>
                <c:pt idx="886">
                  <c:v>78.73</c:v>
                </c:pt>
                <c:pt idx="887">
                  <c:v>78.73</c:v>
                </c:pt>
                <c:pt idx="888">
                  <c:v>78.73</c:v>
                </c:pt>
                <c:pt idx="889">
                  <c:v>78.73</c:v>
                </c:pt>
                <c:pt idx="890">
                  <c:v>78.97</c:v>
                </c:pt>
                <c:pt idx="891">
                  <c:v>79.22</c:v>
                </c:pt>
                <c:pt idx="892">
                  <c:v>79.22</c:v>
                </c:pt>
                <c:pt idx="893">
                  <c:v>79.22</c:v>
                </c:pt>
                <c:pt idx="894">
                  <c:v>79.22</c:v>
                </c:pt>
                <c:pt idx="895">
                  <c:v>79.22</c:v>
                </c:pt>
                <c:pt idx="896">
                  <c:v>79.22</c:v>
                </c:pt>
                <c:pt idx="897">
                  <c:v>79.22</c:v>
                </c:pt>
                <c:pt idx="898">
                  <c:v>79.22</c:v>
                </c:pt>
                <c:pt idx="899">
                  <c:v>79.459999999999994</c:v>
                </c:pt>
                <c:pt idx="900">
                  <c:v>79.459999999999994</c:v>
                </c:pt>
                <c:pt idx="901">
                  <c:v>79.709999999999994</c:v>
                </c:pt>
                <c:pt idx="902">
                  <c:v>79.709999999999994</c:v>
                </c:pt>
                <c:pt idx="903">
                  <c:v>79.459999999999994</c:v>
                </c:pt>
                <c:pt idx="904">
                  <c:v>79.709999999999994</c:v>
                </c:pt>
                <c:pt idx="905">
                  <c:v>80.2</c:v>
                </c:pt>
                <c:pt idx="906">
                  <c:v>80.2</c:v>
                </c:pt>
                <c:pt idx="907">
                  <c:v>80.44</c:v>
                </c:pt>
                <c:pt idx="908">
                  <c:v>80.44</c:v>
                </c:pt>
                <c:pt idx="909">
                  <c:v>80.69</c:v>
                </c:pt>
                <c:pt idx="910">
                  <c:v>81.42</c:v>
                </c:pt>
                <c:pt idx="911">
                  <c:v>81.42</c:v>
                </c:pt>
                <c:pt idx="912">
                  <c:v>81.42</c:v>
                </c:pt>
                <c:pt idx="913">
                  <c:v>81.42</c:v>
                </c:pt>
                <c:pt idx="914">
                  <c:v>81.66</c:v>
                </c:pt>
                <c:pt idx="915">
                  <c:v>81.66</c:v>
                </c:pt>
                <c:pt idx="916">
                  <c:v>82.15</c:v>
                </c:pt>
                <c:pt idx="917">
                  <c:v>82.15</c:v>
                </c:pt>
                <c:pt idx="918">
                  <c:v>82.4</c:v>
                </c:pt>
                <c:pt idx="919">
                  <c:v>82.4</c:v>
                </c:pt>
                <c:pt idx="920">
                  <c:v>82.15</c:v>
                </c:pt>
                <c:pt idx="921">
                  <c:v>82.4</c:v>
                </c:pt>
                <c:pt idx="922">
                  <c:v>82.4</c:v>
                </c:pt>
                <c:pt idx="923">
                  <c:v>83.13</c:v>
                </c:pt>
                <c:pt idx="924">
                  <c:v>83.13</c:v>
                </c:pt>
                <c:pt idx="925">
                  <c:v>83.86</c:v>
                </c:pt>
                <c:pt idx="926">
                  <c:v>84.11</c:v>
                </c:pt>
                <c:pt idx="927">
                  <c:v>84.11</c:v>
                </c:pt>
                <c:pt idx="928">
                  <c:v>85.09</c:v>
                </c:pt>
                <c:pt idx="929">
                  <c:v>85.09</c:v>
                </c:pt>
                <c:pt idx="930">
                  <c:v>85.09</c:v>
                </c:pt>
                <c:pt idx="931">
                  <c:v>85.09</c:v>
                </c:pt>
                <c:pt idx="932">
                  <c:v>85.58</c:v>
                </c:pt>
                <c:pt idx="933">
                  <c:v>86.55</c:v>
                </c:pt>
                <c:pt idx="934">
                  <c:v>86.55</c:v>
                </c:pt>
                <c:pt idx="935">
                  <c:v>86.55</c:v>
                </c:pt>
                <c:pt idx="936">
                  <c:v>87.04</c:v>
                </c:pt>
                <c:pt idx="937">
                  <c:v>87.04</c:v>
                </c:pt>
                <c:pt idx="938">
                  <c:v>88.02</c:v>
                </c:pt>
                <c:pt idx="939">
                  <c:v>88.26</c:v>
                </c:pt>
                <c:pt idx="940">
                  <c:v>88.26</c:v>
                </c:pt>
                <c:pt idx="941">
                  <c:v>88.26</c:v>
                </c:pt>
                <c:pt idx="942">
                  <c:v>88.26</c:v>
                </c:pt>
                <c:pt idx="943">
                  <c:v>89</c:v>
                </c:pt>
                <c:pt idx="944">
                  <c:v>89.73</c:v>
                </c:pt>
                <c:pt idx="945">
                  <c:v>89.98</c:v>
                </c:pt>
                <c:pt idx="946">
                  <c:v>90.95</c:v>
                </c:pt>
                <c:pt idx="947">
                  <c:v>91.44</c:v>
                </c:pt>
                <c:pt idx="948">
                  <c:v>91.69</c:v>
                </c:pt>
                <c:pt idx="949">
                  <c:v>92.18</c:v>
                </c:pt>
                <c:pt idx="950">
                  <c:v>92.42</c:v>
                </c:pt>
                <c:pt idx="951">
                  <c:v>92.42</c:v>
                </c:pt>
                <c:pt idx="952">
                  <c:v>92.42</c:v>
                </c:pt>
                <c:pt idx="953">
                  <c:v>92.42</c:v>
                </c:pt>
                <c:pt idx="954">
                  <c:v>92.91</c:v>
                </c:pt>
                <c:pt idx="955">
                  <c:v>93.15</c:v>
                </c:pt>
                <c:pt idx="956">
                  <c:v>93.89</c:v>
                </c:pt>
                <c:pt idx="957">
                  <c:v>95.11</c:v>
                </c:pt>
                <c:pt idx="958">
                  <c:v>95.36</c:v>
                </c:pt>
                <c:pt idx="959">
                  <c:v>96.33</c:v>
                </c:pt>
                <c:pt idx="960">
                  <c:v>96.33</c:v>
                </c:pt>
                <c:pt idx="961">
                  <c:v>97.31</c:v>
                </c:pt>
                <c:pt idx="962">
                  <c:v>97.31</c:v>
                </c:pt>
                <c:pt idx="963">
                  <c:v>98.04</c:v>
                </c:pt>
                <c:pt idx="964">
                  <c:v>98.04</c:v>
                </c:pt>
                <c:pt idx="965">
                  <c:v>98.29</c:v>
                </c:pt>
                <c:pt idx="966">
                  <c:v>99.51</c:v>
                </c:pt>
                <c:pt idx="967">
                  <c:v>99.51</c:v>
                </c:pt>
                <c:pt idx="968">
                  <c:v>99.76</c:v>
                </c:pt>
                <c:pt idx="969">
                  <c:v>99.76</c:v>
                </c:pt>
                <c:pt idx="970">
                  <c:v>100.98</c:v>
                </c:pt>
                <c:pt idx="971">
                  <c:v>101.22</c:v>
                </c:pt>
                <c:pt idx="972">
                  <c:v>101.71</c:v>
                </c:pt>
                <c:pt idx="973">
                  <c:v>102.69</c:v>
                </c:pt>
                <c:pt idx="974">
                  <c:v>102.69</c:v>
                </c:pt>
                <c:pt idx="975">
                  <c:v>103.42</c:v>
                </c:pt>
                <c:pt idx="976">
                  <c:v>103.42</c:v>
                </c:pt>
                <c:pt idx="977">
                  <c:v>104.4</c:v>
                </c:pt>
                <c:pt idx="978">
                  <c:v>105.38</c:v>
                </c:pt>
                <c:pt idx="979">
                  <c:v>105.62</c:v>
                </c:pt>
                <c:pt idx="980">
                  <c:v>106.6</c:v>
                </c:pt>
                <c:pt idx="981">
                  <c:v>106.6</c:v>
                </c:pt>
                <c:pt idx="982">
                  <c:v>107.34</c:v>
                </c:pt>
                <c:pt idx="983">
                  <c:v>107.34</c:v>
                </c:pt>
                <c:pt idx="984">
                  <c:v>107.58</c:v>
                </c:pt>
                <c:pt idx="985">
                  <c:v>107.82</c:v>
                </c:pt>
                <c:pt idx="986">
                  <c:v>108.56</c:v>
                </c:pt>
                <c:pt idx="987">
                  <c:v>109.05</c:v>
                </c:pt>
                <c:pt idx="988">
                  <c:v>109.29</c:v>
                </c:pt>
                <c:pt idx="989">
                  <c:v>110.27</c:v>
                </c:pt>
                <c:pt idx="990">
                  <c:v>110.76</c:v>
                </c:pt>
                <c:pt idx="991">
                  <c:v>111.25</c:v>
                </c:pt>
                <c:pt idx="992">
                  <c:v>111.74</c:v>
                </c:pt>
                <c:pt idx="993">
                  <c:v>111.74</c:v>
                </c:pt>
                <c:pt idx="994">
                  <c:v>111.98</c:v>
                </c:pt>
                <c:pt idx="995">
                  <c:v>112.71</c:v>
                </c:pt>
                <c:pt idx="996">
                  <c:v>113.2</c:v>
                </c:pt>
                <c:pt idx="997">
                  <c:v>114.18</c:v>
                </c:pt>
                <c:pt idx="998">
                  <c:v>114.91</c:v>
                </c:pt>
                <c:pt idx="999">
                  <c:v>114.91</c:v>
                </c:pt>
                <c:pt idx="1000">
                  <c:v>115.65</c:v>
                </c:pt>
                <c:pt idx="1001">
                  <c:v>115.89</c:v>
                </c:pt>
                <c:pt idx="1002">
                  <c:v>116.63</c:v>
                </c:pt>
                <c:pt idx="1003">
                  <c:v>116.63</c:v>
                </c:pt>
                <c:pt idx="1004">
                  <c:v>118.09</c:v>
                </c:pt>
                <c:pt idx="1005">
                  <c:v>118.09</c:v>
                </c:pt>
                <c:pt idx="1006">
                  <c:v>118.09</c:v>
                </c:pt>
                <c:pt idx="1007">
                  <c:v>119.07</c:v>
                </c:pt>
                <c:pt idx="1008">
                  <c:v>119.8</c:v>
                </c:pt>
                <c:pt idx="1009">
                  <c:v>120.29</c:v>
                </c:pt>
                <c:pt idx="1010">
                  <c:v>121.03</c:v>
                </c:pt>
                <c:pt idx="1011">
                  <c:v>121.27</c:v>
                </c:pt>
                <c:pt idx="1012">
                  <c:v>122.25</c:v>
                </c:pt>
                <c:pt idx="1013">
                  <c:v>123.23</c:v>
                </c:pt>
                <c:pt idx="1014">
                  <c:v>123.23</c:v>
                </c:pt>
                <c:pt idx="1015">
                  <c:v>124.21</c:v>
                </c:pt>
                <c:pt idx="1016">
                  <c:v>124.45</c:v>
                </c:pt>
                <c:pt idx="1017">
                  <c:v>125.43</c:v>
                </c:pt>
                <c:pt idx="1018">
                  <c:v>125.43</c:v>
                </c:pt>
                <c:pt idx="1019">
                  <c:v>126.65</c:v>
                </c:pt>
                <c:pt idx="1020">
                  <c:v>126.65</c:v>
                </c:pt>
                <c:pt idx="1021">
                  <c:v>127.38</c:v>
                </c:pt>
                <c:pt idx="1022">
                  <c:v>127.38</c:v>
                </c:pt>
                <c:pt idx="1023">
                  <c:v>128.61000000000001</c:v>
                </c:pt>
                <c:pt idx="1024">
                  <c:v>128.61000000000001</c:v>
                </c:pt>
                <c:pt idx="1025">
                  <c:v>128.85</c:v>
                </c:pt>
                <c:pt idx="1026">
                  <c:v>129.59</c:v>
                </c:pt>
                <c:pt idx="1027">
                  <c:v>130.56</c:v>
                </c:pt>
                <c:pt idx="1028">
                  <c:v>131.30000000000001</c:v>
                </c:pt>
                <c:pt idx="1029">
                  <c:v>131.54</c:v>
                </c:pt>
                <c:pt idx="1030">
                  <c:v>132.27000000000001</c:v>
                </c:pt>
                <c:pt idx="1031">
                  <c:v>133.25</c:v>
                </c:pt>
                <c:pt idx="1032">
                  <c:v>133.5</c:v>
                </c:pt>
                <c:pt idx="1033">
                  <c:v>134.72</c:v>
                </c:pt>
                <c:pt idx="1034">
                  <c:v>134.72</c:v>
                </c:pt>
                <c:pt idx="1035">
                  <c:v>136.43</c:v>
                </c:pt>
                <c:pt idx="1036">
                  <c:v>136.68</c:v>
                </c:pt>
                <c:pt idx="1037">
                  <c:v>136.68</c:v>
                </c:pt>
                <c:pt idx="1038">
                  <c:v>136.91999999999999</c:v>
                </c:pt>
                <c:pt idx="1039">
                  <c:v>137.9</c:v>
                </c:pt>
                <c:pt idx="1040">
                  <c:v>137.9</c:v>
                </c:pt>
                <c:pt idx="1041">
                  <c:v>139.12</c:v>
                </c:pt>
                <c:pt idx="1042">
                  <c:v>139.37</c:v>
                </c:pt>
                <c:pt idx="1043">
                  <c:v>140.1</c:v>
                </c:pt>
                <c:pt idx="1044">
                  <c:v>140.34</c:v>
                </c:pt>
                <c:pt idx="1045">
                  <c:v>140.59</c:v>
                </c:pt>
                <c:pt idx="1046">
                  <c:v>140.83000000000001</c:v>
                </c:pt>
                <c:pt idx="1047">
                  <c:v>141.08000000000001</c:v>
                </c:pt>
                <c:pt idx="1048">
                  <c:v>141.32</c:v>
                </c:pt>
                <c:pt idx="1049">
                  <c:v>141.57</c:v>
                </c:pt>
                <c:pt idx="1050">
                  <c:v>141.81</c:v>
                </c:pt>
                <c:pt idx="1051">
                  <c:v>142.79</c:v>
                </c:pt>
                <c:pt idx="1052">
                  <c:v>142.79</c:v>
                </c:pt>
                <c:pt idx="1053">
                  <c:v>143.77000000000001</c:v>
                </c:pt>
                <c:pt idx="1054">
                  <c:v>143.77000000000001</c:v>
                </c:pt>
                <c:pt idx="1055">
                  <c:v>146.21</c:v>
                </c:pt>
                <c:pt idx="1056">
                  <c:v>146.94</c:v>
                </c:pt>
                <c:pt idx="1057">
                  <c:v>147.19</c:v>
                </c:pt>
                <c:pt idx="1058">
                  <c:v>147.43</c:v>
                </c:pt>
                <c:pt idx="1059">
                  <c:v>147.43</c:v>
                </c:pt>
                <c:pt idx="1060">
                  <c:v>147.91999999999999</c:v>
                </c:pt>
                <c:pt idx="1061">
                  <c:v>147.91999999999999</c:v>
                </c:pt>
                <c:pt idx="1062">
                  <c:v>148.16999999999999</c:v>
                </c:pt>
                <c:pt idx="1063">
                  <c:v>148.16999999999999</c:v>
                </c:pt>
                <c:pt idx="1064">
                  <c:v>149.63</c:v>
                </c:pt>
                <c:pt idx="1065">
                  <c:v>149.88</c:v>
                </c:pt>
                <c:pt idx="1066">
                  <c:v>150.12</c:v>
                </c:pt>
                <c:pt idx="1067">
                  <c:v>150.37</c:v>
                </c:pt>
                <c:pt idx="1068">
                  <c:v>150.37</c:v>
                </c:pt>
                <c:pt idx="1069">
                  <c:v>150.61000000000001</c:v>
                </c:pt>
                <c:pt idx="1070">
                  <c:v>150.86000000000001</c:v>
                </c:pt>
                <c:pt idx="1071">
                  <c:v>151.35</c:v>
                </c:pt>
                <c:pt idx="1072">
                  <c:v>152.08000000000001</c:v>
                </c:pt>
                <c:pt idx="1073">
                  <c:v>152.08000000000001</c:v>
                </c:pt>
                <c:pt idx="1074">
                  <c:v>152.57</c:v>
                </c:pt>
                <c:pt idx="1075">
                  <c:v>152.81</c:v>
                </c:pt>
                <c:pt idx="1076">
                  <c:v>153.06</c:v>
                </c:pt>
                <c:pt idx="1077">
                  <c:v>153.06</c:v>
                </c:pt>
                <c:pt idx="1078">
                  <c:v>153.06</c:v>
                </c:pt>
                <c:pt idx="1079">
                  <c:v>153.79</c:v>
                </c:pt>
                <c:pt idx="1080">
                  <c:v>153.79</c:v>
                </c:pt>
                <c:pt idx="1081">
                  <c:v>154.52000000000001</c:v>
                </c:pt>
                <c:pt idx="1082">
                  <c:v>154.52000000000001</c:v>
                </c:pt>
                <c:pt idx="1083">
                  <c:v>155.26</c:v>
                </c:pt>
                <c:pt idx="1084">
                  <c:v>155.26</c:v>
                </c:pt>
                <c:pt idx="1085">
                  <c:v>155.75</c:v>
                </c:pt>
                <c:pt idx="1086">
                  <c:v>155.75</c:v>
                </c:pt>
                <c:pt idx="1087">
                  <c:v>156.24</c:v>
                </c:pt>
                <c:pt idx="1088">
                  <c:v>156.97</c:v>
                </c:pt>
                <c:pt idx="1089">
                  <c:v>157.46</c:v>
                </c:pt>
                <c:pt idx="1090">
                  <c:v>157.94999999999999</c:v>
                </c:pt>
                <c:pt idx="1091">
                  <c:v>157.94999999999999</c:v>
                </c:pt>
                <c:pt idx="1092">
                  <c:v>157.94999999999999</c:v>
                </c:pt>
                <c:pt idx="1093">
                  <c:v>157.94999999999999</c:v>
                </c:pt>
                <c:pt idx="1094">
                  <c:v>157.94999999999999</c:v>
                </c:pt>
                <c:pt idx="1095">
                  <c:v>157.94999999999999</c:v>
                </c:pt>
                <c:pt idx="1096">
                  <c:v>157.94999999999999</c:v>
                </c:pt>
                <c:pt idx="1097">
                  <c:v>158.19</c:v>
                </c:pt>
                <c:pt idx="1098">
                  <c:v>158.19</c:v>
                </c:pt>
                <c:pt idx="1099">
                  <c:v>159.16999999999999</c:v>
                </c:pt>
                <c:pt idx="1100">
                  <c:v>159.16999999999999</c:v>
                </c:pt>
                <c:pt idx="1101">
                  <c:v>159.16999999999999</c:v>
                </c:pt>
                <c:pt idx="1102">
                  <c:v>159.41</c:v>
                </c:pt>
                <c:pt idx="1103">
                  <c:v>159.41</c:v>
                </c:pt>
                <c:pt idx="1104">
                  <c:v>159.41</c:v>
                </c:pt>
                <c:pt idx="1105">
                  <c:v>159.66</c:v>
                </c:pt>
                <c:pt idx="1106">
                  <c:v>159.66</c:v>
                </c:pt>
                <c:pt idx="1107">
                  <c:v>160.38999999999999</c:v>
                </c:pt>
                <c:pt idx="1108">
                  <c:v>160.38999999999999</c:v>
                </c:pt>
                <c:pt idx="1109">
                  <c:v>160.38999999999999</c:v>
                </c:pt>
                <c:pt idx="1110">
                  <c:v>160.38999999999999</c:v>
                </c:pt>
                <c:pt idx="1111">
                  <c:v>160.38999999999999</c:v>
                </c:pt>
                <c:pt idx="1112">
                  <c:v>160.38999999999999</c:v>
                </c:pt>
                <c:pt idx="1113">
                  <c:v>160.38999999999999</c:v>
                </c:pt>
                <c:pt idx="1114">
                  <c:v>160.38999999999999</c:v>
                </c:pt>
                <c:pt idx="1115">
                  <c:v>160.38999999999999</c:v>
                </c:pt>
                <c:pt idx="1116">
                  <c:v>160.38999999999999</c:v>
                </c:pt>
                <c:pt idx="1117">
                  <c:v>160.63999999999999</c:v>
                </c:pt>
                <c:pt idx="1118">
                  <c:v>160.63999999999999</c:v>
                </c:pt>
                <c:pt idx="1119">
                  <c:v>160.88</c:v>
                </c:pt>
                <c:pt idx="1120">
                  <c:v>160.88</c:v>
                </c:pt>
                <c:pt idx="1121">
                  <c:v>160.88</c:v>
                </c:pt>
                <c:pt idx="1122">
                  <c:v>160.88</c:v>
                </c:pt>
                <c:pt idx="1123">
                  <c:v>160.88</c:v>
                </c:pt>
                <c:pt idx="1124">
                  <c:v>161.13</c:v>
                </c:pt>
                <c:pt idx="1125">
                  <c:v>161.13</c:v>
                </c:pt>
                <c:pt idx="1126">
                  <c:v>161.61000000000001</c:v>
                </c:pt>
                <c:pt idx="1127">
                  <c:v>161.61000000000001</c:v>
                </c:pt>
                <c:pt idx="1128">
                  <c:v>161.37</c:v>
                </c:pt>
                <c:pt idx="1129">
                  <c:v>161.37</c:v>
                </c:pt>
                <c:pt idx="1130">
                  <c:v>161.37</c:v>
                </c:pt>
                <c:pt idx="1131">
                  <c:v>161.37</c:v>
                </c:pt>
                <c:pt idx="1132">
                  <c:v>161.37</c:v>
                </c:pt>
                <c:pt idx="1133">
                  <c:v>161.37</c:v>
                </c:pt>
                <c:pt idx="1134">
                  <c:v>161.37</c:v>
                </c:pt>
                <c:pt idx="1135">
                  <c:v>161.37</c:v>
                </c:pt>
                <c:pt idx="1136">
                  <c:v>161.37</c:v>
                </c:pt>
                <c:pt idx="1137">
                  <c:v>161.37</c:v>
                </c:pt>
                <c:pt idx="1138">
                  <c:v>161.37</c:v>
                </c:pt>
                <c:pt idx="1139">
                  <c:v>161.37</c:v>
                </c:pt>
                <c:pt idx="1140">
                  <c:v>161.13</c:v>
                </c:pt>
                <c:pt idx="1141">
                  <c:v>161.13</c:v>
                </c:pt>
                <c:pt idx="1142">
                  <c:v>161.13</c:v>
                </c:pt>
                <c:pt idx="1143">
                  <c:v>161.13</c:v>
                </c:pt>
                <c:pt idx="1144">
                  <c:v>161.13</c:v>
                </c:pt>
                <c:pt idx="1145">
                  <c:v>161.13</c:v>
                </c:pt>
                <c:pt idx="1146">
                  <c:v>161.13</c:v>
                </c:pt>
                <c:pt idx="1147">
                  <c:v>161.13</c:v>
                </c:pt>
                <c:pt idx="1148">
                  <c:v>160.88</c:v>
                </c:pt>
                <c:pt idx="1149">
                  <c:v>160.88</c:v>
                </c:pt>
                <c:pt idx="1150">
                  <c:v>160.88</c:v>
                </c:pt>
                <c:pt idx="1151">
                  <c:v>160.63999999999999</c:v>
                </c:pt>
                <c:pt idx="1152">
                  <c:v>160.38999999999999</c:v>
                </c:pt>
                <c:pt idx="1153">
                  <c:v>160.15</c:v>
                </c:pt>
                <c:pt idx="1154">
                  <c:v>159.9</c:v>
                </c:pt>
                <c:pt idx="1155">
                  <c:v>159.9</c:v>
                </c:pt>
                <c:pt idx="1156">
                  <c:v>159.9</c:v>
                </c:pt>
                <c:pt idx="1157">
                  <c:v>159.9</c:v>
                </c:pt>
                <c:pt idx="1158">
                  <c:v>159.9</c:v>
                </c:pt>
                <c:pt idx="1159">
                  <c:v>159.9</c:v>
                </c:pt>
                <c:pt idx="1160">
                  <c:v>159.9</c:v>
                </c:pt>
                <c:pt idx="1161">
                  <c:v>159.9</c:v>
                </c:pt>
                <c:pt idx="1162">
                  <c:v>159.66</c:v>
                </c:pt>
                <c:pt idx="1163">
                  <c:v>159.41</c:v>
                </c:pt>
                <c:pt idx="1164">
                  <c:v>159.41</c:v>
                </c:pt>
                <c:pt idx="1165">
                  <c:v>158.68</c:v>
                </c:pt>
                <c:pt idx="1166">
                  <c:v>158.68</c:v>
                </c:pt>
                <c:pt idx="1167">
                  <c:v>158.44</c:v>
                </c:pt>
                <c:pt idx="1168">
                  <c:v>157.94999999999999</c:v>
                </c:pt>
                <c:pt idx="1169">
                  <c:v>156.97</c:v>
                </c:pt>
                <c:pt idx="1170">
                  <c:v>156.97</c:v>
                </c:pt>
                <c:pt idx="1171">
                  <c:v>156.97</c:v>
                </c:pt>
                <c:pt idx="1172">
                  <c:v>156.97</c:v>
                </c:pt>
                <c:pt idx="1173">
                  <c:v>156.97</c:v>
                </c:pt>
                <c:pt idx="1174">
                  <c:v>156.97</c:v>
                </c:pt>
                <c:pt idx="1175">
                  <c:v>156.97</c:v>
                </c:pt>
                <c:pt idx="1176">
                  <c:v>156.72</c:v>
                </c:pt>
                <c:pt idx="1177">
                  <c:v>156.72</c:v>
                </c:pt>
                <c:pt idx="1178">
                  <c:v>156.72</c:v>
                </c:pt>
                <c:pt idx="1179">
                  <c:v>156.72</c:v>
                </c:pt>
                <c:pt idx="1180">
                  <c:v>156.72</c:v>
                </c:pt>
                <c:pt idx="1181">
                  <c:v>156.72</c:v>
                </c:pt>
                <c:pt idx="1182">
                  <c:v>156.72</c:v>
                </c:pt>
                <c:pt idx="1183">
                  <c:v>155.5</c:v>
                </c:pt>
                <c:pt idx="1184">
                  <c:v>155.01</c:v>
                </c:pt>
                <c:pt idx="1185">
                  <c:v>153.55000000000001</c:v>
                </c:pt>
                <c:pt idx="1186">
                  <c:v>153.30000000000001</c:v>
                </c:pt>
                <c:pt idx="1187">
                  <c:v>152.57</c:v>
                </c:pt>
                <c:pt idx="1188">
                  <c:v>152.57</c:v>
                </c:pt>
                <c:pt idx="1189">
                  <c:v>152.57</c:v>
                </c:pt>
                <c:pt idx="1190">
                  <c:v>152.57</c:v>
                </c:pt>
                <c:pt idx="1191">
                  <c:v>152.57</c:v>
                </c:pt>
                <c:pt idx="1192">
                  <c:v>152.57</c:v>
                </c:pt>
                <c:pt idx="1193">
                  <c:v>152.57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152.08000000000001</c:v>
                </c:pt>
                <c:pt idx="1201">
                  <c:v>152.08000000000001</c:v>
                </c:pt>
                <c:pt idx="1202">
                  <c:v>150.86000000000001</c:v>
                </c:pt>
                <c:pt idx="1203">
                  <c:v>150.86000000000001</c:v>
                </c:pt>
                <c:pt idx="1204">
                  <c:v>149.63</c:v>
                </c:pt>
                <c:pt idx="1205">
                  <c:v>148.9</c:v>
                </c:pt>
                <c:pt idx="1206">
                  <c:v>148.41</c:v>
                </c:pt>
                <c:pt idx="1207">
                  <c:v>146.69999999999999</c:v>
                </c:pt>
                <c:pt idx="1208">
                  <c:v>146.69999999999999</c:v>
                </c:pt>
                <c:pt idx="1209">
                  <c:v>145.72</c:v>
                </c:pt>
                <c:pt idx="1210">
                  <c:v>145.72</c:v>
                </c:pt>
                <c:pt idx="1211">
                  <c:v>145.22999999999999</c:v>
                </c:pt>
                <c:pt idx="1212">
                  <c:v>145.22999999999999</c:v>
                </c:pt>
                <c:pt idx="1213">
                  <c:v>144.25</c:v>
                </c:pt>
                <c:pt idx="1214">
                  <c:v>143.52000000000001</c:v>
                </c:pt>
                <c:pt idx="1215">
                  <c:v>143.52000000000001</c:v>
                </c:pt>
                <c:pt idx="1216">
                  <c:v>142.54</c:v>
                </c:pt>
                <c:pt idx="1217">
                  <c:v>142.54</c:v>
                </c:pt>
                <c:pt idx="1218">
                  <c:v>141.81</c:v>
                </c:pt>
                <c:pt idx="1219">
                  <c:v>141.81</c:v>
                </c:pt>
                <c:pt idx="1220">
                  <c:v>140.34</c:v>
                </c:pt>
                <c:pt idx="1221">
                  <c:v>139.61000000000001</c:v>
                </c:pt>
                <c:pt idx="1222">
                  <c:v>139.61000000000001</c:v>
                </c:pt>
                <c:pt idx="1223">
                  <c:v>138.63</c:v>
                </c:pt>
                <c:pt idx="1224">
                  <c:v>137.9</c:v>
                </c:pt>
                <c:pt idx="1225">
                  <c:v>137.65</c:v>
                </c:pt>
                <c:pt idx="1226">
                  <c:v>137.41</c:v>
                </c:pt>
                <c:pt idx="1227">
                  <c:v>136.68</c:v>
                </c:pt>
                <c:pt idx="1228">
                  <c:v>136.19</c:v>
                </c:pt>
                <c:pt idx="1229">
                  <c:v>136.19</c:v>
                </c:pt>
                <c:pt idx="1230">
                  <c:v>135.44999999999999</c:v>
                </c:pt>
                <c:pt idx="1231">
                  <c:v>135.44999999999999</c:v>
                </c:pt>
                <c:pt idx="1232">
                  <c:v>134.47</c:v>
                </c:pt>
                <c:pt idx="1233">
                  <c:v>134.47</c:v>
                </c:pt>
                <c:pt idx="1234">
                  <c:v>133.74</c:v>
                </c:pt>
                <c:pt idx="1235">
                  <c:v>133.5</c:v>
                </c:pt>
                <c:pt idx="1236">
                  <c:v>133.5</c:v>
                </c:pt>
                <c:pt idx="1237">
                  <c:v>133.01</c:v>
                </c:pt>
                <c:pt idx="1238">
                  <c:v>132.52000000000001</c:v>
                </c:pt>
                <c:pt idx="1239">
                  <c:v>131.79</c:v>
                </c:pt>
                <c:pt idx="1240">
                  <c:v>131.05000000000001</c:v>
                </c:pt>
                <c:pt idx="1241">
                  <c:v>130.56</c:v>
                </c:pt>
                <c:pt idx="1242">
                  <c:v>129.59</c:v>
                </c:pt>
                <c:pt idx="1243">
                  <c:v>129.59</c:v>
                </c:pt>
                <c:pt idx="1244">
                  <c:v>128.36000000000001</c:v>
                </c:pt>
                <c:pt idx="1245">
                  <c:v>128.36000000000001</c:v>
                </c:pt>
                <c:pt idx="1246">
                  <c:v>127.63</c:v>
                </c:pt>
                <c:pt idx="1247">
                  <c:v>127.63</c:v>
                </c:pt>
                <c:pt idx="1248">
                  <c:v>126.65</c:v>
                </c:pt>
                <c:pt idx="1249">
                  <c:v>126.65</c:v>
                </c:pt>
                <c:pt idx="1250">
                  <c:v>125.67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123.96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122.74</c:v>
                </c:pt>
                <c:pt idx="1257">
                  <c:v>122.01</c:v>
                </c:pt>
                <c:pt idx="1258">
                  <c:v>122.01</c:v>
                </c:pt>
                <c:pt idx="1259">
                  <c:v>120.78</c:v>
                </c:pt>
                <c:pt idx="1260">
                  <c:v>120.29</c:v>
                </c:pt>
                <c:pt idx="1261">
                  <c:v>119.8</c:v>
                </c:pt>
                <c:pt idx="1262">
                  <c:v>119.07</c:v>
                </c:pt>
                <c:pt idx="1263">
                  <c:v>118.58</c:v>
                </c:pt>
                <c:pt idx="1264">
                  <c:v>117.6</c:v>
                </c:pt>
                <c:pt idx="1265">
                  <c:v>116.87</c:v>
                </c:pt>
                <c:pt idx="1266">
                  <c:v>116.14</c:v>
                </c:pt>
                <c:pt idx="1267">
                  <c:v>115.65</c:v>
                </c:pt>
                <c:pt idx="1268">
                  <c:v>115.16</c:v>
                </c:pt>
                <c:pt idx="1269">
                  <c:v>114.67</c:v>
                </c:pt>
                <c:pt idx="1270">
                  <c:v>113.94</c:v>
                </c:pt>
                <c:pt idx="1271">
                  <c:v>113.45</c:v>
                </c:pt>
                <c:pt idx="1272">
                  <c:v>113.2</c:v>
                </c:pt>
                <c:pt idx="1273">
                  <c:v>112.47</c:v>
                </c:pt>
                <c:pt idx="1274">
                  <c:v>112.23</c:v>
                </c:pt>
                <c:pt idx="1275">
                  <c:v>111</c:v>
                </c:pt>
                <c:pt idx="1276">
                  <c:v>110.76</c:v>
                </c:pt>
                <c:pt idx="1277">
                  <c:v>110.02</c:v>
                </c:pt>
                <c:pt idx="1278">
                  <c:v>110.02</c:v>
                </c:pt>
                <c:pt idx="1279">
                  <c:v>108.8</c:v>
                </c:pt>
                <c:pt idx="1280">
                  <c:v>108.31</c:v>
                </c:pt>
                <c:pt idx="1281">
                  <c:v>108.07</c:v>
                </c:pt>
                <c:pt idx="1282">
                  <c:v>107.82</c:v>
                </c:pt>
                <c:pt idx="1283">
                  <c:v>107.34</c:v>
                </c:pt>
                <c:pt idx="1284">
                  <c:v>106.36</c:v>
                </c:pt>
                <c:pt idx="1285">
                  <c:v>106.36</c:v>
                </c:pt>
                <c:pt idx="1286">
                  <c:v>105.62</c:v>
                </c:pt>
                <c:pt idx="1287">
                  <c:v>104.89</c:v>
                </c:pt>
                <c:pt idx="1288">
                  <c:v>103.91</c:v>
                </c:pt>
                <c:pt idx="1289">
                  <c:v>103.91</c:v>
                </c:pt>
                <c:pt idx="1290">
                  <c:v>103.91</c:v>
                </c:pt>
                <c:pt idx="1291">
                  <c:v>103.91</c:v>
                </c:pt>
                <c:pt idx="1292">
                  <c:v>103.18</c:v>
                </c:pt>
                <c:pt idx="1293">
                  <c:v>103.18</c:v>
                </c:pt>
                <c:pt idx="1294">
                  <c:v>102.93</c:v>
                </c:pt>
                <c:pt idx="1295">
                  <c:v>102.2</c:v>
                </c:pt>
                <c:pt idx="1296">
                  <c:v>101.71</c:v>
                </c:pt>
                <c:pt idx="1297">
                  <c:v>100</c:v>
                </c:pt>
                <c:pt idx="1298">
                  <c:v>100</c:v>
                </c:pt>
                <c:pt idx="1299">
                  <c:v>99.27</c:v>
                </c:pt>
                <c:pt idx="1300">
                  <c:v>98.78</c:v>
                </c:pt>
                <c:pt idx="1301">
                  <c:v>98.29</c:v>
                </c:pt>
                <c:pt idx="1302">
                  <c:v>97.31</c:v>
                </c:pt>
                <c:pt idx="1303">
                  <c:v>97.31</c:v>
                </c:pt>
                <c:pt idx="1304">
                  <c:v>97.31</c:v>
                </c:pt>
                <c:pt idx="1305">
                  <c:v>97.31</c:v>
                </c:pt>
                <c:pt idx="1306">
                  <c:v>96.82</c:v>
                </c:pt>
                <c:pt idx="1307">
                  <c:v>96.82</c:v>
                </c:pt>
                <c:pt idx="1308">
                  <c:v>96.82</c:v>
                </c:pt>
                <c:pt idx="1309">
                  <c:v>96.58</c:v>
                </c:pt>
                <c:pt idx="1310">
                  <c:v>95.84</c:v>
                </c:pt>
                <c:pt idx="1311">
                  <c:v>95.36</c:v>
                </c:pt>
                <c:pt idx="1312">
                  <c:v>94.87</c:v>
                </c:pt>
                <c:pt idx="1313">
                  <c:v>94.87</c:v>
                </c:pt>
                <c:pt idx="1314">
                  <c:v>94.13</c:v>
                </c:pt>
                <c:pt idx="1315">
                  <c:v>94.13</c:v>
                </c:pt>
                <c:pt idx="1316">
                  <c:v>93.89</c:v>
                </c:pt>
                <c:pt idx="1317">
                  <c:v>93.4</c:v>
                </c:pt>
                <c:pt idx="1318">
                  <c:v>92.67</c:v>
                </c:pt>
                <c:pt idx="1319">
                  <c:v>91.93</c:v>
                </c:pt>
                <c:pt idx="1320">
                  <c:v>91.93</c:v>
                </c:pt>
                <c:pt idx="1321">
                  <c:v>90.22</c:v>
                </c:pt>
                <c:pt idx="1322">
                  <c:v>90.22</c:v>
                </c:pt>
                <c:pt idx="1323">
                  <c:v>88.51</c:v>
                </c:pt>
                <c:pt idx="1324">
                  <c:v>88.51</c:v>
                </c:pt>
                <c:pt idx="1325">
                  <c:v>88.26</c:v>
                </c:pt>
                <c:pt idx="1326">
                  <c:v>88.26</c:v>
                </c:pt>
                <c:pt idx="1327">
                  <c:v>88.26</c:v>
                </c:pt>
                <c:pt idx="1328">
                  <c:v>88.26</c:v>
                </c:pt>
                <c:pt idx="1329">
                  <c:v>88.26</c:v>
                </c:pt>
                <c:pt idx="1330">
                  <c:v>87.53</c:v>
                </c:pt>
                <c:pt idx="1331">
                  <c:v>87.53</c:v>
                </c:pt>
                <c:pt idx="1332">
                  <c:v>87.29</c:v>
                </c:pt>
                <c:pt idx="1333">
                  <c:v>87.53</c:v>
                </c:pt>
                <c:pt idx="1334">
                  <c:v>86.8</c:v>
                </c:pt>
                <c:pt idx="1335">
                  <c:v>86.8</c:v>
                </c:pt>
                <c:pt idx="1336">
                  <c:v>85.09</c:v>
                </c:pt>
                <c:pt idx="1337">
                  <c:v>84.11</c:v>
                </c:pt>
                <c:pt idx="1338">
                  <c:v>84.11</c:v>
                </c:pt>
                <c:pt idx="1339">
                  <c:v>84.11</c:v>
                </c:pt>
                <c:pt idx="1340">
                  <c:v>83.86</c:v>
                </c:pt>
                <c:pt idx="1341">
                  <c:v>84.11</c:v>
                </c:pt>
                <c:pt idx="1342">
                  <c:v>83.62</c:v>
                </c:pt>
                <c:pt idx="1343">
                  <c:v>83.13</c:v>
                </c:pt>
                <c:pt idx="1344">
                  <c:v>83.13</c:v>
                </c:pt>
                <c:pt idx="1345">
                  <c:v>81.91</c:v>
                </c:pt>
                <c:pt idx="1346">
                  <c:v>81.66</c:v>
                </c:pt>
                <c:pt idx="1347">
                  <c:v>81.66</c:v>
                </c:pt>
                <c:pt idx="1348">
                  <c:v>81.66</c:v>
                </c:pt>
                <c:pt idx="1349">
                  <c:v>81.66</c:v>
                </c:pt>
                <c:pt idx="1350">
                  <c:v>81.66</c:v>
                </c:pt>
                <c:pt idx="1351">
                  <c:v>81.66</c:v>
                </c:pt>
                <c:pt idx="1352">
                  <c:v>81.66</c:v>
                </c:pt>
                <c:pt idx="1353">
                  <c:v>81.66</c:v>
                </c:pt>
                <c:pt idx="1354">
                  <c:v>81.66</c:v>
                </c:pt>
                <c:pt idx="1355">
                  <c:v>80.69</c:v>
                </c:pt>
                <c:pt idx="1356">
                  <c:v>80.69</c:v>
                </c:pt>
                <c:pt idx="1357">
                  <c:v>79.709999999999994</c:v>
                </c:pt>
                <c:pt idx="1358">
                  <c:v>78.73</c:v>
                </c:pt>
                <c:pt idx="1359">
                  <c:v>78.73</c:v>
                </c:pt>
                <c:pt idx="1360">
                  <c:v>78.73</c:v>
                </c:pt>
                <c:pt idx="1361">
                  <c:v>78.73</c:v>
                </c:pt>
                <c:pt idx="1362">
                  <c:v>78.73</c:v>
                </c:pt>
                <c:pt idx="1363">
                  <c:v>78.73</c:v>
                </c:pt>
                <c:pt idx="1364">
                  <c:v>78.73</c:v>
                </c:pt>
                <c:pt idx="1365">
                  <c:v>78.239999999999995</c:v>
                </c:pt>
                <c:pt idx="1366">
                  <c:v>78.239999999999995</c:v>
                </c:pt>
                <c:pt idx="1367">
                  <c:v>78.239999999999995</c:v>
                </c:pt>
                <c:pt idx="1368">
                  <c:v>78.239999999999995</c:v>
                </c:pt>
                <c:pt idx="1369">
                  <c:v>78.239999999999995</c:v>
                </c:pt>
                <c:pt idx="1370">
                  <c:v>78.239999999999995</c:v>
                </c:pt>
                <c:pt idx="1371">
                  <c:v>78.239999999999995</c:v>
                </c:pt>
                <c:pt idx="1372">
                  <c:v>78.239999999999995</c:v>
                </c:pt>
                <c:pt idx="1373">
                  <c:v>78.239999999999995</c:v>
                </c:pt>
                <c:pt idx="1374">
                  <c:v>78</c:v>
                </c:pt>
                <c:pt idx="1375">
                  <c:v>77.75</c:v>
                </c:pt>
                <c:pt idx="1376">
                  <c:v>77.75</c:v>
                </c:pt>
                <c:pt idx="1377">
                  <c:v>77.75</c:v>
                </c:pt>
                <c:pt idx="1378">
                  <c:v>77.75</c:v>
                </c:pt>
                <c:pt idx="1379">
                  <c:v>77.510000000000005</c:v>
                </c:pt>
                <c:pt idx="1380">
                  <c:v>77.510000000000005</c:v>
                </c:pt>
                <c:pt idx="1381">
                  <c:v>77.510000000000005</c:v>
                </c:pt>
                <c:pt idx="1382">
                  <c:v>77.510000000000005</c:v>
                </c:pt>
                <c:pt idx="1383">
                  <c:v>77.510000000000005</c:v>
                </c:pt>
                <c:pt idx="1384">
                  <c:v>77.510000000000005</c:v>
                </c:pt>
                <c:pt idx="1385">
                  <c:v>77.510000000000005</c:v>
                </c:pt>
                <c:pt idx="1386">
                  <c:v>77.510000000000005</c:v>
                </c:pt>
                <c:pt idx="1387">
                  <c:v>77.510000000000005</c:v>
                </c:pt>
                <c:pt idx="1388">
                  <c:v>77.260000000000005</c:v>
                </c:pt>
                <c:pt idx="1389">
                  <c:v>77.260000000000005</c:v>
                </c:pt>
                <c:pt idx="1390">
                  <c:v>77.510000000000005</c:v>
                </c:pt>
                <c:pt idx="1391">
                  <c:v>77.510000000000005</c:v>
                </c:pt>
                <c:pt idx="1392">
                  <c:v>77.75</c:v>
                </c:pt>
                <c:pt idx="1393">
                  <c:v>77.75</c:v>
                </c:pt>
                <c:pt idx="1394">
                  <c:v>77.75</c:v>
                </c:pt>
                <c:pt idx="1395">
                  <c:v>77.75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78.239999999999995</c:v>
                </c:pt>
                <c:pt idx="1403">
                  <c:v>78.239999999999995</c:v>
                </c:pt>
                <c:pt idx="1404">
                  <c:v>78.239999999999995</c:v>
                </c:pt>
                <c:pt idx="1405">
                  <c:v>78.73</c:v>
                </c:pt>
                <c:pt idx="1406">
                  <c:v>79.22</c:v>
                </c:pt>
                <c:pt idx="1407">
                  <c:v>79.22</c:v>
                </c:pt>
                <c:pt idx="1408">
                  <c:v>79.22</c:v>
                </c:pt>
                <c:pt idx="1409">
                  <c:v>79.22</c:v>
                </c:pt>
                <c:pt idx="1410">
                  <c:v>79.22</c:v>
                </c:pt>
                <c:pt idx="1411">
                  <c:v>79.22</c:v>
                </c:pt>
                <c:pt idx="1412">
                  <c:v>79.459999999999994</c:v>
                </c:pt>
                <c:pt idx="1413">
                  <c:v>79.709999999999994</c:v>
                </c:pt>
                <c:pt idx="1414">
                  <c:v>79.709999999999994</c:v>
                </c:pt>
                <c:pt idx="1415">
                  <c:v>80.44</c:v>
                </c:pt>
                <c:pt idx="1416">
                  <c:v>80.44</c:v>
                </c:pt>
                <c:pt idx="1417">
                  <c:v>80.44</c:v>
                </c:pt>
                <c:pt idx="1418">
                  <c:v>80.44</c:v>
                </c:pt>
                <c:pt idx="1419">
                  <c:v>80.44</c:v>
                </c:pt>
                <c:pt idx="1420">
                  <c:v>80.44</c:v>
                </c:pt>
                <c:pt idx="1421">
                  <c:v>80.44</c:v>
                </c:pt>
                <c:pt idx="1422">
                  <c:v>80.69</c:v>
                </c:pt>
                <c:pt idx="1423">
                  <c:v>80.69</c:v>
                </c:pt>
                <c:pt idx="1424">
                  <c:v>81.42</c:v>
                </c:pt>
                <c:pt idx="1425">
                  <c:v>81.42</c:v>
                </c:pt>
                <c:pt idx="1426">
                  <c:v>82.15</c:v>
                </c:pt>
                <c:pt idx="1427">
                  <c:v>82.15</c:v>
                </c:pt>
                <c:pt idx="1428">
                  <c:v>82.15</c:v>
                </c:pt>
                <c:pt idx="1429">
                  <c:v>82.64</c:v>
                </c:pt>
                <c:pt idx="1430">
                  <c:v>82.64</c:v>
                </c:pt>
                <c:pt idx="1431">
                  <c:v>82.64</c:v>
                </c:pt>
                <c:pt idx="1432">
                  <c:v>82.89</c:v>
                </c:pt>
                <c:pt idx="1433">
                  <c:v>82.89</c:v>
                </c:pt>
                <c:pt idx="1434">
                  <c:v>83.62</c:v>
                </c:pt>
                <c:pt idx="1435">
                  <c:v>83.62</c:v>
                </c:pt>
                <c:pt idx="1436">
                  <c:v>84.6</c:v>
                </c:pt>
                <c:pt idx="1437">
                  <c:v>85.33</c:v>
                </c:pt>
                <c:pt idx="1438">
                  <c:v>86.06</c:v>
                </c:pt>
                <c:pt idx="1439">
                  <c:v>87.04</c:v>
                </c:pt>
                <c:pt idx="1440">
                  <c:v>87.04</c:v>
                </c:pt>
                <c:pt idx="1441">
                  <c:v>87.29</c:v>
                </c:pt>
                <c:pt idx="1442">
                  <c:v>87.29</c:v>
                </c:pt>
                <c:pt idx="1443">
                  <c:v>87.29</c:v>
                </c:pt>
                <c:pt idx="1444">
                  <c:v>87.04</c:v>
                </c:pt>
                <c:pt idx="1445">
                  <c:v>87.04</c:v>
                </c:pt>
                <c:pt idx="1446">
                  <c:v>87.04</c:v>
                </c:pt>
                <c:pt idx="1447">
                  <c:v>87.78</c:v>
                </c:pt>
                <c:pt idx="1448">
                  <c:v>87.78</c:v>
                </c:pt>
                <c:pt idx="1449">
                  <c:v>88.02</c:v>
                </c:pt>
                <c:pt idx="1450">
                  <c:v>89.49</c:v>
                </c:pt>
                <c:pt idx="1451">
                  <c:v>89.49</c:v>
                </c:pt>
                <c:pt idx="1452">
                  <c:v>89.73</c:v>
                </c:pt>
                <c:pt idx="1453">
                  <c:v>89.73</c:v>
                </c:pt>
                <c:pt idx="1454">
                  <c:v>91.2</c:v>
                </c:pt>
                <c:pt idx="1455">
                  <c:v>91.93</c:v>
                </c:pt>
                <c:pt idx="1456">
                  <c:v>91.69</c:v>
                </c:pt>
                <c:pt idx="1457">
                  <c:v>91.93</c:v>
                </c:pt>
                <c:pt idx="1458">
                  <c:v>92.67</c:v>
                </c:pt>
                <c:pt idx="1459">
                  <c:v>92.91</c:v>
                </c:pt>
                <c:pt idx="1460">
                  <c:v>93.4</c:v>
                </c:pt>
                <c:pt idx="1461">
                  <c:v>93.64</c:v>
                </c:pt>
                <c:pt idx="1462">
                  <c:v>94.38</c:v>
                </c:pt>
                <c:pt idx="1463">
                  <c:v>94.62</c:v>
                </c:pt>
                <c:pt idx="1464">
                  <c:v>94.62</c:v>
                </c:pt>
                <c:pt idx="1465">
                  <c:v>95.36</c:v>
                </c:pt>
                <c:pt idx="1466">
                  <c:v>96.09</c:v>
                </c:pt>
                <c:pt idx="1467">
                  <c:v>96.82</c:v>
                </c:pt>
                <c:pt idx="1468">
                  <c:v>96.82</c:v>
                </c:pt>
                <c:pt idx="1469">
                  <c:v>96.82</c:v>
                </c:pt>
                <c:pt idx="1470">
                  <c:v>98.04</c:v>
                </c:pt>
                <c:pt idx="1471">
                  <c:v>99.02</c:v>
                </c:pt>
                <c:pt idx="1472">
                  <c:v>99.27</c:v>
                </c:pt>
                <c:pt idx="1473">
                  <c:v>100</c:v>
                </c:pt>
                <c:pt idx="1474">
                  <c:v>100.73</c:v>
                </c:pt>
                <c:pt idx="1475">
                  <c:v>100.98</c:v>
                </c:pt>
                <c:pt idx="1476">
                  <c:v>101.71</c:v>
                </c:pt>
                <c:pt idx="1477">
                  <c:v>101.71</c:v>
                </c:pt>
                <c:pt idx="1478">
                  <c:v>102.45</c:v>
                </c:pt>
                <c:pt idx="1479">
                  <c:v>103.18</c:v>
                </c:pt>
                <c:pt idx="1480">
                  <c:v>103.18</c:v>
                </c:pt>
                <c:pt idx="1481">
                  <c:v>103.42</c:v>
                </c:pt>
                <c:pt idx="1482">
                  <c:v>103.42</c:v>
                </c:pt>
                <c:pt idx="1483">
                  <c:v>104.16</c:v>
                </c:pt>
                <c:pt idx="1484">
                  <c:v>104.16</c:v>
                </c:pt>
                <c:pt idx="1485">
                  <c:v>105.62</c:v>
                </c:pt>
                <c:pt idx="1486">
                  <c:v>106.6</c:v>
                </c:pt>
                <c:pt idx="1487">
                  <c:v>107.09</c:v>
                </c:pt>
                <c:pt idx="1488">
                  <c:v>107.58</c:v>
                </c:pt>
                <c:pt idx="1489">
                  <c:v>107.58</c:v>
                </c:pt>
                <c:pt idx="1490">
                  <c:v>108.56</c:v>
                </c:pt>
                <c:pt idx="1491">
                  <c:v>109.05</c:v>
                </c:pt>
                <c:pt idx="1492">
                  <c:v>109.54</c:v>
                </c:pt>
                <c:pt idx="1493">
                  <c:v>110.51</c:v>
                </c:pt>
                <c:pt idx="1494">
                  <c:v>110.51</c:v>
                </c:pt>
                <c:pt idx="1495">
                  <c:v>111.25</c:v>
                </c:pt>
                <c:pt idx="1496">
                  <c:v>111.25</c:v>
                </c:pt>
                <c:pt idx="1497">
                  <c:v>111.74</c:v>
                </c:pt>
                <c:pt idx="1498">
                  <c:v>111.74</c:v>
                </c:pt>
                <c:pt idx="1499">
                  <c:v>112.47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114.67</c:v>
                </c:pt>
                <c:pt idx="1503">
                  <c:v>114.91</c:v>
                </c:pt>
                <c:pt idx="1504">
                  <c:v>115.89</c:v>
                </c:pt>
                <c:pt idx="1505">
                  <c:v>116.63</c:v>
                </c:pt>
                <c:pt idx="1506">
                  <c:v>117.36</c:v>
                </c:pt>
                <c:pt idx="1507">
                  <c:v>117.85</c:v>
                </c:pt>
                <c:pt idx="1508">
                  <c:v>118.34</c:v>
                </c:pt>
                <c:pt idx="1509">
                  <c:v>118.83</c:v>
                </c:pt>
                <c:pt idx="1510">
                  <c:v>119.07</c:v>
                </c:pt>
                <c:pt idx="1511">
                  <c:v>119.07</c:v>
                </c:pt>
                <c:pt idx="1512">
                  <c:v>119.8</c:v>
                </c:pt>
                <c:pt idx="1513">
                  <c:v>120.05</c:v>
                </c:pt>
                <c:pt idx="1514">
                  <c:v>120.05</c:v>
                </c:pt>
                <c:pt idx="1515">
                  <c:v>121.27</c:v>
                </c:pt>
                <c:pt idx="1516">
                  <c:v>121.27</c:v>
                </c:pt>
                <c:pt idx="1517">
                  <c:v>122.25</c:v>
                </c:pt>
                <c:pt idx="1518">
                  <c:v>123.23</c:v>
                </c:pt>
                <c:pt idx="1519">
                  <c:v>123.47</c:v>
                </c:pt>
                <c:pt idx="1520">
                  <c:v>123.72</c:v>
                </c:pt>
                <c:pt idx="1521">
                  <c:v>124.21</c:v>
                </c:pt>
                <c:pt idx="1522">
                  <c:v>124.69</c:v>
                </c:pt>
                <c:pt idx="1523">
                  <c:v>124.94</c:v>
                </c:pt>
                <c:pt idx="1524">
                  <c:v>125.67</c:v>
                </c:pt>
                <c:pt idx="1525">
                  <c:v>126.65</c:v>
                </c:pt>
                <c:pt idx="1526">
                  <c:v>127.38</c:v>
                </c:pt>
                <c:pt idx="1527">
                  <c:v>128.36000000000001</c:v>
                </c:pt>
                <c:pt idx="1528">
                  <c:v>129.1</c:v>
                </c:pt>
                <c:pt idx="1529">
                  <c:v>129.1</c:v>
                </c:pt>
                <c:pt idx="1530">
                  <c:v>129.1</c:v>
                </c:pt>
                <c:pt idx="1531">
                  <c:v>130.56</c:v>
                </c:pt>
                <c:pt idx="1532">
                  <c:v>130.56</c:v>
                </c:pt>
                <c:pt idx="1533">
                  <c:v>132.03</c:v>
                </c:pt>
                <c:pt idx="1534">
                  <c:v>133.01</c:v>
                </c:pt>
                <c:pt idx="1535">
                  <c:v>133.25</c:v>
                </c:pt>
                <c:pt idx="1536">
                  <c:v>133.74</c:v>
                </c:pt>
                <c:pt idx="1537">
                  <c:v>133.74</c:v>
                </c:pt>
                <c:pt idx="1538">
                  <c:v>134.47</c:v>
                </c:pt>
                <c:pt idx="1539">
                  <c:v>135.44999999999999</c:v>
                </c:pt>
                <c:pt idx="1540">
                  <c:v>135.44999999999999</c:v>
                </c:pt>
                <c:pt idx="1541">
                  <c:v>136.19</c:v>
                </c:pt>
                <c:pt idx="1542">
                  <c:v>136.19</c:v>
                </c:pt>
                <c:pt idx="1543">
                  <c:v>136.43</c:v>
                </c:pt>
                <c:pt idx="1544">
                  <c:v>136.43</c:v>
                </c:pt>
                <c:pt idx="1545">
                  <c:v>136.43</c:v>
                </c:pt>
                <c:pt idx="1546">
                  <c:v>137.9</c:v>
                </c:pt>
                <c:pt idx="1547">
                  <c:v>138.88</c:v>
                </c:pt>
                <c:pt idx="1548">
                  <c:v>139.61000000000001</c:v>
                </c:pt>
                <c:pt idx="1549">
                  <c:v>140.34</c:v>
                </c:pt>
                <c:pt idx="1550">
                  <c:v>140.34</c:v>
                </c:pt>
                <c:pt idx="1551">
                  <c:v>140.34</c:v>
                </c:pt>
                <c:pt idx="1552">
                  <c:v>140.34</c:v>
                </c:pt>
                <c:pt idx="1553">
                  <c:v>140.34</c:v>
                </c:pt>
                <c:pt idx="1554">
                  <c:v>140.34</c:v>
                </c:pt>
                <c:pt idx="1555">
                  <c:v>140.83000000000001</c:v>
                </c:pt>
                <c:pt idx="1556">
                  <c:v>141.81</c:v>
                </c:pt>
                <c:pt idx="1557">
                  <c:v>141.81</c:v>
                </c:pt>
                <c:pt idx="1558">
                  <c:v>142.79</c:v>
                </c:pt>
                <c:pt idx="1559">
                  <c:v>143.28</c:v>
                </c:pt>
                <c:pt idx="1560">
                  <c:v>144.74</c:v>
                </c:pt>
                <c:pt idx="1561">
                  <c:v>145.22999999999999</c:v>
                </c:pt>
                <c:pt idx="1562">
                  <c:v>146.21</c:v>
                </c:pt>
                <c:pt idx="1563">
                  <c:v>146.21</c:v>
                </c:pt>
                <c:pt idx="1564">
                  <c:v>146.21</c:v>
                </c:pt>
                <c:pt idx="1565">
                  <c:v>146.21</c:v>
                </c:pt>
                <c:pt idx="1566">
                  <c:v>146.69999999999999</c:v>
                </c:pt>
                <c:pt idx="1567">
                  <c:v>147.19</c:v>
                </c:pt>
                <c:pt idx="1568">
                  <c:v>147.19</c:v>
                </c:pt>
                <c:pt idx="1569">
                  <c:v>147.68</c:v>
                </c:pt>
                <c:pt idx="1570">
                  <c:v>147.91999999999999</c:v>
                </c:pt>
                <c:pt idx="1571">
                  <c:v>149.15</c:v>
                </c:pt>
                <c:pt idx="1572">
                  <c:v>151.1</c:v>
                </c:pt>
                <c:pt idx="1573">
                  <c:v>151.1</c:v>
                </c:pt>
                <c:pt idx="1574">
                  <c:v>151.1</c:v>
                </c:pt>
                <c:pt idx="1575">
                  <c:v>152.08000000000001</c:v>
                </c:pt>
                <c:pt idx="1576">
                  <c:v>152.57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154.28</c:v>
                </c:pt>
                <c:pt idx="1581">
                  <c:v>155.01</c:v>
                </c:pt>
                <c:pt idx="1582">
                  <c:v>155.5</c:v>
                </c:pt>
                <c:pt idx="1583">
                  <c:v>155.5</c:v>
                </c:pt>
                <c:pt idx="1584">
                  <c:v>155.5</c:v>
                </c:pt>
                <c:pt idx="1585">
                  <c:v>155.5</c:v>
                </c:pt>
                <c:pt idx="1586">
                  <c:v>155.75</c:v>
                </c:pt>
                <c:pt idx="1587">
                  <c:v>155.75</c:v>
                </c:pt>
                <c:pt idx="1588">
                  <c:v>156.24</c:v>
                </c:pt>
                <c:pt idx="1589">
                  <c:v>156.47999999999999</c:v>
                </c:pt>
                <c:pt idx="1590">
                  <c:v>156.47999999999999</c:v>
                </c:pt>
                <c:pt idx="1591">
                  <c:v>156.47999999999999</c:v>
                </c:pt>
                <c:pt idx="1592">
                  <c:v>156.72</c:v>
                </c:pt>
                <c:pt idx="1593">
                  <c:v>156.72</c:v>
                </c:pt>
                <c:pt idx="1594">
                  <c:v>157.94999999999999</c:v>
                </c:pt>
                <c:pt idx="1595">
                  <c:v>157.94999999999999</c:v>
                </c:pt>
                <c:pt idx="1596">
                  <c:v>158.44</c:v>
                </c:pt>
                <c:pt idx="1597">
                  <c:v>158.68</c:v>
                </c:pt>
                <c:pt idx="1598">
                  <c:v>158.68</c:v>
                </c:pt>
                <c:pt idx="1599">
                  <c:v>158.68</c:v>
                </c:pt>
                <c:pt idx="1600">
                  <c:v>158.68</c:v>
                </c:pt>
                <c:pt idx="1601">
                  <c:v>158.68</c:v>
                </c:pt>
                <c:pt idx="1602">
                  <c:v>158.68</c:v>
                </c:pt>
                <c:pt idx="1603">
                  <c:v>158.91999999999999</c:v>
                </c:pt>
                <c:pt idx="1604">
                  <c:v>158.91999999999999</c:v>
                </c:pt>
                <c:pt idx="1605">
                  <c:v>160.38999999999999</c:v>
                </c:pt>
                <c:pt idx="1606">
                  <c:v>160.38999999999999</c:v>
                </c:pt>
                <c:pt idx="1607">
                  <c:v>160.38999999999999</c:v>
                </c:pt>
                <c:pt idx="1608">
                  <c:v>160.38999999999999</c:v>
                </c:pt>
                <c:pt idx="1609">
                  <c:v>160.38999999999999</c:v>
                </c:pt>
                <c:pt idx="1610">
                  <c:v>160.38999999999999</c:v>
                </c:pt>
                <c:pt idx="1611">
                  <c:v>160.38999999999999</c:v>
                </c:pt>
                <c:pt idx="1612">
                  <c:v>160.38999999999999</c:v>
                </c:pt>
                <c:pt idx="1613">
                  <c:v>160.38999999999999</c:v>
                </c:pt>
                <c:pt idx="1614">
                  <c:v>160.63999999999999</c:v>
                </c:pt>
                <c:pt idx="1615">
                  <c:v>160.88</c:v>
                </c:pt>
                <c:pt idx="1616">
                  <c:v>161.13</c:v>
                </c:pt>
                <c:pt idx="1617">
                  <c:v>161.61000000000001</c:v>
                </c:pt>
                <c:pt idx="1618">
                  <c:v>161.86000000000001</c:v>
                </c:pt>
                <c:pt idx="1619">
                  <c:v>161.86000000000001</c:v>
                </c:pt>
                <c:pt idx="1620">
                  <c:v>161.86000000000001</c:v>
                </c:pt>
                <c:pt idx="1621">
                  <c:v>161.86000000000001</c:v>
                </c:pt>
                <c:pt idx="1622">
                  <c:v>161.86000000000001</c:v>
                </c:pt>
                <c:pt idx="1623">
                  <c:v>161.61000000000001</c:v>
                </c:pt>
                <c:pt idx="1624">
                  <c:v>161.61000000000001</c:v>
                </c:pt>
                <c:pt idx="1625">
                  <c:v>161.86000000000001</c:v>
                </c:pt>
                <c:pt idx="1626">
                  <c:v>161.86000000000001</c:v>
                </c:pt>
                <c:pt idx="1627">
                  <c:v>161.86000000000001</c:v>
                </c:pt>
                <c:pt idx="1628">
                  <c:v>162.1</c:v>
                </c:pt>
                <c:pt idx="1629">
                  <c:v>161.86000000000001</c:v>
                </c:pt>
                <c:pt idx="1630">
                  <c:v>162.1</c:v>
                </c:pt>
                <c:pt idx="1631">
                  <c:v>162.1</c:v>
                </c:pt>
                <c:pt idx="1632">
                  <c:v>162.1</c:v>
                </c:pt>
                <c:pt idx="1633">
                  <c:v>162.1</c:v>
                </c:pt>
                <c:pt idx="1634">
                  <c:v>162.35</c:v>
                </c:pt>
                <c:pt idx="1635">
                  <c:v>162.35</c:v>
                </c:pt>
                <c:pt idx="1636">
                  <c:v>162.35</c:v>
                </c:pt>
                <c:pt idx="1637">
                  <c:v>162.35</c:v>
                </c:pt>
                <c:pt idx="1638">
                  <c:v>162.35</c:v>
                </c:pt>
                <c:pt idx="1639">
                  <c:v>162.35</c:v>
                </c:pt>
                <c:pt idx="1640">
                  <c:v>162.35</c:v>
                </c:pt>
                <c:pt idx="1641">
                  <c:v>162.35</c:v>
                </c:pt>
                <c:pt idx="1642">
                  <c:v>162.35</c:v>
                </c:pt>
                <c:pt idx="1643">
                  <c:v>161.86000000000001</c:v>
                </c:pt>
                <c:pt idx="1644">
                  <c:v>162.1</c:v>
                </c:pt>
                <c:pt idx="1645">
                  <c:v>162.1</c:v>
                </c:pt>
                <c:pt idx="1646">
                  <c:v>161.86000000000001</c:v>
                </c:pt>
                <c:pt idx="1647">
                  <c:v>161.86000000000001</c:v>
                </c:pt>
                <c:pt idx="1648">
                  <c:v>161.86000000000001</c:v>
                </c:pt>
                <c:pt idx="1649">
                  <c:v>161.86000000000001</c:v>
                </c:pt>
                <c:pt idx="1650">
                  <c:v>161.86000000000001</c:v>
                </c:pt>
                <c:pt idx="1651">
                  <c:v>161.86000000000001</c:v>
                </c:pt>
                <c:pt idx="1652">
                  <c:v>161.86000000000001</c:v>
                </c:pt>
                <c:pt idx="1653">
                  <c:v>161.86000000000001</c:v>
                </c:pt>
                <c:pt idx="1654">
                  <c:v>161.86000000000001</c:v>
                </c:pt>
                <c:pt idx="1655">
                  <c:v>161.61000000000001</c:v>
                </c:pt>
                <c:pt idx="1656">
                  <c:v>161.61000000000001</c:v>
                </c:pt>
                <c:pt idx="1657">
                  <c:v>160.88</c:v>
                </c:pt>
                <c:pt idx="1658">
                  <c:v>160.38999999999999</c:v>
                </c:pt>
                <c:pt idx="1659">
                  <c:v>160.38999999999999</c:v>
                </c:pt>
                <c:pt idx="1660">
                  <c:v>159.9</c:v>
                </c:pt>
                <c:pt idx="1661">
                  <c:v>160.15</c:v>
                </c:pt>
                <c:pt idx="1662">
                  <c:v>160.15</c:v>
                </c:pt>
                <c:pt idx="1663">
                  <c:v>159.9</c:v>
                </c:pt>
                <c:pt idx="1664">
                  <c:v>159.9</c:v>
                </c:pt>
                <c:pt idx="1665">
                  <c:v>160.15</c:v>
                </c:pt>
                <c:pt idx="1666">
                  <c:v>159.41</c:v>
                </c:pt>
                <c:pt idx="1667">
                  <c:v>159.41</c:v>
                </c:pt>
                <c:pt idx="1668">
                  <c:v>159.41</c:v>
                </c:pt>
                <c:pt idx="1669">
                  <c:v>159.16999999999999</c:v>
                </c:pt>
                <c:pt idx="1670">
                  <c:v>158.91999999999999</c:v>
                </c:pt>
                <c:pt idx="1671">
                  <c:v>158.91999999999999</c:v>
                </c:pt>
                <c:pt idx="1672">
                  <c:v>158.68</c:v>
                </c:pt>
                <c:pt idx="1673">
                  <c:v>158.68</c:v>
                </c:pt>
                <c:pt idx="1674">
                  <c:v>158.44</c:v>
                </c:pt>
                <c:pt idx="1675">
                  <c:v>158.19</c:v>
                </c:pt>
                <c:pt idx="1676">
                  <c:v>157.46</c:v>
                </c:pt>
                <c:pt idx="1677">
                  <c:v>157.46</c:v>
                </c:pt>
                <c:pt idx="1678">
                  <c:v>157.21</c:v>
                </c:pt>
                <c:pt idx="1679">
                  <c:v>156.97</c:v>
                </c:pt>
                <c:pt idx="1680">
                  <c:v>156.97</c:v>
                </c:pt>
                <c:pt idx="1681">
                  <c:v>156.97</c:v>
                </c:pt>
                <c:pt idx="1682">
                  <c:v>156.97</c:v>
                </c:pt>
                <c:pt idx="1683">
                  <c:v>156.72</c:v>
                </c:pt>
                <c:pt idx="1684">
                  <c:v>155.99</c:v>
                </c:pt>
                <c:pt idx="1685">
                  <c:v>155.99</c:v>
                </c:pt>
                <c:pt idx="1686">
                  <c:v>155.26</c:v>
                </c:pt>
                <c:pt idx="1687">
                  <c:v>155.26</c:v>
                </c:pt>
                <c:pt idx="1688">
                  <c:v>154.28</c:v>
                </c:pt>
                <c:pt idx="1689">
                  <c:v>154.28</c:v>
                </c:pt>
                <c:pt idx="1690">
                  <c:v>153.30000000000001</c:v>
                </c:pt>
                <c:pt idx="1691">
                  <c:v>153.30000000000001</c:v>
                </c:pt>
                <c:pt idx="1692">
                  <c:v>153.06</c:v>
                </c:pt>
                <c:pt idx="1693">
                  <c:v>153.06</c:v>
                </c:pt>
                <c:pt idx="1694">
                  <c:v>153.06</c:v>
                </c:pt>
                <c:pt idx="1695">
                  <c:v>153.30000000000001</c:v>
                </c:pt>
                <c:pt idx="1696">
                  <c:v>153.30000000000001</c:v>
                </c:pt>
                <c:pt idx="1697">
                  <c:v>153.30000000000001</c:v>
                </c:pt>
                <c:pt idx="1698">
                  <c:v>153.30000000000001</c:v>
                </c:pt>
                <c:pt idx="1699">
                  <c:v>152.57</c:v>
                </c:pt>
                <c:pt idx="1700">
                  <c:v>152.08000000000001</c:v>
                </c:pt>
                <c:pt idx="1701">
                  <c:v>151.59</c:v>
                </c:pt>
                <c:pt idx="1702">
                  <c:v>151.59</c:v>
                </c:pt>
                <c:pt idx="1703">
                  <c:v>151.59</c:v>
                </c:pt>
                <c:pt idx="1704">
                  <c:v>150.86000000000001</c:v>
                </c:pt>
                <c:pt idx="1705">
                  <c:v>150.86000000000001</c:v>
                </c:pt>
                <c:pt idx="1706">
                  <c:v>149.38999999999999</c:v>
                </c:pt>
                <c:pt idx="1707">
                  <c:v>148.9</c:v>
                </c:pt>
                <c:pt idx="1708">
                  <c:v>148.16999999999999</c:v>
                </c:pt>
                <c:pt idx="1709">
                  <c:v>147.43</c:v>
                </c:pt>
                <c:pt idx="1710">
                  <c:v>146.21</c:v>
                </c:pt>
                <c:pt idx="1711">
                  <c:v>145.97</c:v>
                </c:pt>
                <c:pt idx="1712">
                  <c:v>145.97</c:v>
                </c:pt>
                <c:pt idx="1713">
                  <c:v>145.72</c:v>
                </c:pt>
                <c:pt idx="1714">
                  <c:v>145.97</c:v>
                </c:pt>
                <c:pt idx="1715">
                  <c:v>145.97</c:v>
                </c:pt>
                <c:pt idx="1716">
                  <c:v>145.22999999999999</c:v>
                </c:pt>
                <c:pt idx="1717">
                  <c:v>144.99</c:v>
                </c:pt>
                <c:pt idx="1718">
                  <c:v>144.74</c:v>
                </c:pt>
                <c:pt idx="1719">
                  <c:v>143.28</c:v>
                </c:pt>
                <c:pt idx="1720">
                  <c:v>143.28</c:v>
                </c:pt>
                <c:pt idx="1721">
                  <c:v>142.30000000000001</c:v>
                </c:pt>
                <c:pt idx="1722">
                  <c:v>142.30000000000001</c:v>
                </c:pt>
                <c:pt idx="1723">
                  <c:v>141.08000000000001</c:v>
                </c:pt>
                <c:pt idx="1724">
                  <c:v>141.08000000000001</c:v>
                </c:pt>
                <c:pt idx="1725">
                  <c:v>140.1</c:v>
                </c:pt>
                <c:pt idx="1726">
                  <c:v>139.12</c:v>
                </c:pt>
                <c:pt idx="1727">
                  <c:v>138.63</c:v>
                </c:pt>
                <c:pt idx="1728">
                  <c:v>137.16</c:v>
                </c:pt>
                <c:pt idx="1729">
                  <c:v>137.16</c:v>
                </c:pt>
                <c:pt idx="1730">
                  <c:v>136.19</c:v>
                </c:pt>
                <c:pt idx="1731">
                  <c:v>136.19</c:v>
                </c:pt>
                <c:pt idx="1732">
                  <c:v>136.19</c:v>
                </c:pt>
                <c:pt idx="1733">
                  <c:v>135.94</c:v>
                </c:pt>
                <c:pt idx="1734">
                  <c:v>135.69999999999999</c:v>
                </c:pt>
                <c:pt idx="1735">
                  <c:v>135.44999999999999</c:v>
                </c:pt>
                <c:pt idx="1736">
                  <c:v>135.44999999999999</c:v>
                </c:pt>
                <c:pt idx="1737">
                  <c:v>134.72</c:v>
                </c:pt>
                <c:pt idx="1738">
                  <c:v>134.72</c:v>
                </c:pt>
                <c:pt idx="1739">
                  <c:v>134.22999999999999</c:v>
                </c:pt>
                <c:pt idx="1740">
                  <c:v>133.99</c:v>
                </c:pt>
                <c:pt idx="1741">
                  <c:v>133.25</c:v>
                </c:pt>
                <c:pt idx="1742">
                  <c:v>133.25</c:v>
                </c:pt>
                <c:pt idx="1743">
                  <c:v>132.27000000000001</c:v>
                </c:pt>
                <c:pt idx="1744">
                  <c:v>131.54</c:v>
                </c:pt>
                <c:pt idx="1745">
                  <c:v>131.30000000000001</c:v>
                </c:pt>
                <c:pt idx="1746">
                  <c:v>130.32</c:v>
                </c:pt>
                <c:pt idx="1747">
                  <c:v>129.83000000000001</c:v>
                </c:pt>
                <c:pt idx="1748">
                  <c:v>129.59</c:v>
                </c:pt>
                <c:pt idx="1749">
                  <c:v>128.85</c:v>
                </c:pt>
                <c:pt idx="1750">
                  <c:v>128.61000000000001</c:v>
                </c:pt>
                <c:pt idx="1751">
                  <c:v>128.36000000000001</c:v>
                </c:pt>
                <c:pt idx="1752">
                  <c:v>127.38</c:v>
                </c:pt>
                <c:pt idx="1753">
                  <c:v>126.65</c:v>
                </c:pt>
                <c:pt idx="1754">
                  <c:v>126.65</c:v>
                </c:pt>
                <c:pt idx="1755">
                  <c:v>126.16</c:v>
                </c:pt>
                <c:pt idx="1756">
                  <c:v>125.18</c:v>
                </c:pt>
                <c:pt idx="1757">
                  <c:v>124.94</c:v>
                </c:pt>
                <c:pt idx="1758">
                  <c:v>123.96</c:v>
                </c:pt>
                <c:pt idx="1759">
                  <c:v>123.23</c:v>
                </c:pt>
                <c:pt idx="1760">
                  <c:v>122.25</c:v>
                </c:pt>
                <c:pt idx="1761">
                  <c:v>121.27</c:v>
                </c:pt>
                <c:pt idx="1762">
                  <c:v>121.03</c:v>
                </c:pt>
                <c:pt idx="1763">
                  <c:v>119.8</c:v>
                </c:pt>
                <c:pt idx="1764">
                  <c:v>119.8</c:v>
                </c:pt>
                <c:pt idx="1765">
                  <c:v>118.09</c:v>
                </c:pt>
                <c:pt idx="1766">
                  <c:v>117.85</c:v>
                </c:pt>
                <c:pt idx="1767">
                  <c:v>117.36</c:v>
                </c:pt>
                <c:pt idx="1768">
                  <c:v>116.38</c:v>
                </c:pt>
                <c:pt idx="1769">
                  <c:v>116.14</c:v>
                </c:pt>
                <c:pt idx="1770">
                  <c:v>115.4</c:v>
                </c:pt>
                <c:pt idx="1771">
                  <c:v>115.4</c:v>
                </c:pt>
                <c:pt idx="1772">
                  <c:v>114.43</c:v>
                </c:pt>
                <c:pt idx="1773">
                  <c:v>114.43</c:v>
                </c:pt>
                <c:pt idx="1774">
                  <c:v>112.96</c:v>
                </c:pt>
                <c:pt idx="1775">
                  <c:v>112.96</c:v>
                </c:pt>
                <c:pt idx="1776">
                  <c:v>111.98</c:v>
                </c:pt>
                <c:pt idx="1777">
                  <c:v>111.25</c:v>
                </c:pt>
                <c:pt idx="1778">
                  <c:v>111.25</c:v>
                </c:pt>
                <c:pt idx="1779">
                  <c:v>110.51</c:v>
                </c:pt>
                <c:pt idx="1780">
                  <c:v>110.51</c:v>
                </c:pt>
                <c:pt idx="1781">
                  <c:v>109.54</c:v>
                </c:pt>
                <c:pt idx="1782">
                  <c:v>109.54</c:v>
                </c:pt>
                <c:pt idx="1783">
                  <c:v>108.31</c:v>
                </c:pt>
                <c:pt idx="1784">
                  <c:v>108.07</c:v>
                </c:pt>
                <c:pt idx="1785">
                  <c:v>108.07</c:v>
                </c:pt>
                <c:pt idx="1786">
                  <c:v>108.07</c:v>
                </c:pt>
                <c:pt idx="1787">
                  <c:v>107.34</c:v>
                </c:pt>
                <c:pt idx="1788">
                  <c:v>106.6</c:v>
                </c:pt>
                <c:pt idx="1789">
                  <c:v>106.11</c:v>
                </c:pt>
                <c:pt idx="1790">
                  <c:v>105.62</c:v>
                </c:pt>
                <c:pt idx="1791">
                  <c:v>105.62</c:v>
                </c:pt>
                <c:pt idx="1792">
                  <c:v>105.62</c:v>
                </c:pt>
                <c:pt idx="1793">
                  <c:v>105.38</c:v>
                </c:pt>
                <c:pt idx="1794">
                  <c:v>104.16</c:v>
                </c:pt>
                <c:pt idx="1795">
                  <c:v>104.16</c:v>
                </c:pt>
                <c:pt idx="1796">
                  <c:v>103.18</c:v>
                </c:pt>
                <c:pt idx="1797">
                  <c:v>103.18</c:v>
                </c:pt>
                <c:pt idx="1798">
                  <c:v>101.22</c:v>
                </c:pt>
                <c:pt idx="1799">
                  <c:v>100.73</c:v>
                </c:pt>
                <c:pt idx="1800">
                  <c:v>100.73</c:v>
                </c:pt>
                <c:pt idx="1801">
                  <c:v>100.73</c:v>
                </c:pt>
                <c:pt idx="1802">
                  <c:v>100.73</c:v>
                </c:pt>
                <c:pt idx="1803">
                  <c:v>100</c:v>
                </c:pt>
                <c:pt idx="1804">
                  <c:v>99.51</c:v>
                </c:pt>
                <c:pt idx="1805">
                  <c:v>98.29</c:v>
                </c:pt>
                <c:pt idx="1806">
                  <c:v>98.29</c:v>
                </c:pt>
                <c:pt idx="1807">
                  <c:v>96.82</c:v>
                </c:pt>
                <c:pt idx="1808">
                  <c:v>96.58</c:v>
                </c:pt>
                <c:pt idx="1809">
                  <c:v>96.09</c:v>
                </c:pt>
                <c:pt idx="1810">
                  <c:v>96.09</c:v>
                </c:pt>
                <c:pt idx="1811">
                  <c:v>96.09</c:v>
                </c:pt>
                <c:pt idx="1812">
                  <c:v>95.11</c:v>
                </c:pt>
                <c:pt idx="1813">
                  <c:v>95.11</c:v>
                </c:pt>
                <c:pt idx="1814">
                  <c:v>94.87</c:v>
                </c:pt>
                <c:pt idx="1815">
                  <c:v>94.87</c:v>
                </c:pt>
                <c:pt idx="1816">
                  <c:v>94.87</c:v>
                </c:pt>
                <c:pt idx="1817">
                  <c:v>94.13</c:v>
                </c:pt>
                <c:pt idx="1818">
                  <c:v>93.64</c:v>
                </c:pt>
                <c:pt idx="1819">
                  <c:v>92.91</c:v>
                </c:pt>
                <c:pt idx="1820">
                  <c:v>92.91</c:v>
                </c:pt>
                <c:pt idx="1821">
                  <c:v>90.95</c:v>
                </c:pt>
                <c:pt idx="1822">
                  <c:v>90.95</c:v>
                </c:pt>
                <c:pt idx="1823">
                  <c:v>89.49</c:v>
                </c:pt>
                <c:pt idx="1824">
                  <c:v>89.49</c:v>
                </c:pt>
                <c:pt idx="1825">
                  <c:v>89.73</c:v>
                </c:pt>
                <c:pt idx="1826">
                  <c:v>89.49</c:v>
                </c:pt>
                <c:pt idx="1827">
                  <c:v>89.49</c:v>
                </c:pt>
                <c:pt idx="1828">
                  <c:v>89.49</c:v>
                </c:pt>
                <c:pt idx="1829">
                  <c:v>89.49</c:v>
                </c:pt>
                <c:pt idx="1830">
                  <c:v>88.75</c:v>
                </c:pt>
                <c:pt idx="1831">
                  <c:v>88.02</c:v>
                </c:pt>
                <c:pt idx="1832">
                  <c:v>87.04</c:v>
                </c:pt>
                <c:pt idx="1833">
                  <c:v>87.04</c:v>
                </c:pt>
                <c:pt idx="1834">
                  <c:v>86.55</c:v>
                </c:pt>
                <c:pt idx="1835">
                  <c:v>86.31</c:v>
                </c:pt>
                <c:pt idx="1836">
                  <c:v>86.06</c:v>
                </c:pt>
                <c:pt idx="1837">
                  <c:v>85.82</c:v>
                </c:pt>
                <c:pt idx="1838">
                  <c:v>85.33</c:v>
                </c:pt>
                <c:pt idx="1839">
                  <c:v>85.33</c:v>
                </c:pt>
                <c:pt idx="1840">
                  <c:v>85.09</c:v>
                </c:pt>
                <c:pt idx="1841">
                  <c:v>85.09</c:v>
                </c:pt>
                <c:pt idx="1842">
                  <c:v>85.09</c:v>
                </c:pt>
                <c:pt idx="1843">
                  <c:v>85.09</c:v>
                </c:pt>
                <c:pt idx="1844">
                  <c:v>85.09</c:v>
                </c:pt>
                <c:pt idx="1845">
                  <c:v>85.09</c:v>
                </c:pt>
                <c:pt idx="1846">
                  <c:v>85.09</c:v>
                </c:pt>
                <c:pt idx="1847">
                  <c:v>85.09</c:v>
                </c:pt>
                <c:pt idx="1848">
                  <c:v>85.09</c:v>
                </c:pt>
                <c:pt idx="1849">
                  <c:v>83.86</c:v>
                </c:pt>
                <c:pt idx="1850">
                  <c:v>82.89</c:v>
                </c:pt>
                <c:pt idx="1851">
                  <c:v>82.89</c:v>
                </c:pt>
                <c:pt idx="1852">
                  <c:v>82.89</c:v>
                </c:pt>
                <c:pt idx="1853">
                  <c:v>82.89</c:v>
                </c:pt>
                <c:pt idx="1854">
                  <c:v>82.64</c:v>
                </c:pt>
                <c:pt idx="1855">
                  <c:v>82.64</c:v>
                </c:pt>
                <c:pt idx="1856">
                  <c:v>82.15</c:v>
                </c:pt>
                <c:pt idx="1857">
                  <c:v>82.64</c:v>
                </c:pt>
                <c:pt idx="1858">
                  <c:v>81.91</c:v>
                </c:pt>
                <c:pt idx="1859">
                  <c:v>81.91</c:v>
                </c:pt>
                <c:pt idx="1860">
                  <c:v>81.66</c:v>
                </c:pt>
                <c:pt idx="1861">
                  <c:v>81.66</c:v>
                </c:pt>
                <c:pt idx="1862">
                  <c:v>80.930000000000007</c:v>
                </c:pt>
                <c:pt idx="1863">
                  <c:v>80.930000000000007</c:v>
                </c:pt>
                <c:pt idx="1864">
                  <c:v>80.930000000000007</c:v>
                </c:pt>
                <c:pt idx="1865">
                  <c:v>80.930000000000007</c:v>
                </c:pt>
                <c:pt idx="1866">
                  <c:v>80.44</c:v>
                </c:pt>
                <c:pt idx="1867">
                  <c:v>80.2</c:v>
                </c:pt>
                <c:pt idx="1868">
                  <c:v>80.2</c:v>
                </c:pt>
                <c:pt idx="1869">
                  <c:v>80.2</c:v>
                </c:pt>
                <c:pt idx="1870">
                  <c:v>80.2</c:v>
                </c:pt>
                <c:pt idx="1871">
                  <c:v>80.2</c:v>
                </c:pt>
                <c:pt idx="1872">
                  <c:v>80.2</c:v>
                </c:pt>
                <c:pt idx="1873">
                  <c:v>79.95</c:v>
                </c:pt>
                <c:pt idx="1874">
                  <c:v>79.709999999999994</c:v>
                </c:pt>
                <c:pt idx="1875">
                  <c:v>79.709999999999994</c:v>
                </c:pt>
                <c:pt idx="1876">
                  <c:v>79.709999999999994</c:v>
                </c:pt>
                <c:pt idx="1877">
                  <c:v>79.709999999999994</c:v>
                </c:pt>
                <c:pt idx="1878">
                  <c:v>79.709999999999994</c:v>
                </c:pt>
                <c:pt idx="1879">
                  <c:v>79.709999999999994</c:v>
                </c:pt>
                <c:pt idx="1880">
                  <c:v>79.709999999999994</c:v>
                </c:pt>
                <c:pt idx="1881">
                  <c:v>78.97</c:v>
                </c:pt>
                <c:pt idx="1882">
                  <c:v>78.73</c:v>
                </c:pt>
                <c:pt idx="1883">
                  <c:v>78.73</c:v>
                </c:pt>
                <c:pt idx="1884">
                  <c:v>78.73</c:v>
                </c:pt>
                <c:pt idx="1885">
                  <c:v>78.73</c:v>
                </c:pt>
                <c:pt idx="1886">
                  <c:v>78.73</c:v>
                </c:pt>
                <c:pt idx="1887">
                  <c:v>78.73</c:v>
                </c:pt>
                <c:pt idx="1888">
                  <c:v>78.73</c:v>
                </c:pt>
                <c:pt idx="1889">
                  <c:v>78.73</c:v>
                </c:pt>
                <c:pt idx="1890">
                  <c:v>78.73</c:v>
                </c:pt>
                <c:pt idx="1891">
                  <c:v>78.73</c:v>
                </c:pt>
                <c:pt idx="1892">
                  <c:v>78.73</c:v>
                </c:pt>
                <c:pt idx="1893">
                  <c:v>78.73</c:v>
                </c:pt>
                <c:pt idx="1894">
                  <c:v>78.73</c:v>
                </c:pt>
                <c:pt idx="1895">
                  <c:v>78.97</c:v>
                </c:pt>
                <c:pt idx="1896">
                  <c:v>78.97</c:v>
                </c:pt>
                <c:pt idx="1897">
                  <c:v>78.97</c:v>
                </c:pt>
                <c:pt idx="1898">
                  <c:v>78.97</c:v>
                </c:pt>
                <c:pt idx="1899">
                  <c:v>78.97</c:v>
                </c:pt>
                <c:pt idx="1900">
                  <c:v>78.97</c:v>
                </c:pt>
                <c:pt idx="1901">
                  <c:v>78.97</c:v>
                </c:pt>
                <c:pt idx="1902">
                  <c:v>79.22</c:v>
                </c:pt>
                <c:pt idx="1903">
                  <c:v>79.22</c:v>
                </c:pt>
                <c:pt idx="1904">
                  <c:v>79.459999999999994</c:v>
                </c:pt>
                <c:pt idx="1905">
                  <c:v>79.709999999999994</c:v>
                </c:pt>
                <c:pt idx="1906">
                  <c:v>79.709999999999994</c:v>
                </c:pt>
                <c:pt idx="1907">
                  <c:v>79.709999999999994</c:v>
                </c:pt>
                <c:pt idx="1908">
                  <c:v>79.709999999999994</c:v>
                </c:pt>
                <c:pt idx="1909">
                  <c:v>80.2</c:v>
                </c:pt>
                <c:pt idx="1910">
                  <c:v>80.2</c:v>
                </c:pt>
                <c:pt idx="1911">
                  <c:v>80.2</c:v>
                </c:pt>
                <c:pt idx="1912">
                  <c:v>80.2</c:v>
                </c:pt>
                <c:pt idx="1913">
                  <c:v>80.2</c:v>
                </c:pt>
                <c:pt idx="1914">
                  <c:v>80.2</c:v>
                </c:pt>
                <c:pt idx="1915">
                  <c:v>80.69</c:v>
                </c:pt>
                <c:pt idx="1916">
                  <c:v>80.69</c:v>
                </c:pt>
                <c:pt idx="1917">
                  <c:v>81.42</c:v>
                </c:pt>
                <c:pt idx="1918">
                  <c:v>81.42</c:v>
                </c:pt>
                <c:pt idx="1919">
                  <c:v>82.15</c:v>
                </c:pt>
                <c:pt idx="1920">
                  <c:v>82.15</c:v>
                </c:pt>
                <c:pt idx="1921">
                  <c:v>82.15</c:v>
                </c:pt>
                <c:pt idx="1922">
                  <c:v>82.15</c:v>
                </c:pt>
                <c:pt idx="1923">
                  <c:v>82.15</c:v>
                </c:pt>
                <c:pt idx="1924">
                  <c:v>82.15</c:v>
                </c:pt>
                <c:pt idx="1925">
                  <c:v>82.15</c:v>
                </c:pt>
                <c:pt idx="1926">
                  <c:v>82.4</c:v>
                </c:pt>
                <c:pt idx="1927">
                  <c:v>83.13</c:v>
                </c:pt>
                <c:pt idx="1928">
                  <c:v>83.13</c:v>
                </c:pt>
                <c:pt idx="1929">
                  <c:v>83.13</c:v>
                </c:pt>
                <c:pt idx="1930">
                  <c:v>83.13</c:v>
                </c:pt>
                <c:pt idx="1931">
                  <c:v>84.11</c:v>
                </c:pt>
                <c:pt idx="1932">
                  <c:v>84.11</c:v>
                </c:pt>
                <c:pt idx="1933">
                  <c:v>84.11</c:v>
                </c:pt>
                <c:pt idx="1934">
                  <c:v>85.09</c:v>
                </c:pt>
                <c:pt idx="1935">
                  <c:v>85.58</c:v>
                </c:pt>
                <c:pt idx="1936">
                  <c:v>85.58</c:v>
                </c:pt>
                <c:pt idx="1937">
                  <c:v>85.58</c:v>
                </c:pt>
                <c:pt idx="1938">
                  <c:v>85.82</c:v>
                </c:pt>
                <c:pt idx="1939">
                  <c:v>86.55</c:v>
                </c:pt>
                <c:pt idx="1940">
                  <c:v>86.55</c:v>
                </c:pt>
                <c:pt idx="1941">
                  <c:v>86.55</c:v>
                </c:pt>
                <c:pt idx="1942">
                  <c:v>86.55</c:v>
                </c:pt>
                <c:pt idx="1943">
                  <c:v>87.53</c:v>
                </c:pt>
                <c:pt idx="1944">
                  <c:v>88.02</c:v>
                </c:pt>
                <c:pt idx="1945">
                  <c:v>88.26</c:v>
                </c:pt>
                <c:pt idx="1946">
                  <c:v>89</c:v>
                </c:pt>
                <c:pt idx="1947">
                  <c:v>89.24</c:v>
                </c:pt>
                <c:pt idx="1948">
                  <c:v>89.98</c:v>
                </c:pt>
                <c:pt idx="1949">
                  <c:v>89.98</c:v>
                </c:pt>
                <c:pt idx="1950">
                  <c:v>89.98</c:v>
                </c:pt>
                <c:pt idx="1951">
                  <c:v>90.47</c:v>
                </c:pt>
                <c:pt idx="1952">
                  <c:v>90.47</c:v>
                </c:pt>
                <c:pt idx="1953">
                  <c:v>90.71</c:v>
                </c:pt>
                <c:pt idx="1954">
                  <c:v>91.44</c:v>
                </c:pt>
                <c:pt idx="1955">
                  <c:v>91.44</c:v>
                </c:pt>
                <c:pt idx="1956">
                  <c:v>91.69</c:v>
                </c:pt>
                <c:pt idx="1957">
                  <c:v>92.18</c:v>
                </c:pt>
                <c:pt idx="1958">
                  <c:v>92.42</c:v>
                </c:pt>
                <c:pt idx="1959">
                  <c:v>92.91</c:v>
                </c:pt>
                <c:pt idx="1960">
                  <c:v>93.15</c:v>
                </c:pt>
                <c:pt idx="1961">
                  <c:v>93.89</c:v>
                </c:pt>
                <c:pt idx="1962">
                  <c:v>94.62</c:v>
                </c:pt>
                <c:pt idx="1963">
                  <c:v>94.62</c:v>
                </c:pt>
                <c:pt idx="1964">
                  <c:v>94.87</c:v>
                </c:pt>
                <c:pt idx="1965">
                  <c:v>94.87</c:v>
                </c:pt>
                <c:pt idx="1966">
                  <c:v>95.6</c:v>
                </c:pt>
                <c:pt idx="1967">
                  <c:v>96.33</c:v>
                </c:pt>
                <c:pt idx="1968">
                  <c:v>96.58</c:v>
                </c:pt>
                <c:pt idx="1969">
                  <c:v>97.31</c:v>
                </c:pt>
                <c:pt idx="1970">
                  <c:v>97.31</c:v>
                </c:pt>
                <c:pt idx="1971">
                  <c:v>97.8</c:v>
                </c:pt>
                <c:pt idx="1972">
                  <c:v>97.8</c:v>
                </c:pt>
                <c:pt idx="1973">
                  <c:v>98.78</c:v>
                </c:pt>
                <c:pt idx="1974">
                  <c:v>99.51</c:v>
                </c:pt>
                <c:pt idx="1975">
                  <c:v>100</c:v>
                </c:pt>
                <c:pt idx="1976">
                  <c:v>100.25</c:v>
                </c:pt>
                <c:pt idx="1977">
                  <c:v>100.49</c:v>
                </c:pt>
                <c:pt idx="1978">
                  <c:v>100.73</c:v>
                </c:pt>
                <c:pt idx="1979">
                  <c:v>100.98</c:v>
                </c:pt>
                <c:pt idx="1980">
                  <c:v>101.96</c:v>
                </c:pt>
                <c:pt idx="1981">
                  <c:v>101.96</c:v>
                </c:pt>
                <c:pt idx="1982">
                  <c:v>102.69</c:v>
                </c:pt>
                <c:pt idx="1983">
                  <c:v>102.69</c:v>
                </c:pt>
                <c:pt idx="1984">
                  <c:v>103.42</c:v>
                </c:pt>
                <c:pt idx="1985">
                  <c:v>103.67</c:v>
                </c:pt>
                <c:pt idx="1986">
                  <c:v>103.67</c:v>
                </c:pt>
                <c:pt idx="1987">
                  <c:v>105.13</c:v>
                </c:pt>
                <c:pt idx="1988">
                  <c:v>105.13</c:v>
                </c:pt>
                <c:pt idx="1989">
                  <c:v>106.6</c:v>
                </c:pt>
                <c:pt idx="1990">
                  <c:v>107.34</c:v>
                </c:pt>
                <c:pt idx="1991">
                  <c:v>107.58</c:v>
                </c:pt>
                <c:pt idx="1992">
                  <c:v>107.58</c:v>
                </c:pt>
                <c:pt idx="1993">
                  <c:v>108.31</c:v>
                </c:pt>
                <c:pt idx="1994">
                  <c:v>108.56</c:v>
                </c:pt>
                <c:pt idx="1995">
                  <c:v>108.56</c:v>
                </c:pt>
                <c:pt idx="1996">
                  <c:v>109.05</c:v>
                </c:pt>
                <c:pt idx="1997">
                  <c:v>109.78</c:v>
                </c:pt>
                <c:pt idx="1998">
                  <c:v>110.51</c:v>
                </c:pt>
                <c:pt idx="1999">
                  <c:v>110.76</c:v>
                </c:pt>
                <c:pt idx="2000">
                  <c:v>111.49</c:v>
                </c:pt>
                <c:pt idx="2001">
                  <c:v>111.49</c:v>
                </c:pt>
                <c:pt idx="2002">
                  <c:v>112.47</c:v>
                </c:pt>
                <c:pt idx="2003">
                  <c:v>112.47</c:v>
                </c:pt>
                <c:pt idx="2004">
                  <c:v>113.45</c:v>
                </c:pt>
                <c:pt idx="2005">
                  <c:v>114.43</c:v>
                </c:pt>
                <c:pt idx="2006">
                  <c:v>114.91</c:v>
                </c:pt>
                <c:pt idx="2007">
                  <c:v>115.65</c:v>
                </c:pt>
                <c:pt idx="2008">
                  <c:v>115.65</c:v>
                </c:pt>
                <c:pt idx="2009">
                  <c:v>116.38</c:v>
                </c:pt>
                <c:pt idx="2010">
                  <c:v>116.38</c:v>
                </c:pt>
                <c:pt idx="2011">
                  <c:v>117.36</c:v>
                </c:pt>
                <c:pt idx="2012">
                  <c:v>118.09</c:v>
                </c:pt>
                <c:pt idx="2013">
                  <c:v>118.09</c:v>
                </c:pt>
                <c:pt idx="2014">
                  <c:v>118.34</c:v>
                </c:pt>
                <c:pt idx="2015">
                  <c:v>119.07</c:v>
                </c:pt>
                <c:pt idx="2016">
                  <c:v>119.8</c:v>
                </c:pt>
                <c:pt idx="2017">
                  <c:v>119.8</c:v>
                </c:pt>
                <c:pt idx="2018">
                  <c:v>121.03</c:v>
                </c:pt>
                <c:pt idx="2019">
                  <c:v>121.27</c:v>
                </c:pt>
                <c:pt idx="2020">
                  <c:v>122.25</c:v>
                </c:pt>
                <c:pt idx="2021">
                  <c:v>123.47</c:v>
                </c:pt>
                <c:pt idx="2022">
                  <c:v>123.47</c:v>
                </c:pt>
                <c:pt idx="2023">
                  <c:v>124.45</c:v>
                </c:pt>
                <c:pt idx="2024">
                  <c:v>124.94</c:v>
                </c:pt>
                <c:pt idx="2025">
                  <c:v>125.18</c:v>
                </c:pt>
                <c:pt idx="2026">
                  <c:v>125.92</c:v>
                </c:pt>
                <c:pt idx="2027">
                  <c:v>126.16</c:v>
                </c:pt>
                <c:pt idx="2028">
                  <c:v>127.14</c:v>
                </c:pt>
                <c:pt idx="2029">
                  <c:v>127.63</c:v>
                </c:pt>
                <c:pt idx="2030">
                  <c:v>128.36000000000001</c:v>
                </c:pt>
                <c:pt idx="2031">
                  <c:v>128.36000000000001</c:v>
                </c:pt>
                <c:pt idx="2032">
                  <c:v>128.61000000000001</c:v>
                </c:pt>
                <c:pt idx="2033">
                  <c:v>128.85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122.3934297557734</c:v>
                </c:pt>
                <c:pt idx="1">
                  <c:v>122.93687193738759</c:v>
                </c:pt>
                <c:pt idx="2">
                  <c:v>123.5001745161298</c:v>
                </c:pt>
                <c:pt idx="3">
                  <c:v>123.9904178082317</c:v>
                </c:pt>
                <c:pt idx="4">
                  <c:v>124.5034006152023</c:v>
                </c:pt>
                <c:pt idx="5">
                  <c:v>124.9914101070563</c:v>
                </c:pt>
                <c:pt idx="6">
                  <c:v>125.4791317633796</c:v>
                </c:pt>
                <c:pt idx="7">
                  <c:v>125.9592631909707</c:v>
                </c:pt>
                <c:pt idx="8">
                  <c:v>126.4641956089671</c:v>
                </c:pt>
                <c:pt idx="9">
                  <c:v>126.97851497957799</c:v>
                </c:pt>
                <c:pt idx="10">
                  <c:v>127.5092450284841</c:v>
                </c:pt>
                <c:pt idx="11">
                  <c:v>127.9763764553654</c:v>
                </c:pt>
                <c:pt idx="12">
                  <c:v>128.48639692491389</c:v>
                </c:pt>
                <c:pt idx="13">
                  <c:v>128.889866569232</c:v>
                </c:pt>
                <c:pt idx="14">
                  <c:v>129.3937318285422</c:v>
                </c:pt>
                <c:pt idx="15">
                  <c:v>129.903761072978</c:v>
                </c:pt>
                <c:pt idx="16">
                  <c:v>130.39133910347289</c:v>
                </c:pt>
                <c:pt idx="17">
                  <c:v>130.8239920434788</c:v>
                </c:pt>
                <c:pt idx="18">
                  <c:v>131.3145769980878</c:v>
                </c:pt>
                <c:pt idx="19">
                  <c:v>131.72336368706911</c:v>
                </c:pt>
                <c:pt idx="20">
                  <c:v>132.1723947184924</c:v>
                </c:pt>
                <c:pt idx="21">
                  <c:v>132.60240918115861</c:v>
                </c:pt>
                <c:pt idx="22">
                  <c:v>133.10755048676461</c:v>
                </c:pt>
                <c:pt idx="23">
                  <c:v>133.59994949813159</c:v>
                </c:pt>
                <c:pt idx="24">
                  <c:v>134.04411116596719</c:v>
                </c:pt>
                <c:pt idx="25">
                  <c:v>134.46718702698391</c:v>
                </c:pt>
                <c:pt idx="26">
                  <c:v>134.97838144752879</c:v>
                </c:pt>
                <c:pt idx="27">
                  <c:v>135.45211088659801</c:v>
                </c:pt>
                <c:pt idx="28">
                  <c:v>135.85045839774139</c:v>
                </c:pt>
                <c:pt idx="29">
                  <c:v>136.25362662505071</c:v>
                </c:pt>
                <c:pt idx="30">
                  <c:v>136.62820471563921</c:v>
                </c:pt>
                <c:pt idx="31">
                  <c:v>137.15572772899259</c:v>
                </c:pt>
                <c:pt idx="32">
                  <c:v>137.54321655770559</c:v>
                </c:pt>
                <c:pt idx="33">
                  <c:v>138.0102265839773</c:v>
                </c:pt>
                <c:pt idx="34">
                  <c:v>138.48174406438639</c:v>
                </c:pt>
                <c:pt idx="35">
                  <c:v>138.93604265616011</c:v>
                </c:pt>
                <c:pt idx="36">
                  <c:v>139.3144965709742</c:v>
                </c:pt>
                <c:pt idx="37">
                  <c:v>139.77860732585779</c:v>
                </c:pt>
                <c:pt idx="38">
                  <c:v>140.2534293589103</c:v>
                </c:pt>
                <c:pt idx="39">
                  <c:v>140.6717749150389</c:v>
                </c:pt>
                <c:pt idx="40">
                  <c:v>141.06579795136329</c:v>
                </c:pt>
                <c:pt idx="41">
                  <c:v>141.4899616259045</c:v>
                </c:pt>
                <c:pt idx="42">
                  <c:v>141.93920013995819</c:v>
                </c:pt>
                <c:pt idx="43">
                  <c:v>142.35948736534019</c:v>
                </c:pt>
                <c:pt idx="44">
                  <c:v>142.72537707216981</c:v>
                </c:pt>
                <c:pt idx="45">
                  <c:v>143.20377452598191</c:v>
                </c:pt>
                <c:pt idx="46">
                  <c:v>143.57180039770051</c:v>
                </c:pt>
                <c:pt idx="47">
                  <c:v>143.9989274873133</c:v>
                </c:pt>
                <c:pt idx="48">
                  <c:v>144.33207412207989</c:v>
                </c:pt>
                <c:pt idx="49">
                  <c:v>144.74452319130461</c:v>
                </c:pt>
                <c:pt idx="50">
                  <c:v>145.15741921067271</c:v>
                </c:pt>
                <c:pt idx="51">
                  <c:v>145.53809463098699</c:v>
                </c:pt>
                <c:pt idx="52">
                  <c:v>145.89516365188291</c:v>
                </c:pt>
                <c:pt idx="53">
                  <c:v>146.32078809092559</c:v>
                </c:pt>
                <c:pt idx="54">
                  <c:v>146.6694257874255</c:v>
                </c:pt>
                <c:pt idx="55">
                  <c:v>146.99050150188799</c:v>
                </c:pt>
                <c:pt idx="56">
                  <c:v>147.37603211531501</c:v>
                </c:pt>
                <c:pt idx="57">
                  <c:v>147.67296918762059</c:v>
                </c:pt>
                <c:pt idx="58">
                  <c:v>148.0297313099999</c:v>
                </c:pt>
                <c:pt idx="59">
                  <c:v>148.34285415358531</c:v>
                </c:pt>
                <c:pt idx="60">
                  <c:v>148.70655473961591</c:v>
                </c:pt>
                <c:pt idx="61">
                  <c:v>149.08543005600799</c:v>
                </c:pt>
                <c:pt idx="62">
                  <c:v>149.40262875625291</c:v>
                </c:pt>
                <c:pt idx="63">
                  <c:v>149.71246319643129</c:v>
                </c:pt>
                <c:pt idx="64">
                  <c:v>150.05052636311501</c:v>
                </c:pt>
                <c:pt idx="65">
                  <c:v>150.39733555614779</c:v>
                </c:pt>
                <c:pt idx="66">
                  <c:v>150.7344692143231</c:v>
                </c:pt>
                <c:pt idx="67">
                  <c:v>151.01488112994079</c:v>
                </c:pt>
                <c:pt idx="68">
                  <c:v>151.26720964822209</c:v>
                </c:pt>
                <c:pt idx="69">
                  <c:v>151.57409800813281</c:v>
                </c:pt>
                <c:pt idx="70">
                  <c:v>151.8598567189816</c:v>
                </c:pt>
                <c:pt idx="71">
                  <c:v>152.1436055344748</c:v>
                </c:pt>
                <c:pt idx="72">
                  <c:v>152.4663912166603</c:v>
                </c:pt>
                <c:pt idx="73">
                  <c:v>152.75585770465739</c:v>
                </c:pt>
                <c:pt idx="74">
                  <c:v>153.03976784858321</c:v>
                </c:pt>
                <c:pt idx="75">
                  <c:v>153.2939399808686</c:v>
                </c:pt>
                <c:pt idx="76">
                  <c:v>153.58953164391289</c:v>
                </c:pt>
                <c:pt idx="77">
                  <c:v>153.8678548462629</c:v>
                </c:pt>
                <c:pt idx="78">
                  <c:v>154.10268396973339</c:v>
                </c:pt>
                <c:pt idx="79">
                  <c:v>154.36514386315051</c:v>
                </c:pt>
                <c:pt idx="80">
                  <c:v>154.63299307121301</c:v>
                </c:pt>
                <c:pt idx="81">
                  <c:v>154.86922480613271</c:v>
                </c:pt>
                <c:pt idx="82">
                  <c:v>155.14200025278009</c:v>
                </c:pt>
                <c:pt idx="83">
                  <c:v>155.35001092445509</c:v>
                </c:pt>
                <c:pt idx="84">
                  <c:v>155.64267690287221</c:v>
                </c:pt>
                <c:pt idx="85">
                  <c:v>155.945341184189</c:v>
                </c:pt>
                <c:pt idx="86">
                  <c:v>156.18368264627949</c:v>
                </c:pt>
                <c:pt idx="87">
                  <c:v>156.39536086129559</c:v>
                </c:pt>
                <c:pt idx="88">
                  <c:v>156.6138023156075</c:v>
                </c:pt>
                <c:pt idx="89">
                  <c:v>156.77526492569311</c:v>
                </c:pt>
                <c:pt idx="90">
                  <c:v>156.99550753894999</c:v>
                </c:pt>
                <c:pt idx="91">
                  <c:v>157.1823700709032</c:v>
                </c:pt>
                <c:pt idx="92">
                  <c:v>157.3779854113543</c:v>
                </c:pt>
                <c:pt idx="93">
                  <c:v>157.553062995197</c:v>
                </c:pt>
                <c:pt idx="94">
                  <c:v>157.73785270498769</c:v>
                </c:pt>
                <c:pt idx="95">
                  <c:v>157.86972469038011</c:v>
                </c:pt>
                <c:pt idx="96">
                  <c:v>158.03248191513379</c:v>
                </c:pt>
                <c:pt idx="97">
                  <c:v>158.16333947205101</c:v>
                </c:pt>
                <c:pt idx="98">
                  <c:v>158.3179725496766</c:v>
                </c:pt>
                <c:pt idx="99">
                  <c:v>158.43636681867281</c:v>
                </c:pt>
                <c:pt idx="100">
                  <c:v>158.56956764982871</c:v>
                </c:pt>
                <c:pt idx="101">
                  <c:v>158.68719871142301</c:v>
                </c:pt>
                <c:pt idx="102">
                  <c:v>158.80855434717151</c:v>
                </c:pt>
                <c:pt idx="103">
                  <c:v>158.90844476317611</c:v>
                </c:pt>
                <c:pt idx="104">
                  <c:v>159.0358052813304</c:v>
                </c:pt>
                <c:pt idx="105">
                  <c:v>159.14128031052289</c:v>
                </c:pt>
                <c:pt idx="106">
                  <c:v>159.2447566622954</c:v>
                </c:pt>
                <c:pt idx="107">
                  <c:v>159.32295875229661</c:v>
                </c:pt>
                <c:pt idx="108">
                  <c:v>159.39473468866399</c:v>
                </c:pt>
                <c:pt idx="109">
                  <c:v>159.48373949127489</c:v>
                </c:pt>
                <c:pt idx="110">
                  <c:v>159.5629947541523</c:v>
                </c:pt>
                <c:pt idx="111">
                  <c:v>159.6239495380261</c:v>
                </c:pt>
                <c:pt idx="112">
                  <c:v>159.6907911501024</c:v>
                </c:pt>
                <c:pt idx="113">
                  <c:v>159.738627466487</c:v>
                </c:pt>
                <c:pt idx="114">
                  <c:v>159.7920779993733</c:v>
                </c:pt>
                <c:pt idx="115">
                  <c:v>159.84528716544071</c:v>
                </c:pt>
                <c:pt idx="116">
                  <c:v>159.87871176509751</c:v>
                </c:pt>
                <c:pt idx="117">
                  <c:v>159.90823533066541</c:v>
                </c:pt>
                <c:pt idx="118">
                  <c:v>159.934836149126</c:v>
                </c:pt>
                <c:pt idx="119">
                  <c:v>159.96034411889039</c:v>
                </c:pt>
                <c:pt idx="120">
                  <c:v>159.97645023312671</c:v>
                </c:pt>
                <c:pt idx="121">
                  <c:v>159.9918237560411</c:v>
                </c:pt>
                <c:pt idx="122">
                  <c:v>159.99889130805539</c:v>
                </c:pt>
                <c:pt idx="123">
                  <c:v>159.99929645743521</c:v>
                </c:pt>
                <c:pt idx="124">
                  <c:v>159.99364953027239</c:v>
                </c:pt>
                <c:pt idx="125">
                  <c:v>159.97899584290491</c:v>
                </c:pt>
                <c:pt idx="126">
                  <c:v>159.95178821676251</c:v>
                </c:pt>
                <c:pt idx="127">
                  <c:v>159.91989930678179</c:v>
                </c:pt>
                <c:pt idx="128">
                  <c:v>159.87661902439351</c:v>
                </c:pt>
                <c:pt idx="129">
                  <c:v>159.84322045523379</c:v>
                </c:pt>
                <c:pt idx="130">
                  <c:v>159.80480637939721</c:v>
                </c:pt>
                <c:pt idx="131">
                  <c:v>159.73689424657249</c:v>
                </c:pt>
                <c:pt idx="132">
                  <c:v>159.68358454848391</c:v>
                </c:pt>
                <c:pt idx="133">
                  <c:v>159.61463118126801</c:v>
                </c:pt>
                <c:pt idx="134">
                  <c:v>159.55543990361761</c:v>
                </c:pt>
                <c:pt idx="135">
                  <c:v>159.47522020318081</c:v>
                </c:pt>
                <c:pt idx="136">
                  <c:v>159.4064187581281</c:v>
                </c:pt>
                <c:pt idx="137">
                  <c:v>159.3166506560263</c:v>
                </c:pt>
                <c:pt idx="138">
                  <c:v>159.23095267984729</c:v>
                </c:pt>
                <c:pt idx="139">
                  <c:v>159.13251890217779</c:v>
                </c:pt>
                <c:pt idx="140">
                  <c:v>159.04440394583719</c:v>
                </c:pt>
                <c:pt idx="141">
                  <c:v>158.93417361364951</c:v>
                </c:pt>
                <c:pt idx="142">
                  <c:v>158.80174642385111</c:v>
                </c:pt>
                <c:pt idx="143">
                  <c:v>158.66000070683211</c:v>
                </c:pt>
                <c:pt idx="144">
                  <c:v>158.52733858265341</c:v>
                </c:pt>
                <c:pt idx="145">
                  <c:v>158.3761987969271</c:v>
                </c:pt>
                <c:pt idx="146">
                  <c:v>158.2526535230426</c:v>
                </c:pt>
                <c:pt idx="147">
                  <c:v>158.06746901002879</c:v>
                </c:pt>
                <c:pt idx="148">
                  <c:v>157.8878633674444</c:v>
                </c:pt>
                <c:pt idx="149">
                  <c:v>157.72490077890481</c:v>
                </c:pt>
                <c:pt idx="150">
                  <c:v>157.53388625888229</c:v>
                </c:pt>
                <c:pt idx="151">
                  <c:v>157.36052387991739</c:v>
                </c:pt>
                <c:pt idx="152">
                  <c:v>157.19672427367931</c:v>
                </c:pt>
                <c:pt idx="153">
                  <c:v>157.00933375370829</c:v>
                </c:pt>
                <c:pt idx="154">
                  <c:v>156.81956157981369</c:v>
                </c:pt>
                <c:pt idx="155">
                  <c:v>156.65491579775781</c:v>
                </c:pt>
                <c:pt idx="156">
                  <c:v>156.48752562762459</c:v>
                </c:pt>
                <c:pt idx="157">
                  <c:v>156.26695876471851</c:v>
                </c:pt>
                <c:pt idx="158">
                  <c:v>156.07643025787121</c:v>
                </c:pt>
                <c:pt idx="159">
                  <c:v>155.79584670810161</c:v>
                </c:pt>
                <c:pt idx="160">
                  <c:v>155.60601578042281</c:v>
                </c:pt>
                <c:pt idx="161">
                  <c:v>155.38206135099969</c:v>
                </c:pt>
                <c:pt idx="162">
                  <c:v>155.16894506825281</c:v>
                </c:pt>
                <c:pt idx="163">
                  <c:v>154.86825903826971</c:v>
                </c:pt>
                <c:pt idx="164">
                  <c:v>154.5798540806463</c:v>
                </c:pt>
                <c:pt idx="165">
                  <c:v>154.32578472540811</c:v>
                </c:pt>
                <c:pt idx="166">
                  <c:v>154.04311533591439</c:v>
                </c:pt>
                <c:pt idx="167">
                  <c:v>153.78832800255049</c:v>
                </c:pt>
                <c:pt idx="168">
                  <c:v>153.47369536612231</c:v>
                </c:pt>
                <c:pt idx="169">
                  <c:v>153.17434974090281</c:v>
                </c:pt>
                <c:pt idx="170">
                  <c:v>152.8821878441214</c:v>
                </c:pt>
                <c:pt idx="171">
                  <c:v>152.63010697850109</c:v>
                </c:pt>
                <c:pt idx="172">
                  <c:v>152.25896523725561</c:v>
                </c:pt>
                <c:pt idx="173">
                  <c:v>151.8622999414394</c:v>
                </c:pt>
                <c:pt idx="174">
                  <c:v>151.6102319827518</c:v>
                </c:pt>
                <c:pt idx="175">
                  <c:v>151.2893735295832</c:v>
                </c:pt>
                <c:pt idx="176">
                  <c:v>151.0199257588439</c:v>
                </c:pt>
                <c:pt idx="177">
                  <c:v>150.69999678819281</c:v>
                </c:pt>
                <c:pt idx="178">
                  <c:v>150.3442224059809</c:v>
                </c:pt>
                <c:pt idx="179">
                  <c:v>150.0018472970165</c:v>
                </c:pt>
                <c:pt idx="180">
                  <c:v>149.66453912009939</c:v>
                </c:pt>
                <c:pt idx="181">
                  <c:v>149.29069429675309</c:v>
                </c:pt>
                <c:pt idx="182">
                  <c:v>149.00912673463159</c:v>
                </c:pt>
                <c:pt idx="183">
                  <c:v>148.64643110768839</c:v>
                </c:pt>
                <c:pt idx="184">
                  <c:v>148.34663812066509</c:v>
                </c:pt>
                <c:pt idx="185">
                  <c:v>147.99141133299241</c:v>
                </c:pt>
                <c:pt idx="186">
                  <c:v>147.70369767255551</c:v>
                </c:pt>
                <c:pt idx="187">
                  <c:v>147.4070056434189</c:v>
                </c:pt>
                <c:pt idx="188">
                  <c:v>147.11711525024171</c:v>
                </c:pt>
                <c:pt idx="189">
                  <c:v>146.72043993782771</c:v>
                </c:pt>
                <c:pt idx="190">
                  <c:v>146.35564676903579</c:v>
                </c:pt>
                <c:pt idx="191">
                  <c:v>146.00484666211841</c:v>
                </c:pt>
                <c:pt idx="192">
                  <c:v>145.61155543884351</c:v>
                </c:pt>
                <c:pt idx="193">
                  <c:v>145.20378194510269</c:v>
                </c:pt>
                <c:pt idx="194">
                  <c:v>144.78977257478121</c:v>
                </c:pt>
                <c:pt idx="195">
                  <c:v>144.38807550018561</c:v>
                </c:pt>
                <c:pt idx="196">
                  <c:v>144.03390724584219</c:v>
                </c:pt>
                <c:pt idx="197">
                  <c:v>143.62188192299979</c:v>
                </c:pt>
                <c:pt idx="198">
                  <c:v>143.19447070595919</c:v>
                </c:pt>
                <c:pt idx="199">
                  <c:v>142.781446636434</c:v>
                </c:pt>
                <c:pt idx="200">
                  <c:v>142.4093729531624</c:v>
                </c:pt>
                <c:pt idx="201">
                  <c:v>141.98253253380199</c:v>
                </c:pt>
                <c:pt idx="202">
                  <c:v>141.5375178984963</c:v>
                </c:pt>
                <c:pt idx="203">
                  <c:v>141.19080857796041</c:v>
                </c:pt>
                <c:pt idx="204">
                  <c:v>140.72291165367901</c:v>
                </c:pt>
                <c:pt idx="205">
                  <c:v>140.2756282696983</c:v>
                </c:pt>
                <c:pt idx="206">
                  <c:v>139.82054043459661</c:v>
                </c:pt>
                <c:pt idx="207">
                  <c:v>139.43720278453981</c:v>
                </c:pt>
                <c:pt idx="208">
                  <c:v>139.0010718028058</c:v>
                </c:pt>
                <c:pt idx="209">
                  <c:v>138.541019864769</c:v>
                </c:pt>
                <c:pt idx="210">
                  <c:v>138.09300806948451</c:v>
                </c:pt>
                <c:pt idx="211">
                  <c:v>137.57041488381321</c:v>
                </c:pt>
                <c:pt idx="212">
                  <c:v>137.07004357110449</c:v>
                </c:pt>
                <c:pt idx="213">
                  <c:v>136.4996498815994</c:v>
                </c:pt>
                <c:pt idx="214">
                  <c:v>136.11140639543191</c:v>
                </c:pt>
                <c:pt idx="215">
                  <c:v>135.64333891601149</c:v>
                </c:pt>
                <c:pt idx="216">
                  <c:v>135.15120264097709</c:v>
                </c:pt>
                <c:pt idx="217">
                  <c:v>134.6170170785295</c:v>
                </c:pt>
                <c:pt idx="218">
                  <c:v>134.04654028648079</c:v>
                </c:pt>
                <c:pt idx="219">
                  <c:v>133.6560726876383</c:v>
                </c:pt>
                <c:pt idx="220">
                  <c:v>133.1720895617724</c:v>
                </c:pt>
                <c:pt idx="221">
                  <c:v>132.7030136857872</c:v>
                </c:pt>
                <c:pt idx="222">
                  <c:v>132.14589002776651</c:v>
                </c:pt>
                <c:pt idx="223">
                  <c:v>131.75542223693029</c:v>
                </c:pt>
                <c:pt idx="224">
                  <c:v>131.27240343114451</c:v>
                </c:pt>
                <c:pt idx="225">
                  <c:v>130.83041518837931</c:v>
                </c:pt>
                <c:pt idx="226">
                  <c:v>130.35266612933751</c:v>
                </c:pt>
                <c:pt idx="227">
                  <c:v>129.8405544380106</c:v>
                </c:pt>
                <c:pt idx="228">
                  <c:v>129.32710857474061</c:v>
                </c:pt>
                <c:pt idx="229">
                  <c:v>128.8376028410303</c:v>
                </c:pt>
                <c:pt idx="230">
                  <c:v>128.27479002519169</c:v>
                </c:pt>
                <c:pt idx="231">
                  <c:v>127.87528659456051</c:v>
                </c:pt>
                <c:pt idx="232">
                  <c:v>127.3611224714877</c:v>
                </c:pt>
                <c:pt idx="233">
                  <c:v>126.8446044822806</c:v>
                </c:pt>
                <c:pt idx="234">
                  <c:v>126.421252649628</c:v>
                </c:pt>
                <c:pt idx="235">
                  <c:v>125.801845578803</c:v>
                </c:pt>
                <c:pt idx="236">
                  <c:v>125.39272862221461</c:v>
                </c:pt>
                <c:pt idx="237">
                  <c:v>124.9790847177661</c:v>
                </c:pt>
                <c:pt idx="238">
                  <c:v>124.4618362602464</c:v>
                </c:pt>
                <c:pt idx="239">
                  <c:v>123.93492729794031</c:v>
                </c:pt>
                <c:pt idx="240">
                  <c:v>123.43324223904</c:v>
                </c:pt>
                <c:pt idx="241">
                  <c:v>123.0052320486799</c:v>
                </c:pt>
                <c:pt idx="242">
                  <c:v>122.5998175730882</c:v>
                </c:pt>
                <c:pt idx="243">
                  <c:v>122.0740572280987</c:v>
                </c:pt>
                <c:pt idx="244">
                  <c:v>121.55888678301341</c:v>
                </c:pt>
                <c:pt idx="245">
                  <c:v>121.1267843401163</c:v>
                </c:pt>
                <c:pt idx="246">
                  <c:v>120.61146293584351</c:v>
                </c:pt>
                <c:pt idx="247">
                  <c:v>120.07985427627921</c:v>
                </c:pt>
                <c:pt idx="248">
                  <c:v>119.62968051952291</c:v>
                </c:pt>
                <c:pt idx="249">
                  <c:v>119.0040600442895</c:v>
                </c:pt>
                <c:pt idx="250">
                  <c:v>118.4817998917226</c:v>
                </c:pt>
                <c:pt idx="251">
                  <c:v>118.0731473462324</c:v>
                </c:pt>
                <c:pt idx="252">
                  <c:v>117.6285641837063</c:v>
                </c:pt>
                <c:pt idx="253">
                  <c:v>117.1422846777732</c:v>
                </c:pt>
                <c:pt idx="254">
                  <c:v>116.626208637991</c:v>
                </c:pt>
                <c:pt idx="255">
                  <c:v>116.2191273027375</c:v>
                </c:pt>
                <c:pt idx="256">
                  <c:v>115.81204237545791</c:v>
                </c:pt>
                <c:pt idx="257">
                  <c:v>115.4138669738677</c:v>
                </c:pt>
                <c:pt idx="258">
                  <c:v>114.91228830328281</c:v>
                </c:pt>
                <c:pt idx="259">
                  <c:v>114.47266723046739</c:v>
                </c:pt>
                <c:pt idx="260">
                  <c:v>113.9654902868057</c:v>
                </c:pt>
                <c:pt idx="261">
                  <c:v>113.56981985573439</c:v>
                </c:pt>
                <c:pt idx="262">
                  <c:v>113.1691373961024</c:v>
                </c:pt>
                <c:pt idx="263">
                  <c:v>112.6565448818011</c:v>
                </c:pt>
                <c:pt idx="264">
                  <c:v>112.1670567161169</c:v>
                </c:pt>
                <c:pt idx="265">
                  <c:v>111.60715482331651</c:v>
                </c:pt>
                <c:pt idx="266">
                  <c:v>111.19983956067421</c:v>
                </c:pt>
                <c:pt idx="267">
                  <c:v>110.7033910504377</c:v>
                </c:pt>
                <c:pt idx="268">
                  <c:v>110.22444925978409</c:v>
                </c:pt>
                <c:pt idx="269">
                  <c:v>109.64679191101089</c:v>
                </c:pt>
                <c:pt idx="270">
                  <c:v>109.1078475601911</c:v>
                </c:pt>
                <c:pt idx="271">
                  <c:v>108.5341638876254</c:v>
                </c:pt>
                <c:pt idx="272">
                  <c:v>108.1212272749173</c:v>
                </c:pt>
                <c:pt idx="273">
                  <c:v>107.6374581422177</c:v>
                </c:pt>
                <c:pt idx="274">
                  <c:v>107.19854013268559</c:v>
                </c:pt>
                <c:pt idx="275">
                  <c:v>106.6217144977025</c:v>
                </c:pt>
                <c:pt idx="276">
                  <c:v>106.2332285285426</c:v>
                </c:pt>
                <c:pt idx="277">
                  <c:v>105.76838559591791</c:v>
                </c:pt>
                <c:pt idx="278">
                  <c:v>105.2403647130791</c:v>
                </c:pt>
                <c:pt idx="279">
                  <c:v>104.858367742569</c:v>
                </c:pt>
                <c:pt idx="280">
                  <c:v>104.3726095372232</c:v>
                </c:pt>
                <c:pt idx="281">
                  <c:v>103.8936265661101</c:v>
                </c:pt>
                <c:pt idx="282">
                  <c:v>103.4007075352379</c:v>
                </c:pt>
                <c:pt idx="283">
                  <c:v>103.0346290186839</c:v>
                </c:pt>
                <c:pt idx="284">
                  <c:v>102.6697112321384</c:v>
                </c:pt>
                <c:pt idx="285">
                  <c:v>102.2700278384702</c:v>
                </c:pt>
                <c:pt idx="286">
                  <c:v>101.73272102383061</c:v>
                </c:pt>
                <c:pt idx="287">
                  <c:v>101.3662172813106</c:v>
                </c:pt>
                <c:pt idx="288">
                  <c:v>100.89584691266499</c:v>
                </c:pt>
                <c:pt idx="289">
                  <c:v>100.5023191500986</c:v>
                </c:pt>
                <c:pt idx="290">
                  <c:v>99.962519480429108</c:v>
                </c:pt>
                <c:pt idx="291">
                  <c:v>99.612071862736329</c:v>
                </c:pt>
                <c:pt idx="292">
                  <c:v>99.167203052192264</c:v>
                </c:pt>
                <c:pt idx="293">
                  <c:v>98.781183843578162</c:v>
                </c:pt>
                <c:pt idx="294">
                  <c:v>98.362086414574065</c:v>
                </c:pt>
                <c:pt idx="295">
                  <c:v>97.925499093535649</c:v>
                </c:pt>
                <c:pt idx="296">
                  <c:v>97.58510447714805</c:v>
                </c:pt>
                <c:pt idx="297">
                  <c:v>97.235530450739816</c:v>
                </c:pt>
                <c:pt idx="298">
                  <c:v>96.804082334662326</c:v>
                </c:pt>
                <c:pt idx="299">
                  <c:v>96.391495812762031</c:v>
                </c:pt>
                <c:pt idx="300">
                  <c:v>96.033024452666027</c:v>
                </c:pt>
                <c:pt idx="301">
                  <c:v>95.628582613122944</c:v>
                </c:pt>
                <c:pt idx="302">
                  <c:v>95.227808343408029</c:v>
                </c:pt>
                <c:pt idx="303">
                  <c:v>94.892300069895299</c:v>
                </c:pt>
                <c:pt idx="304">
                  <c:v>94.483354330908611</c:v>
                </c:pt>
                <c:pt idx="305">
                  <c:v>94.090941714182563</c:v>
                </c:pt>
                <c:pt idx="306">
                  <c:v>93.767107203282464</c:v>
                </c:pt>
                <c:pt idx="307">
                  <c:v>93.411000751861181</c:v>
                </c:pt>
                <c:pt idx="308">
                  <c:v>92.990346462027432</c:v>
                </c:pt>
                <c:pt idx="309">
                  <c:v>92.483080625053262</c:v>
                </c:pt>
                <c:pt idx="310">
                  <c:v>92.117115170331061</c:v>
                </c:pt>
                <c:pt idx="311">
                  <c:v>91.809611668699148</c:v>
                </c:pt>
                <c:pt idx="312">
                  <c:v>91.484373936268184</c:v>
                </c:pt>
                <c:pt idx="313">
                  <c:v>91.165127465428583</c:v>
                </c:pt>
                <c:pt idx="314">
                  <c:v>90.809601070253336</c:v>
                </c:pt>
                <c:pt idx="315">
                  <c:v>90.519688722233809</c:v>
                </c:pt>
                <c:pt idx="316">
                  <c:v>90.248247294372959</c:v>
                </c:pt>
                <c:pt idx="317">
                  <c:v>89.898251720782341</c:v>
                </c:pt>
                <c:pt idx="318">
                  <c:v>89.554378251948577</c:v>
                </c:pt>
                <c:pt idx="319">
                  <c:v>89.275517703997252</c:v>
                </c:pt>
                <c:pt idx="320">
                  <c:v>88.87023885065129</c:v>
                </c:pt>
                <c:pt idx="321">
                  <c:v>88.524441959699558</c:v>
                </c:pt>
                <c:pt idx="322">
                  <c:v>88.218837108817624</c:v>
                </c:pt>
                <c:pt idx="323">
                  <c:v>87.89508675148879</c:v>
                </c:pt>
                <c:pt idx="324">
                  <c:v>87.607588246842482</c:v>
                </c:pt>
                <c:pt idx="325">
                  <c:v>87.263459199819451</c:v>
                </c:pt>
                <c:pt idx="326">
                  <c:v>86.969576447250617</c:v>
                </c:pt>
                <c:pt idx="327">
                  <c:v>86.742690934390851</c:v>
                </c:pt>
                <c:pt idx="328">
                  <c:v>86.463531665558364</c:v>
                </c:pt>
                <c:pt idx="329">
                  <c:v>86.221184003632231</c:v>
                </c:pt>
                <c:pt idx="330">
                  <c:v>85.953004023681956</c:v>
                </c:pt>
                <c:pt idx="331">
                  <c:v>85.675649303825509</c:v>
                </c:pt>
                <c:pt idx="332">
                  <c:v>85.417029415352317</c:v>
                </c:pt>
                <c:pt idx="333">
                  <c:v>85.138669710795767</c:v>
                </c:pt>
                <c:pt idx="334">
                  <c:v>84.936055362134795</c:v>
                </c:pt>
                <c:pt idx="335">
                  <c:v>84.69574969710122</c:v>
                </c:pt>
                <c:pt idx="336">
                  <c:v>84.493236620123326</c:v>
                </c:pt>
                <c:pt idx="337">
                  <c:v>84.260283023263511</c:v>
                </c:pt>
                <c:pt idx="338">
                  <c:v>84.025483511072991</c:v>
                </c:pt>
                <c:pt idx="339">
                  <c:v>83.835147232166861</c:v>
                </c:pt>
                <c:pt idx="340">
                  <c:v>83.629580876410074</c:v>
                </c:pt>
                <c:pt idx="341">
                  <c:v>83.464298648058332</c:v>
                </c:pt>
                <c:pt idx="342">
                  <c:v>83.255371666413225</c:v>
                </c:pt>
                <c:pt idx="343">
                  <c:v>83.042227027497887</c:v>
                </c:pt>
                <c:pt idx="344">
                  <c:v>82.88929928392831</c:v>
                </c:pt>
                <c:pt idx="345">
                  <c:v>82.73922851585499</c:v>
                </c:pt>
                <c:pt idx="346">
                  <c:v>82.561257800342048</c:v>
                </c:pt>
                <c:pt idx="347">
                  <c:v>82.405017176516225</c:v>
                </c:pt>
                <c:pt idx="348">
                  <c:v>82.233312950199235</c:v>
                </c:pt>
                <c:pt idx="349">
                  <c:v>82.064906077557737</c:v>
                </c:pt>
                <c:pt idx="350">
                  <c:v>81.933051605569375</c:v>
                </c:pt>
                <c:pt idx="351">
                  <c:v>81.780122466487953</c:v>
                </c:pt>
                <c:pt idx="352">
                  <c:v>81.658110489965082</c:v>
                </c:pt>
                <c:pt idx="353">
                  <c:v>81.522705394229718</c:v>
                </c:pt>
                <c:pt idx="354">
                  <c:v>81.369350934809887</c:v>
                </c:pt>
                <c:pt idx="355">
                  <c:v>81.236299596047076</c:v>
                </c:pt>
                <c:pt idx="356">
                  <c:v>81.138251973308229</c:v>
                </c:pt>
                <c:pt idx="357">
                  <c:v>81.025139829093931</c:v>
                </c:pt>
                <c:pt idx="358">
                  <c:v>80.900217939551254</c:v>
                </c:pt>
                <c:pt idx="359">
                  <c:v>80.81715846964336</c:v>
                </c:pt>
                <c:pt idx="360">
                  <c:v>80.714180752810989</c:v>
                </c:pt>
                <c:pt idx="361">
                  <c:v>80.622371999102</c:v>
                </c:pt>
                <c:pt idx="362">
                  <c:v>80.54765207987468</c:v>
                </c:pt>
                <c:pt idx="363">
                  <c:v>80.465885828882705</c:v>
                </c:pt>
                <c:pt idx="364">
                  <c:v>80.405857693385968</c:v>
                </c:pt>
                <c:pt idx="365">
                  <c:v>80.350342743005228</c:v>
                </c:pt>
                <c:pt idx="366">
                  <c:v>80.284699399434743</c:v>
                </c:pt>
                <c:pt idx="367">
                  <c:v>80.228521849093411</c:v>
                </c:pt>
                <c:pt idx="368">
                  <c:v>80.170844169554158</c:v>
                </c:pt>
                <c:pt idx="369">
                  <c:v>80.134611761281434</c:v>
                </c:pt>
                <c:pt idx="370">
                  <c:v>80.094088764619173</c:v>
                </c:pt>
                <c:pt idx="371">
                  <c:v>80.067296259944399</c:v>
                </c:pt>
                <c:pt idx="372">
                  <c:v>80.036172552601215</c:v>
                </c:pt>
                <c:pt idx="373">
                  <c:v>80.014736521450288</c:v>
                </c:pt>
                <c:pt idx="374">
                  <c:v>80.004968248613125</c:v>
                </c:pt>
                <c:pt idx="375">
                  <c:v>80.000138680005392</c:v>
                </c:pt>
                <c:pt idx="376">
                  <c:v>80.002140151786534</c:v>
                </c:pt>
                <c:pt idx="377">
                  <c:v>80.009345422745241</c:v>
                </c:pt>
                <c:pt idx="378">
                  <c:v>80.023305602080995</c:v>
                </c:pt>
                <c:pt idx="379">
                  <c:v>80.039098265981977</c:v>
                </c:pt>
                <c:pt idx="380">
                  <c:v>80.06475743224712</c:v>
                </c:pt>
                <c:pt idx="381">
                  <c:v>80.092018786734286</c:v>
                </c:pt>
                <c:pt idx="382">
                  <c:v>80.13033963480521</c:v>
                </c:pt>
                <c:pt idx="383">
                  <c:v>80.175920605751742</c:v>
                </c:pt>
                <c:pt idx="384">
                  <c:v>80.227174944274992</c:v>
                </c:pt>
                <c:pt idx="385">
                  <c:v>80.276820198435701</c:v>
                </c:pt>
                <c:pt idx="386">
                  <c:v>80.340779546837609</c:v>
                </c:pt>
                <c:pt idx="387">
                  <c:v>80.412882232469968</c:v>
                </c:pt>
                <c:pt idx="388">
                  <c:v>80.493889778181924</c:v>
                </c:pt>
                <c:pt idx="389">
                  <c:v>80.562679407590394</c:v>
                </c:pt>
                <c:pt idx="390">
                  <c:v>80.652708411495865</c:v>
                </c:pt>
                <c:pt idx="391">
                  <c:v>80.750146668974622</c:v>
                </c:pt>
                <c:pt idx="392">
                  <c:v>80.841241815337199</c:v>
                </c:pt>
                <c:pt idx="393">
                  <c:v>80.969088002577507</c:v>
                </c:pt>
                <c:pt idx="394">
                  <c:v>81.05972341126656</c:v>
                </c:pt>
                <c:pt idx="395">
                  <c:v>81.182413532696017</c:v>
                </c:pt>
                <c:pt idx="396">
                  <c:v>81.308719441348444</c:v>
                </c:pt>
                <c:pt idx="397">
                  <c:v>81.462102068251966</c:v>
                </c:pt>
                <c:pt idx="398">
                  <c:v>81.608838246909272</c:v>
                </c:pt>
                <c:pt idx="399">
                  <c:v>81.753091025560963</c:v>
                </c:pt>
                <c:pt idx="400">
                  <c:v>81.874168338701338</c:v>
                </c:pt>
                <c:pt idx="401">
                  <c:v>81.998311524519821</c:v>
                </c:pt>
                <c:pt idx="402">
                  <c:v>82.127634762521211</c:v>
                </c:pt>
                <c:pt idx="403">
                  <c:v>82.288110560587697</c:v>
                </c:pt>
                <c:pt idx="404">
                  <c:v>82.481147058269997</c:v>
                </c:pt>
                <c:pt idx="405">
                  <c:v>82.632119007347853</c:v>
                </c:pt>
                <c:pt idx="406">
                  <c:v>82.812243300524941</c:v>
                </c:pt>
                <c:pt idx="407">
                  <c:v>82.96388185517398</c:v>
                </c:pt>
                <c:pt idx="408">
                  <c:v>83.180333577752663</c:v>
                </c:pt>
                <c:pt idx="409">
                  <c:v>83.377740297174682</c:v>
                </c:pt>
                <c:pt idx="410">
                  <c:v>83.59226456631346</c:v>
                </c:pt>
                <c:pt idx="411">
                  <c:v>83.763552326412096</c:v>
                </c:pt>
                <c:pt idx="412">
                  <c:v>84.011034764699957</c:v>
                </c:pt>
                <c:pt idx="413">
                  <c:v>84.231951086571343</c:v>
                </c:pt>
                <c:pt idx="414">
                  <c:v>84.455288957685511</c:v>
                </c:pt>
                <c:pt idx="415">
                  <c:v>84.654314177494626</c:v>
                </c:pt>
                <c:pt idx="416">
                  <c:v>84.848200306877231</c:v>
                </c:pt>
                <c:pt idx="417">
                  <c:v>85.095753416250119</c:v>
                </c:pt>
                <c:pt idx="418">
                  <c:v>85.321062504028205</c:v>
                </c:pt>
                <c:pt idx="419">
                  <c:v>85.631338439318625</c:v>
                </c:pt>
                <c:pt idx="420">
                  <c:v>85.839893436337761</c:v>
                </c:pt>
                <c:pt idx="421">
                  <c:v>86.121658373075093</c:v>
                </c:pt>
                <c:pt idx="422">
                  <c:v>86.41061973800484</c:v>
                </c:pt>
                <c:pt idx="423">
                  <c:v>86.632144640288885</c:v>
                </c:pt>
                <c:pt idx="424">
                  <c:v>86.921355908273654</c:v>
                </c:pt>
                <c:pt idx="425">
                  <c:v>87.163039876051513</c:v>
                </c:pt>
                <c:pt idx="426">
                  <c:v>87.407687073434829</c:v>
                </c:pt>
                <c:pt idx="427">
                  <c:v>87.698560165174712</c:v>
                </c:pt>
                <c:pt idx="428">
                  <c:v>87.956703006216401</c:v>
                </c:pt>
                <c:pt idx="429">
                  <c:v>88.250909031986751</c:v>
                </c:pt>
                <c:pt idx="430">
                  <c:v>88.578839712777977</c:v>
                </c:pt>
                <c:pt idx="431">
                  <c:v>88.826076025564191</c:v>
                </c:pt>
                <c:pt idx="432">
                  <c:v>89.108615814853067</c:v>
                </c:pt>
                <c:pt idx="433">
                  <c:v>89.425198274858758</c:v>
                </c:pt>
                <c:pt idx="434">
                  <c:v>89.76939936132807</c:v>
                </c:pt>
                <c:pt idx="435">
                  <c:v>90.037801398820164</c:v>
                </c:pt>
                <c:pt idx="436">
                  <c:v>90.416023929081177</c:v>
                </c:pt>
                <c:pt idx="437">
                  <c:v>90.750324644674038</c:v>
                </c:pt>
                <c:pt idx="438">
                  <c:v>91.115566509183225</c:v>
                </c:pt>
                <c:pt idx="439">
                  <c:v>91.475650974321269</c:v>
                </c:pt>
                <c:pt idx="440">
                  <c:v>91.803658380906001</c:v>
                </c:pt>
                <c:pt idx="441">
                  <c:v>92.166529876252795</c:v>
                </c:pt>
                <c:pt idx="442">
                  <c:v>92.527334715369165</c:v>
                </c:pt>
                <c:pt idx="443">
                  <c:v>92.829597814471953</c:v>
                </c:pt>
                <c:pt idx="444">
                  <c:v>93.248547222216644</c:v>
                </c:pt>
                <c:pt idx="445">
                  <c:v>93.63318360650095</c:v>
                </c:pt>
                <c:pt idx="446">
                  <c:v>94.016792812154776</c:v>
                </c:pt>
                <c:pt idx="447">
                  <c:v>94.343425902617142</c:v>
                </c:pt>
                <c:pt idx="448">
                  <c:v>94.798440990787796</c:v>
                </c:pt>
                <c:pt idx="449">
                  <c:v>95.172862816426971</c:v>
                </c:pt>
                <c:pt idx="450">
                  <c:v>95.572488333391632</c:v>
                </c:pt>
                <c:pt idx="451">
                  <c:v>95.990736692959103</c:v>
                </c:pt>
                <c:pt idx="452">
                  <c:v>96.354274570653672</c:v>
                </c:pt>
                <c:pt idx="453">
                  <c:v>96.764736744663139</c:v>
                </c:pt>
                <c:pt idx="454">
                  <c:v>97.190374428653399</c:v>
                </c:pt>
                <c:pt idx="455">
                  <c:v>97.533175865430493</c:v>
                </c:pt>
                <c:pt idx="456">
                  <c:v>97.996327472505826</c:v>
                </c:pt>
                <c:pt idx="457">
                  <c:v>98.51963140228986</c:v>
                </c:pt>
                <c:pt idx="458">
                  <c:v>99.100112657709957</c:v>
                </c:pt>
                <c:pt idx="459">
                  <c:v>99.463823437541947</c:v>
                </c:pt>
                <c:pt idx="460">
                  <c:v>99.866751327204028</c:v>
                </c:pt>
                <c:pt idx="461">
                  <c:v>100.2497199460749</c:v>
                </c:pt>
                <c:pt idx="462">
                  <c:v>100.696380523497</c:v>
                </c:pt>
                <c:pt idx="463">
                  <c:v>101.0715268317427</c:v>
                </c:pt>
                <c:pt idx="464">
                  <c:v>101.4429936755041</c:v>
                </c:pt>
                <c:pt idx="465">
                  <c:v>102.0209714575396</c:v>
                </c:pt>
                <c:pt idx="466">
                  <c:v>102.6030835270257</c:v>
                </c:pt>
                <c:pt idx="467">
                  <c:v>102.98343173638359</c:v>
                </c:pt>
                <c:pt idx="468">
                  <c:v>103.4515081821842</c:v>
                </c:pt>
                <c:pt idx="469">
                  <c:v>103.9234927731263</c:v>
                </c:pt>
                <c:pt idx="470">
                  <c:v>104.3099910115492</c:v>
                </c:pt>
                <c:pt idx="471">
                  <c:v>104.6982961796793</c:v>
                </c:pt>
                <c:pt idx="472">
                  <c:v>105.29781151336729</c:v>
                </c:pt>
                <c:pt idx="473">
                  <c:v>105.751538447852</c:v>
                </c:pt>
                <c:pt idx="474">
                  <c:v>106.2915776260859</c:v>
                </c:pt>
                <c:pt idx="475">
                  <c:v>106.7882583473332</c:v>
                </c:pt>
                <c:pt idx="476">
                  <c:v>107.1704831478677</c:v>
                </c:pt>
                <c:pt idx="477">
                  <c:v>107.6476857378784</c:v>
                </c:pt>
                <c:pt idx="478">
                  <c:v>108.07313701968189</c:v>
                </c:pt>
                <c:pt idx="479">
                  <c:v>108.56862884098069</c:v>
                </c:pt>
                <c:pt idx="480">
                  <c:v>109.0701948245661</c:v>
                </c:pt>
                <c:pt idx="481">
                  <c:v>109.5444111581071</c:v>
                </c:pt>
                <c:pt idx="482">
                  <c:v>110.10504779791781</c:v>
                </c:pt>
                <c:pt idx="483">
                  <c:v>110.4984859277949</c:v>
                </c:pt>
                <c:pt idx="484">
                  <c:v>110.9924076717559</c:v>
                </c:pt>
                <c:pt idx="485">
                  <c:v>111.42196070044341</c:v>
                </c:pt>
                <c:pt idx="486">
                  <c:v>111.930445781147</c:v>
                </c:pt>
                <c:pt idx="487">
                  <c:v>112.4402611374427</c:v>
                </c:pt>
                <c:pt idx="488">
                  <c:v>112.8483777717834</c:v>
                </c:pt>
                <c:pt idx="489">
                  <c:v>113.49439816289549</c:v>
                </c:pt>
                <c:pt idx="490">
                  <c:v>113.8962642763055</c:v>
                </c:pt>
                <c:pt idx="491">
                  <c:v>114.4271013249207</c:v>
                </c:pt>
                <c:pt idx="492">
                  <c:v>114.910343480536</c:v>
                </c:pt>
                <c:pt idx="493">
                  <c:v>115.48626899857319</c:v>
                </c:pt>
                <c:pt idx="494">
                  <c:v>115.8972942281072</c:v>
                </c:pt>
                <c:pt idx="495">
                  <c:v>116.5156400448607</c:v>
                </c:pt>
                <c:pt idx="496">
                  <c:v>116.92329026510799</c:v>
                </c:pt>
                <c:pt idx="497">
                  <c:v>117.47202788321761</c:v>
                </c:pt>
                <c:pt idx="498">
                  <c:v>117.99330897085269</c:v>
                </c:pt>
                <c:pt idx="499">
                  <c:v>118.4019397937919</c:v>
                </c:pt>
                <c:pt idx="500">
                  <c:v>118.91093680185379</c:v>
                </c:pt>
                <c:pt idx="501">
                  <c:v>119.3481460484948</c:v>
                </c:pt>
                <c:pt idx="502">
                  <c:v>119.8533980156963</c:v>
                </c:pt>
                <c:pt idx="503">
                  <c:v>120.2668488102001</c:v>
                </c:pt>
                <c:pt idx="504">
                  <c:v>120.70853278780081</c:v>
                </c:pt>
                <c:pt idx="505">
                  <c:v>121.2010698392743</c:v>
                </c:pt>
                <c:pt idx="506">
                  <c:v>121.7235475782735</c:v>
                </c:pt>
                <c:pt idx="507">
                  <c:v>122.22378585935439</c:v>
                </c:pt>
                <c:pt idx="508">
                  <c:v>122.7905574345811</c:v>
                </c:pt>
                <c:pt idx="509">
                  <c:v>123.2089420439991</c:v>
                </c:pt>
                <c:pt idx="510">
                  <c:v>123.7261176152724</c:v>
                </c:pt>
                <c:pt idx="511">
                  <c:v>124.22906963004191</c:v>
                </c:pt>
                <c:pt idx="512">
                  <c:v>124.67833687527811</c:v>
                </c:pt>
                <c:pt idx="513">
                  <c:v>125.1830991544294</c:v>
                </c:pt>
                <c:pt idx="514">
                  <c:v>125.70605816560651</c:v>
                </c:pt>
                <c:pt idx="515">
                  <c:v>126.11717142108731</c:v>
                </c:pt>
                <c:pt idx="516">
                  <c:v>126.52186575136039</c:v>
                </c:pt>
                <c:pt idx="517">
                  <c:v>127.02501210140321</c:v>
                </c:pt>
                <c:pt idx="518">
                  <c:v>127.5668716516047</c:v>
                </c:pt>
                <c:pt idx="519">
                  <c:v>128.05291185788161</c:v>
                </c:pt>
                <c:pt idx="520">
                  <c:v>128.4847765432921</c:v>
                </c:pt>
                <c:pt idx="521">
                  <c:v>128.97761589813609</c:v>
                </c:pt>
                <c:pt idx="522">
                  <c:v>129.38518957719279</c:v>
                </c:pt>
                <c:pt idx="523">
                  <c:v>129.7710218335082</c:v>
                </c:pt>
                <c:pt idx="524">
                  <c:v>130.29136246731829</c:v>
                </c:pt>
                <c:pt idx="525">
                  <c:v>130.77507122513319</c:v>
                </c:pt>
                <c:pt idx="526">
                  <c:v>131.2128137004249</c:v>
                </c:pt>
                <c:pt idx="527">
                  <c:v>131.8108154422784</c:v>
                </c:pt>
                <c:pt idx="528">
                  <c:v>132.20482026041779</c:v>
                </c:pt>
                <c:pt idx="529">
                  <c:v>132.71353117478421</c:v>
                </c:pt>
                <c:pt idx="530">
                  <c:v>133.20448137922469</c:v>
                </c:pt>
                <c:pt idx="531">
                  <c:v>133.58237703276879</c:v>
                </c:pt>
                <c:pt idx="532">
                  <c:v>134.07342840724769</c:v>
                </c:pt>
                <c:pt idx="533">
                  <c:v>134.5053040278633</c:v>
                </c:pt>
                <c:pt idx="534">
                  <c:v>134.95852113919199</c:v>
                </c:pt>
                <c:pt idx="535">
                  <c:v>135.32894144321861</c:v>
                </c:pt>
                <c:pt idx="536">
                  <c:v>135.83452119889949</c:v>
                </c:pt>
                <c:pt idx="537">
                  <c:v>136.2849989078384</c:v>
                </c:pt>
                <c:pt idx="538">
                  <c:v>136.68589687381851</c:v>
                </c:pt>
                <c:pt idx="539">
                  <c:v>137.14538406474651</c:v>
                </c:pt>
                <c:pt idx="540">
                  <c:v>137.51505191935291</c:v>
                </c:pt>
                <c:pt idx="541">
                  <c:v>137.87537763217611</c:v>
                </c:pt>
                <c:pt idx="542">
                  <c:v>138.23986006428919</c:v>
                </c:pt>
                <c:pt idx="543">
                  <c:v>138.66822309565589</c:v>
                </c:pt>
                <c:pt idx="544">
                  <c:v>139.07866550438339</c:v>
                </c:pt>
                <c:pt idx="545">
                  <c:v>139.52308209933241</c:v>
                </c:pt>
                <c:pt idx="546">
                  <c:v>139.98347047002301</c:v>
                </c:pt>
                <c:pt idx="547">
                  <c:v>140.33269370427229</c:v>
                </c:pt>
                <c:pt idx="548">
                  <c:v>140.6784272293759</c:v>
                </c:pt>
                <c:pt idx="549">
                  <c:v>141.11962931137131</c:v>
                </c:pt>
                <c:pt idx="550">
                  <c:v>141.50567337301069</c:v>
                </c:pt>
                <c:pt idx="551">
                  <c:v>142.01780112736259</c:v>
                </c:pt>
                <c:pt idx="552">
                  <c:v>142.3551461424922</c:v>
                </c:pt>
                <c:pt idx="553">
                  <c:v>142.78074113213711</c:v>
                </c:pt>
                <c:pt idx="554">
                  <c:v>143.13011867094909</c:v>
                </c:pt>
                <c:pt idx="555">
                  <c:v>143.45952717952639</c:v>
                </c:pt>
                <c:pt idx="556">
                  <c:v>143.8837845081828</c:v>
                </c:pt>
                <c:pt idx="557">
                  <c:v>144.28680378249661</c:v>
                </c:pt>
                <c:pt idx="558">
                  <c:v>144.66058003531131</c:v>
                </c:pt>
                <c:pt idx="559">
                  <c:v>145.0467534873674</c:v>
                </c:pt>
                <c:pt idx="560">
                  <c:v>145.46287645967561</c:v>
                </c:pt>
                <c:pt idx="561">
                  <c:v>145.8341423905739</c:v>
                </c:pt>
                <c:pt idx="562">
                  <c:v>146.1906573851752</c:v>
                </c:pt>
                <c:pt idx="563">
                  <c:v>146.56928464151159</c:v>
                </c:pt>
                <c:pt idx="564">
                  <c:v>146.96345292159819</c:v>
                </c:pt>
                <c:pt idx="565">
                  <c:v>147.25758850615901</c:v>
                </c:pt>
                <c:pt idx="566">
                  <c:v>147.55007715168321</c:v>
                </c:pt>
                <c:pt idx="567">
                  <c:v>147.92958566030799</c:v>
                </c:pt>
                <c:pt idx="568">
                  <c:v>148.25158943047049</c:v>
                </c:pt>
                <c:pt idx="569">
                  <c:v>148.60049776066211</c:v>
                </c:pt>
                <c:pt idx="570">
                  <c:v>148.96548011902189</c:v>
                </c:pt>
                <c:pt idx="571">
                  <c:v>149.2382891674024</c:v>
                </c:pt>
                <c:pt idx="572">
                  <c:v>149.5389544052538</c:v>
                </c:pt>
                <c:pt idx="573">
                  <c:v>149.88128028328279</c:v>
                </c:pt>
                <c:pt idx="574">
                  <c:v>150.21598664040411</c:v>
                </c:pt>
                <c:pt idx="575">
                  <c:v>150.47845647145789</c:v>
                </c:pt>
                <c:pt idx="576">
                  <c:v>150.84645102962301</c:v>
                </c:pt>
                <c:pt idx="577">
                  <c:v>151.16444836778061</c:v>
                </c:pt>
                <c:pt idx="578">
                  <c:v>151.48645393073161</c:v>
                </c:pt>
                <c:pt idx="579">
                  <c:v>151.76667675699011</c:v>
                </c:pt>
                <c:pt idx="580">
                  <c:v>152.13330625793921</c:v>
                </c:pt>
                <c:pt idx="581">
                  <c:v>152.37531153621001</c:v>
                </c:pt>
                <c:pt idx="582">
                  <c:v>152.68697182464609</c:v>
                </c:pt>
                <c:pt idx="583">
                  <c:v>152.94171389589081</c:v>
                </c:pt>
                <c:pt idx="584">
                  <c:v>153.28709033189739</c:v>
                </c:pt>
                <c:pt idx="585">
                  <c:v>153.5110209619647</c:v>
                </c:pt>
                <c:pt idx="586">
                  <c:v>153.79474925233691</c:v>
                </c:pt>
                <c:pt idx="587">
                  <c:v>154.02596747846201</c:v>
                </c:pt>
                <c:pt idx="588">
                  <c:v>154.29020331048531</c:v>
                </c:pt>
                <c:pt idx="589">
                  <c:v>154.5582771800868</c:v>
                </c:pt>
                <c:pt idx="590">
                  <c:v>154.80633391555349</c:v>
                </c:pt>
                <c:pt idx="591">
                  <c:v>155.03708648790879</c:v>
                </c:pt>
                <c:pt idx="592">
                  <c:v>155.27454937030399</c:v>
                </c:pt>
                <c:pt idx="593">
                  <c:v>155.46640572500331</c:v>
                </c:pt>
                <c:pt idx="594">
                  <c:v>155.6658752521507</c:v>
                </c:pt>
                <c:pt idx="595">
                  <c:v>155.94715437781369</c:v>
                </c:pt>
                <c:pt idx="596">
                  <c:v>156.17939233202571</c:v>
                </c:pt>
                <c:pt idx="597">
                  <c:v>156.39553823965699</c:v>
                </c:pt>
                <c:pt idx="598">
                  <c:v>156.6043877965437</c:v>
                </c:pt>
                <c:pt idx="599">
                  <c:v>156.787108033132</c:v>
                </c:pt>
                <c:pt idx="600">
                  <c:v>157.0187401732403</c:v>
                </c:pt>
                <c:pt idx="601">
                  <c:v>157.1793038391169</c:v>
                </c:pt>
                <c:pt idx="602">
                  <c:v>157.34441182690111</c:v>
                </c:pt>
                <c:pt idx="603">
                  <c:v>157.52539389235719</c:v>
                </c:pt>
                <c:pt idx="604">
                  <c:v>157.70082983214459</c:v>
                </c:pt>
                <c:pt idx="605">
                  <c:v>157.87816147893631</c:v>
                </c:pt>
                <c:pt idx="606">
                  <c:v>158.03185804234121</c:v>
                </c:pt>
                <c:pt idx="607">
                  <c:v>158.2032962652375</c:v>
                </c:pt>
                <c:pt idx="608">
                  <c:v>158.35525345831289</c:v>
                </c:pt>
                <c:pt idx="609">
                  <c:v>158.47175464298201</c:v>
                </c:pt>
                <c:pt idx="610">
                  <c:v>158.6100464332882</c:v>
                </c:pt>
                <c:pt idx="611">
                  <c:v>158.72138137694159</c:v>
                </c:pt>
                <c:pt idx="612">
                  <c:v>158.87037739462841</c:v>
                </c:pt>
                <c:pt idx="613">
                  <c:v>158.9708981441496</c:v>
                </c:pt>
                <c:pt idx="614">
                  <c:v>159.07970892913809</c:v>
                </c:pt>
                <c:pt idx="615">
                  <c:v>159.17646759883959</c:v>
                </c:pt>
                <c:pt idx="616">
                  <c:v>159.27576261551769</c:v>
                </c:pt>
                <c:pt idx="617">
                  <c:v>159.37404759738459</c:v>
                </c:pt>
                <c:pt idx="618">
                  <c:v>159.45573167167231</c:v>
                </c:pt>
                <c:pt idx="619">
                  <c:v>159.5274737179258</c:v>
                </c:pt>
                <c:pt idx="620">
                  <c:v>159.60506976847361</c:v>
                </c:pt>
                <c:pt idx="621">
                  <c:v>159.67540405659381</c:v>
                </c:pt>
                <c:pt idx="622">
                  <c:v>159.73501085886261</c:v>
                </c:pt>
                <c:pt idx="623">
                  <c:v>159.79718203945171</c:v>
                </c:pt>
                <c:pt idx="624">
                  <c:v>159.8364896382142</c:v>
                </c:pt>
                <c:pt idx="625">
                  <c:v>159.8801375421391</c:v>
                </c:pt>
                <c:pt idx="626">
                  <c:v>159.90917026523331</c:v>
                </c:pt>
                <c:pt idx="627">
                  <c:v>159.94205733132819</c:v>
                </c:pt>
                <c:pt idx="628">
                  <c:v>159.96180402884741</c:v>
                </c:pt>
                <c:pt idx="629">
                  <c:v>159.9774510862471</c:v>
                </c:pt>
                <c:pt idx="630">
                  <c:v>159.99036222048949</c:v>
                </c:pt>
                <c:pt idx="631">
                  <c:v>159.99778010607491</c:v>
                </c:pt>
                <c:pt idx="632">
                  <c:v>159.9998791878117</c:v>
                </c:pt>
                <c:pt idx="633">
                  <c:v>159.99527207643209</c:v>
                </c:pt>
                <c:pt idx="634">
                  <c:v>159.98629432340789</c:v>
                </c:pt>
                <c:pt idx="635">
                  <c:v>159.9694648027276</c:v>
                </c:pt>
                <c:pt idx="636">
                  <c:v>159.94475748855919</c:v>
                </c:pt>
                <c:pt idx="637">
                  <c:v>159.91966034893451</c:v>
                </c:pt>
                <c:pt idx="638">
                  <c:v>159.87393872297531</c:v>
                </c:pt>
                <c:pt idx="639">
                  <c:v>159.83940679012039</c:v>
                </c:pt>
                <c:pt idx="640">
                  <c:v>159.79103040834499</c:v>
                </c:pt>
                <c:pt idx="641">
                  <c:v>159.74349912334529</c:v>
                </c:pt>
                <c:pt idx="642">
                  <c:v>159.68533055969371</c:v>
                </c:pt>
                <c:pt idx="643">
                  <c:v>159.63014230630591</c:v>
                </c:pt>
                <c:pt idx="644">
                  <c:v>159.55729945661841</c:v>
                </c:pt>
                <c:pt idx="645">
                  <c:v>159.4891168956481</c:v>
                </c:pt>
                <c:pt idx="646">
                  <c:v>159.40643556293239</c:v>
                </c:pt>
                <c:pt idx="647">
                  <c:v>159.3087107240728</c:v>
                </c:pt>
                <c:pt idx="648">
                  <c:v>159.20919582580649</c:v>
                </c:pt>
                <c:pt idx="649">
                  <c:v>159.12112768799901</c:v>
                </c:pt>
                <c:pt idx="650">
                  <c:v>159.01590507998179</c:v>
                </c:pt>
                <c:pt idx="651">
                  <c:v>158.9241139780182</c:v>
                </c:pt>
                <c:pt idx="652">
                  <c:v>158.77558087121281</c:v>
                </c:pt>
                <c:pt idx="653">
                  <c:v>158.63560280900001</c:v>
                </c:pt>
                <c:pt idx="654">
                  <c:v>158.52792480503081</c:v>
                </c:pt>
                <c:pt idx="655">
                  <c:v>158.38818069879471</c:v>
                </c:pt>
                <c:pt idx="656">
                  <c:v>158.2229485087575</c:v>
                </c:pt>
                <c:pt idx="657">
                  <c:v>158.0899046367247</c:v>
                </c:pt>
                <c:pt idx="658">
                  <c:v>157.93111158206671</c:v>
                </c:pt>
                <c:pt idx="659">
                  <c:v>157.7647349050925</c:v>
                </c:pt>
                <c:pt idx="660">
                  <c:v>157.5992493779552</c:v>
                </c:pt>
                <c:pt idx="661">
                  <c:v>157.44325854730991</c:v>
                </c:pt>
                <c:pt idx="662">
                  <c:v>157.25853644640361</c:v>
                </c:pt>
                <c:pt idx="663">
                  <c:v>157.06623315391869</c:v>
                </c:pt>
                <c:pt idx="664">
                  <c:v>156.85637648604299</c:v>
                </c:pt>
                <c:pt idx="665">
                  <c:v>156.6341481563237</c:v>
                </c:pt>
                <c:pt idx="666">
                  <c:v>156.37868830028549</c:v>
                </c:pt>
                <c:pt idx="667">
                  <c:v>156.20750325742571</c:v>
                </c:pt>
                <c:pt idx="668">
                  <c:v>156.031961006855</c:v>
                </c:pt>
                <c:pt idx="669">
                  <c:v>155.8365205986124</c:v>
                </c:pt>
                <c:pt idx="670">
                  <c:v>155.62027646524439</c:v>
                </c:pt>
                <c:pt idx="671">
                  <c:v>155.40536819307741</c:v>
                </c:pt>
                <c:pt idx="672">
                  <c:v>155.12166589310581</c:v>
                </c:pt>
                <c:pt idx="673">
                  <c:v>154.92481562077501</c:v>
                </c:pt>
                <c:pt idx="674">
                  <c:v>154.72355362504999</c:v>
                </c:pt>
                <c:pt idx="675">
                  <c:v>154.47886874520881</c:v>
                </c:pt>
                <c:pt idx="676">
                  <c:v>154.18399098974129</c:v>
                </c:pt>
                <c:pt idx="677">
                  <c:v>153.96130497484759</c:v>
                </c:pt>
                <c:pt idx="678">
                  <c:v>153.68979840681081</c:v>
                </c:pt>
                <c:pt idx="679">
                  <c:v>153.41709866594641</c:v>
                </c:pt>
                <c:pt idx="680">
                  <c:v>153.10663156514889</c:v>
                </c:pt>
                <c:pt idx="681">
                  <c:v>152.87754135482371</c:v>
                </c:pt>
                <c:pt idx="682">
                  <c:v>152.58454007391239</c:v>
                </c:pt>
                <c:pt idx="683">
                  <c:v>152.31869826492351</c:v>
                </c:pt>
                <c:pt idx="684">
                  <c:v>152.02786282864949</c:v>
                </c:pt>
                <c:pt idx="685">
                  <c:v>151.7064618435933</c:v>
                </c:pt>
                <c:pt idx="686">
                  <c:v>151.3901934022123</c:v>
                </c:pt>
                <c:pt idx="687">
                  <c:v>151.1134085690143</c:v>
                </c:pt>
                <c:pt idx="688">
                  <c:v>150.85883419172731</c:v>
                </c:pt>
                <c:pt idx="689">
                  <c:v>150.57456641898821</c:v>
                </c:pt>
                <c:pt idx="690">
                  <c:v>150.29691429739881</c:v>
                </c:pt>
                <c:pt idx="691">
                  <c:v>150.01077170073859</c:v>
                </c:pt>
                <c:pt idx="692">
                  <c:v>149.73041136638409</c:v>
                </c:pt>
                <c:pt idx="693">
                  <c:v>149.35385321320231</c:v>
                </c:pt>
                <c:pt idx="694">
                  <c:v>148.93321470004841</c:v>
                </c:pt>
                <c:pt idx="695">
                  <c:v>148.65198144847281</c:v>
                </c:pt>
                <c:pt idx="696">
                  <c:v>148.37133644215251</c:v>
                </c:pt>
                <c:pt idx="697">
                  <c:v>147.95260049952989</c:v>
                </c:pt>
                <c:pt idx="698">
                  <c:v>147.60400072862129</c:v>
                </c:pt>
                <c:pt idx="699">
                  <c:v>147.2224335546164</c:v>
                </c:pt>
                <c:pt idx="700">
                  <c:v>146.83374894607331</c:v>
                </c:pt>
                <c:pt idx="701">
                  <c:v>146.4974592047719</c:v>
                </c:pt>
                <c:pt idx="702">
                  <c:v>146.02877580927279</c:v>
                </c:pt>
                <c:pt idx="703">
                  <c:v>145.72211794433821</c:v>
                </c:pt>
                <c:pt idx="704">
                  <c:v>145.41401661610499</c:v>
                </c:pt>
                <c:pt idx="705">
                  <c:v>145.07121560440899</c:v>
                </c:pt>
                <c:pt idx="706">
                  <c:v>144.6844015617024</c:v>
                </c:pt>
                <c:pt idx="707">
                  <c:v>144.2597630761849</c:v>
                </c:pt>
                <c:pt idx="708">
                  <c:v>143.86923896550991</c:v>
                </c:pt>
                <c:pt idx="709">
                  <c:v>143.5066222306142</c:v>
                </c:pt>
                <c:pt idx="710">
                  <c:v>143.09110464157499</c:v>
                </c:pt>
                <c:pt idx="711">
                  <c:v>142.71580296565989</c:v>
                </c:pt>
                <c:pt idx="712">
                  <c:v>142.31404412858029</c:v>
                </c:pt>
                <c:pt idx="713">
                  <c:v>141.83261659349969</c:v>
                </c:pt>
                <c:pt idx="714">
                  <c:v>141.4170083065458</c:v>
                </c:pt>
                <c:pt idx="715">
                  <c:v>140.96708159048299</c:v>
                </c:pt>
                <c:pt idx="716">
                  <c:v>140.53329192891761</c:v>
                </c:pt>
                <c:pt idx="717">
                  <c:v>140.0467153656283</c:v>
                </c:pt>
                <c:pt idx="718">
                  <c:v>139.5696071180389</c:v>
                </c:pt>
                <c:pt idx="719">
                  <c:v>139.1245716599073</c:v>
                </c:pt>
                <c:pt idx="720">
                  <c:v>138.69299433430561</c:v>
                </c:pt>
                <c:pt idx="721">
                  <c:v>138.30434347705091</c:v>
                </c:pt>
                <c:pt idx="722">
                  <c:v>137.9412297479993</c:v>
                </c:pt>
                <c:pt idx="723">
                  <c:v>137.4743299778381</c:v>
                </c:pt>
                <c:pt idx="724">
                  <c:v>137.06507441196871</c:v>
                </c:pt>
                <c:pt idx="725">
                  <c:v>136.4878109887261</c:v>
                </c:pt>
                <c:pt idx="726">
                  <c:v>135.98316525709939</c:v>
                </c:pt>
                <c:pt idx="727">
                  <c:v>135.5178105840713</c:v>
                </c:pt>
                <c:pt idx="728">
                  <c:v>135.15172043887461</c:v>
                </c:pt>
                <c:pt idx="729">
                  <c:v>134.5325501169776</c:v>
                </c:pt>
                <c:pt idx="730">
                  <c:v>134.13646295861199</c:v>
                </c:pt>
                <c:pt idx="731">
                  <c:v>133.66128736774419</c:v>
                </c:pt>
                <c:pt idx="732">
                  <c:v>133.17274751228189</c:v>
                </c:pt>
                <c:pt idx="733">
                  <c:v>132.74157182369461</c:v>
                </c:pt>
                <c:pt idx="734">
                  <c:v>132.27063690902051</c:v>
                </c:pt>
                <c:pt idx="735">
                  <c:v>131.7671768631437</c:v>
                </c:pt>
                <c:pt idx="736">
                  <c:v>131.28289526288779</c:v>
                </c:pt>
                <c:pt idx="737">
                  <c:v>130.84099134488059</c:v>
                </c:pt>
                <c:pt idx="738">
                  <c:v>130.33462063431179</c:v>
                </c:pt>
                <c:pt idx="739">
                  <c:v>129.83462051946279</c:v>
                </c:pt>
                <c:pt idx="740">
                  <c:v>129.38488612126869</c:v>
                </c:pt>
                <c:pt idx="741">
                  <c:v>128.90343773229799</c:v>
                </c:pt>
                <c:pt idx="742">
                  <c:v>128.41071865434131</c:v>
                </c:pt>
                <c:pt idx="743">
                  <c:v>128.0025365910771</c:v>
                </c:pt>
                <c:pt idx="744">
                  <c:v>127.5880931080212</c:v>
                </c:pt>
                <c:pt idx="745">
                  <c:v>126.9905861201829</c:v>
                </c:pt>
                <c:pt idx="746">
                  <c:v>126.5789813888656</c:v>
                </c:pt>
                <c:pt idx="747">
                  <c:v>126.0805106981868</c:v>
                </c:pt>
                <c:pt idx="748">
                  <c:v>125.50836543659641</c:v>
                </c:pt>
                <c:pt idx="749">
                  <c:v>125.1050305327976</c:v>
                </c:pt>
                <c:pt idx="750">
                  <c:v>124.5825815754357</c:v>
                </c:pt>
                <c:pt idx="751">
                  <c:v>124.0508041602688</c:v>
                </c:pt>
                <c:pt idx="752">
                  <c:v>123.5979176968937</c:v>
                </c:pt>
                <c:pt idx="753">
                  <c:v>123.0977985005819</c:v>
                </c:pt>
                <c:pt idx="754">
                  <c:v>122.59705839339949</c:v>
                </c:pt>
                <c:pt idx="755">
                  <c:v>122.0592318427241</c:v>
                </c:pt>
                <c:pt idx="756">
                  <c:v>121.54755392354321</c:v>
                </c:pt>
                <c:pt idx="757">
                  <c:v>121.1231424272929</c:v>
                </c:pt>
                <c:pt idx="758">
                  <c:v>120.72123528942031</c:v>
                </c:pt>
                <c:pt idx="759">
                  <c:v>120.1872723410424</c:v>
                </c:pt>
                <c:pt idx="760">
                  <c:v>119.6581529266399</c:v>
                </c:pt>
                <c:pt idx="761">
                  <c:v>119.2577101516887</c:v>
                </c:pt>
                <c:pt idx="762">
                  <c:v>118.75086782690251</c:v>
                </c:pt>
                <c:pt idx="763">
                  <c:v>118.2902797101641</c:v>
                </c:pt>
                <c:pt idx="764">
                  <c:v>117.66389148858789</c:v>
                </c:pt>
                <c:pt idx="765">
                  <c:v>117.25954700313051</c:v>
                </c:pt>
                <c:pt idx="766">
                  <c:v>116.8538921728121</c:v>
                </c:pt>
                <c:pt idx="767">
                  <c:v>116.4469573313568</c:v>
                </c:pt>
                <c:pt idx="768">
                  <c:v>115.93432602738351</c:v>
                </c:pt>
                <c:pt idx="769">
                  <c:v>115.4097862932551</c:v>
                </c:pt>
                <c:pt idx="770">
                  <c:v>114.8706718287235</c:v>
                </c:pt>
                <c:pt idx="771">
                  <c:v>114.4610353235079</c:v>
                </c:pt>
                <c:pt idx="772">
                  <c:v>113.9731688601279</c:v>
                </c:pt>
                <c:pt idx="773">
                  <c:v>113.4240391742677</c:v>
                </c:pt>
                <c:pt idx="774">
                  <c:v>112.904549018585</c:v>
                </c:pt>
                <c:pt idx="775">
                  <c:v>112.4711138618615</c:v>
                </c:pt>
                <c:pt idx="776">
                  <c:v>111.9815074285012</c:v>
                </c:pt>
                <c:pt idx="777">
                  <c:v>111.4595796611177</c:v>
                </c:pt>
                <c:pt idx="778">
                  <c:v>110.9627412855866</c:v>
                </c:pt>
                <c:pt idx="779">
                  <c:v>110.42086485510249</c:v>
                </c:pt>
                <c:pt idx="780">
                  <c:v>110.0251285448702</c:v>
                </c:pt>
                <c:pt idx="781">
                  <c:v>109.5313575793045</c:v>
                </c:pt>
                <c:pt idx="782">
                  <c:v>109.1079243355744</c:v>
                </c:pt>
                <c:pt idx="783">
                  <c:v>108.5194180421083</c:v>
                </c:pt>
                <c:pt idx="784">
                  <c:v>108.1160946481166</c:v>
                </c:pt>
                <c:pt idx="785">
                  <c:v>107.6441942017385</c:v>
                </c:pt>
                <c:pt idx="786">
                  <c:v>107.1049521487579</c:v>
                </c:pt>
                <c:pt idx="787">
                  <c:v>106.5684243396334</c:v>
                </c:pt>
                <c:pt idx="788">
                  <c:v>105.98980029317759</c:v>
                </c:pt>
                <c:pt idx="789">
                  <c:v>105.58236442505449</c:v>
                </c:pt>
                <c:pt idx="790">
                  <c:v>105.2047902613654</c:v>
                </c:pt>
                <c:pt idx="791">
                  <c:v>104.821278441817</c:v>
                </c:pt>
                <c:pt idx="792">
                  <c:v>104.36583490433659</c:v>
                </c:pt>
                <c:pt idx="793">
                  <c:v>103.8806745148035</c:v>
                </c:pt>
                <c:pt idx="794">
                  <c:v>103.50938689434309</c:v>
                </c:pt>
                <c:pt idx="795">
                  <c:v>103.1446031011539</c:v>
                </c:pt>
                <c:pt idx="796">
                  <c:v>102.65380294891681</c:v>
                </c:pt>
                <c:pt idx="797">
                  <c:v>102.2741618326807</c:v>
                </c:pt>
                <c:pt idx="798">
                  <c:v>101.70330387655</c:v>
                </c:pt>
                <c:pt idx="799">
                  <c:v>101.3482364397447</c:v>
                </c:pt>
                <c:pt idx="800">
                  <c:v>100.9079852253839</c:v>
                </c:pt>
                <c:pt idx="801">
                  <c:v>100.40278005305819</c:v>
                </c:pt>
                <c:pt idx="802">
                  <c:v>99.915987010015115</c:v>
                </c:pt>
                <c:pt idx="803">
                  <c:v>99.38524105458859</c:v>
                </c:pt>
                <c:pt idx="804">
                  <c:v>99.037573894038843</c:v>
                </c:pt>
                <c:pt idx="805">
                  <c:v>98.592218193331746</c:v>
                </c:pt>
                <c:pt idx="806">
                  <c:v>98.240151824215474</c:v>
                </c:pt>
                <c:pt idx="807">
                  <c:v>97.791323818443274</c:v>
                </c:pt>
                <c:pt idx="808">
                  <c:v>97.356402846521974</c:v>
                </c:pt>
                <c:pt idx="809">
                  <c:v>96.933694921125635</c:v>
                </c:pt>
                <c:pt idx="810">
                  <c:v>96.558763462308264</c:v>
                </c:pt>
                <c:pt idx="811">
                  <c:v>96.056725361862902</c:v>
                </c:pt>
                <c:pt idx="812">
                  <c:v>95.618417031922917</c:v>
                </c:pt>
                <c:pt idx="813">
                  <c:v>95.216193994786778</c:v>
                </c:pt>
                <c:pt idx="814">
                  <c:v>94.797939368267294</c:v>
                </c:pt>
                <c:pt idx="815">
                  <c:v>94.408366016959292</c:v>
                </c:pt>
                <c:pt idx="816">
                  <c:v>93.971276328534913</c:v>
                </c:pt>
                <c:pt idx="817">
                  <c:v>93.577853518286759</c:v>
                </c:pt>
                <c:pt idx="818">
                  <c:v>93.266237351108273</c:v>
                </c:pt>
                <c:pt idx="819">
                  <c:v>92.896851312764298</c:v>
                </c:pt>
                <c:pt idx="820">
                  <c:v>92.556327751943201</c:v>
                </c:pt>
                <c:pt idx="821">
                  <c:v>92.199328456406803</c:v>
                </c:pt>
                <c:pt idx="822">
                  <c:v>91.821424950314764</c:v>
                </c:pt>
                <c:pt idx="823">
                  <c:v>91.465588503736001</c:v>
                </c:pt>
                <c:pt idx="824">
                  <c:v>91.151009543109922</c:v>
                </c:pt>
                <c:pt idx="825">
                  <c:v>90.799927200748598</c:v>
                </c:pt>
                <c:pt idx="826">
                  <c:v>90.438353553689524</c:v>
                </c:pt>
                <c:pt idx="827">
                  <c:v>90.108139077789559</c:v>
                </c:pt>
                <c:pt idx="828">
                  <c:v>89.736389287067539</c:v>
                </c:pt>
                <c:pt idx="829">
                  <c:v>89.462646154997884</c:v>
                </c:pt>
                <c:pt idx="830">
                  <c:v>89.128585984499807</c:v>
                </c:pt>
                <c:pt idx="831">
                  <c:v>88.814406990623127</c:v>
                </c:pt>
                <c:pt idx="832">
                  <c:v>88.460333373281571</c:v>
                </c:pt>
                <c:pt idx="833">
                  <c:v>88.21389788452916</c:v>
                </c:pt>
                <c:pt idx="834">
                  <c:v>87.920251727111548</c:v>
                </c:pt>
                <c:pt idx="835">
                  <c:v>87.590055821476341</c:v>
                </c:pt>
                <c:pt idx="836">
                  <c:v>87.32891662511193</c:v>
                </c:pt>
                <c:pt idx="837">
                  <c:v>87.034573326766775</c:v>
                </c:pt>
                <c:pt idx="838">
                  <c:v>86.749561784328392</c:v>
                </c:pt>
                <c:pt idx="839">
                  <c:v>86.467639973609764</c:v>
                </c:pt>
                <c:pt idx="840">
                  <c:v>86.162915853332422</c:v>
                </c:pt>
                <c:pt idx="841">
                  <c:v>85.862178304151684</c:v>
                </c:pt>
                <c:pt idx="842">
                  <c:v>85.600599224153598</c:v>
                </c:pt>
                <c:pt idx="843">
                  <c:v>85.343253601796448</c:v>
                </c:pt>
                <c:pt idx="844">
                  <c:v>85.13938597378376</c:v>
                </c:pt>
                <c:pt idx="845">
                  <c:v>84.813719352532956</c:v>
                </c:pt>
                <c:pt idx="846">
                  <c:v>84.622893717934886</c:v>
                </c:pt>
                <c:pt idx="847">
                  <c:v>84.423670004986434</c:v>
                </c:pt>
                <c:pt idx="848">
                  <c:v>84.201883144752969</c:v>
                </c:pt>
                <c:pt idx="849">
                  <c:v>83.966732132300095</c:v>
                </c:pt>
                <c:pt idx="850">
                  <c:v>83.794207795302924</c:v>
                </c:pt>
                <c:pt idx="851">
                  <c:v>83.584395876186093</c:v>
                </c:pt>
                <c:pt idx="852">
                  <c:v>83.39688599657967</c:v>
                </c:pt>
                <c:pt idx="853">
                  <c:v>83.196803046077207</c:v>
                </c:pt>
                <c:pt idx="854">
                  <c:v>82.994099200950757</c:v>
                </c:pt>
                <c:pt idx="855">
                  <c:v>82.843263585109526</c:v>
                </c:pt>
                <c:pt idx="856">
                  <c:v>82.69479056983073</c:v>
                </c:pt>
                <c:pt idx="857">
                  <c:v>82.547911446835997</c:v>
                </c:pt>
                <c:pt idx="858">
                  <c:v>82.358390381578516</c:v>
                </c:pt>
                <c:pt idx="859">
                  <c:v>82.192737173332802</c:v>
                </c:pt>
                <c:pt idx="860">
                  <c:v>82.024103158638695</c:v>
                </c:pt>
                <c:pt idx="861">
                  <c:v>81.883069152808716</c:v>
                </c:pt>
                <c:pt idx="862">
                  <c:v>81.731279585577056</c:v>
                </c:pt>
                <c:pt idx="863">
                  <c:v>81.587174117153069</c:v>
                </c:pt>
                <c:pt idx="864">
                  <c:v>81.473858572353066</c:v>
                </c:pt>
                <c:pt idx="865">
                  <c:v>81.345543798562801</c:v>
                </c:pt>
                <c:pt idx="866">
                  <c:v>81.203085192689599</c:v>
                </c:pt>
                <c:pt idx="867">
                  <c:v>81.10658953209969</c:v>
                </c:pt>
                <c:pt idx="868">
                  <c:v>80.985233906305609</c:v>
                </c:pt>
                <c:pt idx="869">
                  <c:v>80.888882043813794</c:v>
                </c:pt>
                <c:pt idx="870">
                  <c:v>80.766295803718748</c:v>
                </c:pt>
                <c:pt idx="871">
                  <c:v>80.689648291686296</c:v>
                </c:pt>
                <c:pt idx="872">
                  <c:v>80.599291743660046</c:v>
                </c:pt>
                <c:pt idx="873">
                  <c:v>80.502976708158684</c:v>
                </c:pt>
                <c:pt idx="874">
                  <c:v>80.418352422955465</c:v>
                </c:pt>
                <c:pt idx="875">
                  <c:v>80.349272862718365</c:v>
                </c:pt>
                <c:pt idx="876">
                  <c:v>80.28316717436806</c:v>
                </c:pt>
                <c:pt idx="877">
                  <c:v>80.228656204637289</c:v>
                </c:pt>
                <c:pt idx="878">
                  <c:v>80.171012617983678</c:v>
                </c:pt>
                <c:pt idx="879">
                  <c:v>80.117866493630615</c:v>
                </c:pt>
                <c:pt idx="880">
                  <c:v>80.08523673065352</c:v>
                </c:pt>
                <c:pt idx="881">
                  <c:v>80.055062334414529</c:v>
                </c:pt>
                <c:pt idx="882">
                  <c:v>80.031275784405594</c:v>
                </c:pt>
                <c:pt idx="883">
                  <c:v>80.016040544559758</c:v>
                </c:pt>
                <c:pt idx="884">
                  <c:v>80.004837345015432</c:v>
                </c:pt>
                <c:pt idx="885">
                  <c:v>80.00009922455763</c:v>
                </c:pt>
                <c:pt idx="886">
                  <c:v>80.002088627857518</c:v>
                </c:pt>
                <c:pt idx="887">
                  <c:v>80.011417781028001</c:v>
                </c:pt>
                <c:pt idx="888">
                  <c:v>80.023987207045707</c:v>
                </c:pt>
                <c:pt idx="889">
                  <c:v>80.045325030274057</c:v>
                </c:pt>
                <c:pt idx="890">
                  <c:v>80.066649872114212</c:v>
                </c:pt>
                <c:pt idx="891">
                  <c:v>80.092478335491293</c:v>
                </c:pt>
                <c:pt idx="892">
                  <c:v>80.130460307224638</c:v>
                </c:pt>
                <c:pt idx="893">
                  <c:v>80.177129739012116</c:v>
                </c:pt>
                <c:pt idx="894">
                  <c:v>80.228445848284935</c:v>
                </c:pt>
                <c:pt idx="895">
                  <c:v>80.279699650857467</c:v>
                </c:pt>
                <c:pt idx="896">
                  <c:v>80.341623692690831</c:v>
                </c:pt>
                <c:pt idx="897">
                  <c:v>80.417117923034809</c:v>
                </c:pt>
                <c:pt idx="898">
                  <c:v>80.481274033507177</c:v>
                </c:pt>
                <c:pt idx="899">
                  <c:v>80.580589726229476</c:v>
                </c:pt>
                <c:pt idx="900">
                  <c:v>80.652717047737355</c:v>
                </c:pt>
                <c:pt idx="901">
                  <c:v>80.754940630764111</c:v>
                </c:pt>
                <c:pt idx="902">
                  <c:v>80.853011670215096</c:v>
                </c:pt>
                <c:pt idx="903">
                  <c:v>80.947230464006964</c:v>
                </c:pt>
                <c:pt idx="904">
                  <c:v>81.062297098780533</c:v>
                </c:pt>
                <c:pt idx="905">
                  <c:v>81.188152673098458</c:v>
                </c:pt>
                <c:pt idx="906">
                  <c:v>81.311079101364399</c:v>
                </c:pt>
                <c:pt idx="907">
                  <c:v>81.42893128407259</c:v>
                </c:pt>
                <c:pt idx="908">
                  <c:v>81.536486882103716</c:v>
                </c:pt>
                <c:pt idx="909">
                  <c:v>81.682889448692151</c:v>
                </c:pt>
                <c:pt idx="910">
                  <c:v>81.803297890313146</c:v>
                </c:pt>
                <c:pt idx="911">
                  <c:v>81.961280627644058</c:v>
                </c:pt>
                <c:pt idx="912">
                  <c:v>82.113386001075014</c:v>
                </c:pt>
                <c:pt idx="913">
                  <c:v>82.262703993441363</c:v>
                </c:pt>
                <c:pt idx="914">
                  <c:v>82.398306572137159</c:v>
                </c:pt>
                <c:pt idx="915">
                  <c:v>82.578836492262099</c:v>
                </c:pt>
                <c:pt idx="916">
                  <c:v>82.729329338257301</c:v>
                </c:pt>
                <c:pt idx="917">
                  <c:v>82.916695063274616</c:v>
                </c:pt>
                <c:pt idx="918">
                  <c:v>83.117175612068479</c:v>
                </c:pt>
                <c:pt idx="919">
                  <c:v>83.275951897219571</c:v>
                </c:pt>
                <c:pt idx="920">
                  <c:v>83.506297424258364</c:v>
                </c:pt>
                <c:pt idx="921">
                  <c:v>83.713104566592818</c:v>
                </c:pt>
                <c:pt idx="922">
                  <c:v>83.886768847418878</c:v>
                </c:pt>
                <c:pt idx="923">
                  <c:v>84.10145570253988</c:v>
                </c:pt>
                <c:pt idx="924">
                  <c:v>84.357971811964177</c:v>
                </c:pt>
                <c:pt idx="925">
                  <c:v>84.596949790367461</c:v>
                </c:pt>
                <c:pt idx="926">
                  <c:v>84.790012787705635</c:v>
                </c:pt>
                <c:pt idx="927">
                  <c:v>85.040096680970635</c:v>
                </c:pt>
                <c:pt idx="928">
                  <c:v>85.250451622611749</c:v>
                </c:pt>
                <c:pt idx="929">
                  <c:v>85.507586611664067</c:v>
                </c:pt>
                <c:pt idx="930">
                  <c:v>85.776720153678468</c:v>
                </c:pt>
                <c:pt idx="931">
                  <c:v>85.986740155564377</c:v>
                </c:pt>
                <c:pt idx="932">
                  <c:v>86.282280051608893</c:v>
                </c:pt>
                <c:pt idx="933">
                  <c:v>86.557889898952936</c:v>
                </c:pt>
                <c:pt idx="934">
                  <c:v>86.781006082772222</c:v>
                </c:pt>
                <c:pt idx="935">
                  <c:v>87.0033188734551</c:v>
                </c:pt>
                <c:pt idx="936">
                  <c:v>87.245742653108579</c:v>
                </c:pt>
                <c:pt idx="937">
                  <c:v>87.516314344050869</c:v>
                </c:pt>
                <c:pt idx="938">
                  <c:v>87.787639721532628</c:v>
                </c:pt>
                <c:pt idx="939">
                  <c:v>88.094287296646769</c:v>
                </c:pt>
                <c:pt idx="940">
                  <c:v>88.420362022588648</c:v>
                </c:pt>
                <c:pt idx="941">
                  <c:v>88.735073077278273</c:v>
                </c:pt>
                <c:pt idx="942">
                  <c:v>89.015476351034536</c:v>
                </c:pt>
                <c:pt idx="943">
                  <c:v>89.343061727226356</c:v>
                </c:pt>
                <c:pt idx="944">
                  <c:v>89.685476219984821</c:v>
                </c:pt>
                <c:pt idx="945">
                  <c:v>90.021173673915015</c:v>
                </c:pt>
                <c:pt idx="946">
                  <c:v>90.395791200321426</c:v>
                </c:pt>
                <c:pt idx="947">
                  <c:v>90.773535530211433</c:v>
                </c:pt>
                <c:pt idx="948">
                  <c:v>91.124260761038613</c:v>
                </c:pt>
                <c:pt idx="949">
                  <c:v>91.491917114239811</c:v>
                </c:pt>
                <c:pt idx="950">
                  <c:v>91.807229753923878</c:v>
                </c:pt>
                <c:pt idx="951">
                  <c:v>92.249080570455277</c:v>
                </c:pt>
                <c:pt idx="952">
                  <c:v>92.737281835733526</c:v>
                </c:pt>
                <c:pt idx="953">
                  <c:v>93.234071862469108</c:v>
                </c:pt>
                <c:pt idx="954">
                  <c:v>93.63124040531946</c:v>
                </c:pt>
                <c:pt idx="955">
                  <c:v>93.941241946535868</c:v>
                </c:pt>
                <c:pt idx="956">
                  <c:v>94.320527409255789</c:v>
                </c:pt>
                <c:pt idx="957">
                  <c:v>94.643907547750572</c:v>
                </c:pt>
                <c:pt idx="958">
                  <c:v>95.049189677044112</c:v>
                </c:pt>
                <c:pt idx="959">
                  <c:v>95.370511951654322</c:v>
                </c:pt>
                <c:pt idx="960">
                  <c:v>95.700597289554892</c:v>
                </c:pt>
                <c:pt idx="961">
                  <c:v>96.113789714799978</c:v>
                </c:pt>
                <c:pt idx="962">
                  <c:v>96.546886816200157</c:v>
                </c:pt>
                <c:pt idx="963">
                  <c:v>96.965609032066808</c:v>
                </c:pt>
                <c:pt idx="964">
                  <c:v>97.344129126889371</c:v>
                </c:pt>
                <c:pt idx="965">
                  <c:v>97.743587726705186</c:v>
                </c:pt>
                <c:pt idx="966">
                  <c:v>98.191079980277038</c:v>
                </c:pt>
                <c:pt idx="967">
                  <c:v>98.591709596651526</c:v>
                </c:pt>
                <c:pt idx="968">
                  <c:v>99.084171128191599</c:v>
                </c:pt>
                <c:pt idx="969">
                  <c:v>99.578546476117268</c:v>
                </c:pt>
                <c:pt idx="970">
                  <c:v>100.0063945525973</c:v>
                </c:pt>
                <c:pt idx="971">
                  <c:v>100.4714628032382</c:v>
                </c:pt>
                <c:pt idx="972">
                  <c:v>100.9140626398503</c:v>
                </c:pt>
                <c:pt idx="973">
                  <c:v>101.4055400984135</c:v>
                </c:pt>
                <c:pt idx="974">
                  <c:v>101.76883764803389</c:v>
                </c:pt>
                <c:pt idx="975">
                  <c:v>102.2272467185044</c:v>
                </c:pt>
                <c:pt idx="976">
                  <c:v>102.6387425974481</c:v>
                </c:pt>
                <c:pt idx="977">
                  <c:v>103.09148244207989</c:v>
                </c:pt>
                <c:pt idx="978">
                  <c:v>103.5699539797957</c:v>
                </c:pt>
                <c:pt idx="979">
                  <c:v>104.0545450232845</c:v>
                </c:pt>
                <c:pt idx="980">
                  <c:v>104.5546315384466</c:v>
                </c:pt>
                <c:pt idx="981">
                  <c:v>104.94730629763259</c:v>
                </c:pt>
                <c:pt idx="982">
                  <c:v>105.41839263707929</c:v>
                </c:pt>
                <c:pt idx="983">
                  <c:v>105.90894504501711</c:v>
                </c:pt>
                <c:pt idx="984">
                  <c:v>106.3309880504673</c:v>
                </c:pt>
                <c:pt idx="985">
                  <c:v>106.91639098560989</c:v>
                </c:pt>
                <c:pt idx="986">
                  <c:v>107.4183365059318</c:v>
                </c:pt>
                <c:pt idx="987">
                  <c:v>107.8023837782891</c:v>
                </c:pt>
                <c:pt idx="988">
                  <c:v>108.2905334551882</c:v>
                </c:pt>
                <c:pt idx="989">
                  <c:v>108.80729085861761</c:v>
                </c:pt>
                <c:pt idx="990">
                  <c:v>109.4636607692</c:v>
                </c:pt>
                <c:pt idx="991">
                  <c:v>109.85513000389371</c:v>
                </c:pt>
                <c:pt idx="992">
                  <c:v>110.3653078195123</c:v>
                </c:pt>
                <c:pt idx="993">
                  <c:v>110.75313561310161</c:v>
                </c:pt>
                <c:pt idx="994">
                  <c:v>111.3095531894826</c:v>
                </c:pt>
                <c:pt idx="995">
                  <c:v>111.79144745288539</c:v>
                </c:pt>
                <c:pt idx="996">
                  <c:v>112.2812773709316</c:v>
                </c:pt>
                <c:pt idx="997">
                  <c:v>112.8421478098611</c:v>
                </c:pt>
                <c:pt idx="998">
                  <c:v>113.4121308582433</c:v>
                </c:pt>
                <c:pt idx="999">
                  <c:v>113.8971345250969</c:v>
                </c:pt>
                <c:pt idx="1000">
                  <c:v>114.4161546788316</c:v>
                </c:pt>
                <c:pt idx="1001">
                  <c:v>114.91551519834741</c:v>
                </c:pt>
                <c:pt idx="1002">
                  <c:v>115.3854497464462</c:v>
                </c:pt>
                <c:pt idx="1003">
                  <c:v>116.00114419657839</c:v>
                </c:pt>
                <c:pt idx="1004">
                  <c:v>116.5813742258743</c:v>
                </c:pt>
                <c:pt idx="1005">
                  <c:v>117.0904487895058</c:v>
                </c:pt>
                <c:pt idx="1006">
                  <c:v>117.62721076341271</c:v>
                </c:pt>
                <c:pt idx="1007">
                  <c:v>118.0949503078205</c:v>
                </c:pt>
                <c:pt idx="1008">
                  <c:v>118.6764879420586</c:v>
                </c:pt>
                <c:pt idx="1009">
                  <c:v>119.19145051380821</c:v>
                </c:pt>
                <c:pt idx="1010">
                  <c:v>119.6114845970974</c:v>
                </c:pt>
                <c:pt idx="1011">
                  <c:v>120.0420071210977</c:v>
                </c:pt>
                <c:pt idx="1012">
                  <c:v>120.67199565613829</c:v>
                </c:pt>
                <c:pt idx="1013">
                  <c:v>121.35126498594749</c:v>
                </c:pt>
                <c:pt idx="1014">
                  <c:v>121.86408088731351</c:v>
                </c:pt>
                <c:pt idx="1015">
                  <c:v>122.26657863691059</c:v>
                </c:pt>
                <c:pt idx="1016">
                  <c:v>122.7748126807362</c:v>
                </c:pt>
                <c:pt idx="1017">
                  <c:v>123.2288047600281</c:v>
                </c:pt>
                <c:pt idx="1018">
                  <c:v>123.7466281817629</c:v>
                </c:pt>
                <c:pt idx="1019">
                  <c:v>124.25118337981689</c:v>
                </c:pt>
                <c:pt idx="1020">
                  <c:v>124.6733211583645</c:v>
                </c:pt>
                <c:pt idx="1021">
                  <c:v>125.1799949369839</c:v>
                </c:pt>
                <c:pt idx="1022">
                  <c:v>125.5942624187682</c:v>
                </c:pt>
                <c:pt idx="1023">
                  <c:v>126.0229785687558</c:v>
                </c:pt>
                <c:pt idx="1024">
                  <c:v>126.6210570574496</c:v>
                </c:pt>
                <c:pt idx="1025">
                  <c:v>127.0344504861788</c:v>
                </c:pt>
                <c:pt idx="1026">
                  <c:v>127.46892440920379</c:v>
                </c:pt>
                <c:pt idx="1027">
                  <c:v>127.987911525594</c:v>
                </c:pt>
                <c:pt idx="1028">
                  <c:v>128.46455285337461</c:v>
                </c:pt>
                <c:pt idx="1029">
                  <c:v>128.86929919122801</c:v>
                </c:pt>
                <c:pt idx="1030">
                  <c:v>129.3537143163812</c:v>
                </c:pt>
                <c:pt idx="1031">
                  <c:v>129.90738180208999</c:v>
                </c:pt>
                <c:pt idx="1032">
                  <c:v>130.556363643688</c:v>
                </c:pt>
                <c:pt idx="1033">
                  <c:v>131.04860789992989</c:v>
                </c:pt>
                <c:pt idx="1034">
                  <c:v>131.45573251843541</c:v>
                </c:pt>
                <c:pt idx="1035">
                  <c:v>131.85864568524039</c:v>
                </c:pt>
                <c:pt idx="1036">
                  <c:v>132.46941176150489</c:v>
                </c:pt>
                <c:pt idx="1037">
                  <c:v>133.10888999218449</c:v>
                </c:pt>
                <c:pt idx="1038">
                  <c:v>133.62273322563291</c:v>
                </c:pt>
                <c:pt idx="1039">
                  <c:v>134.09719752380511</c:v>
                </c:pt>
                <c:pt idx="1040">
                  <c:v>134.6003267939393</c:v>
                </c:pt>
                <c:pt idx="1041">
                  <c:v>134.97357580603199</c:v>
                </c:pt>
                <c:pt idx="1042">
                  <c:v>135.46143782914081</c:v>
                </c:pt>
                <c:pt idx="1043">
                  <c:v>135.9520418004806</c:v>
                </c:pt>
                <c:pt idx="1044">
                  <c:v>136.45138388472941</c:v>
                </c:pt>
                <c:pt idx="1045">
                  <c:v>136.8392547395392</c:v>
                </c:pt>
                <c:pt idx="1046">
                  <c:v>137.40396821894291</c:v>
                </c:pt>
                <c:pt idx="1047">
                  <c:v>138.00466725868731</c:v>
                </c:pt>
                <c:pt idx="1048">
                  <c:v>138.36133668778149</c:v>
                </c:pt>
                <c:pt idx="1049">
                  <c:v>138.8492676627572</c:v>
                </c:pt>
                <c:pt idx="1050">
                  <c:v>139.2189410109325</c:v>
                </c:pt>
                <c:pt idx="1051">
                  <c:v>139.77209959304261</c:v>
                </c:pt>
                <c:pt idx="1052">
                  <c:v>140.1373910976431</c:v>
                </c:pt>
                <c:pt idx="1053">
                  <c:v>140.5530452442602</c:v>
                </c:pt>
                <c:pt idx="1054">
                  <c:v>140.94237402616679</c:v>
                </c:pt>
                <c:pt idx="1055">
                  <c:v>141.4699694531881</c:v>
                </c:pt>
                <c:pt idx="1056">
                  <c:v>141.8173490684886</c:v>
                </c:pt>
                <c:pt idx="1057">
                  <c:v>142.23632550270179</c:v>
                </c:pt>
                <c:pt idx="1058">
                  <c:v>142.61474891646861</c:v>
                </c:pt>
                <c:pt idx="1059">
                  <c:v>143.11898429028889</c:v>
                </c:pt>
                <c:pt idx="1060">
                  <c:v>143.45488562891271</c:v>
                </c:pt>
                <c:pt idx="1061">
                  <c:v>143.78757036768499</c:v>
                </c:pt>
                <c:pt idx="1062">
                  <c:v>144.23571921362031</c:v>
                </c:pt>
                <c:pt idx="1063">
                  <c:v>144.74297935837291</c:v>
                </c:pt>
                <c:pt idx="1064">
                  <c:v>145.15155668242181</c:v>
                </c:pt>
                <c:pt idx="1065">
                  <c:v>145.46674959556361</c:v>
                </c:pt>
                <c:pt idx="1066">
                  <c:v>145.8758579029321</c:v>
                </c:pt>
                <c:pt idx="1067">
                  <c:v>146.2018774982655</c:v>
                </c:pt>
                <c:pt idx="1068">
                  <c:v>146.5789624857556</c:v>
                </c:pt>
                <c:pt idx="1069">
                  <c:v>146.9754368818549</c:v>
                </c:pt>
                <c:pt idx="1070">
                  <c:v>147.33609642686659</c:v>
                </c:pt>
                <c:pt idx="1071">
                  <c:v>147.75580262365381</c:v>
                </c:pt>
                <c:pt idx="1072">
                  <c:v>148.0405951471576</c:v>
                </c:pt>
                <c:pt idx="1073">
                  <c:v>148.4099870744536</c:v>
                </c:pt>
                <c:pt idx="1074">
                  <c:v>148.71515096432921</c:v>
                </c:pt>
                <c:pt idx="1075">
                  <c:v>149.14084833635539</c:v>
                </c:pt>
                <c:pt idx="1076">
                  <c:v>149.43433321921509</c:v>
                </c:pt>
                <c:pt idx="1077">
                  <c:v>149.70385338804849</c:v>
                </c:pt>
                <c:pt idx="1078">
                  <c:v>150.07422582979069</c:v>
                </c:pt>
                <c:pt idx="1079">
                  <c:v>150.4836558135338</c:v>
                </c:pt>
                <c:pt idx="1080">
                  <c:v>150.7523428141665</c:v>
                </c:pt>
                <c:pt idx="1081">
                  <c:v>151.07575689096109</c:v>
                </c:pt>
                <c:pt idx="1082">
                  <c:v>151.35517929008529</c:v>
                </c:pt>
                <c:pt idx="1083">
                  <c:v>151.66201605974121</c:v>
                </c:pt>
                <c:pt idx="1084">
                  <c:v>151.90255598144401</c:v>
                </c:pt>
                <c:pt idx="1085">
                  <c:v>152.1423207954611</c:v>
                </c:pt>
                <c:pt idx="1086">
                  <c:v>152.39042704519869</c:v>
                </c:pt>
                <c:pt idx="1087">
                  <c:v>152.68602541608789</c:v>
                </c:pt>
                <c:pt idx="1088">
                  <c:v>152.9773350302633</c:v>
                </c:pt>
                <c:pt idx="1089">
                  <c:v>153.22941942688291</c:v>
                </c:pt>
                <c:pt idx="1090">
                  <c:v>153.51008484977601</c:v>
                </c:pt>
                <c:pt idx="1091">
                  <c:v>153.80810268755309</c:v>
                </c:pt>
                <c:pt idx="1092">
                  <c:v>154.06258473602429</c:v>
                </c:pt>
                <c:pt idx="1093">
                  <c:v>154.3606410766921</c:v>
                </c:pt>
                <c:pt idx="1094">
                  <c:v>154.64479298469701</c:v>
                </c:pt>
                <c:pt idx="1095">
                  <c:v>154.89522641750571</c:v>
                </c:pt>
                <c:pt idx="1096">
                  <c:v>155.15072061198151</c:v>
                </c:pt>
                <c:pt idx="1097">
                  <c:v>155.39708718199941</c:v>
                </c:pt>
                <c:pt idx="1098">
                  <c:v>155.59282691559281</c:v>
                </c:pt>
                <c:pt idx="1099">
                  <c:v>155.82968941640101</c:v>
                </c:pt>
                <c:pt idx="1100">
                  <c:v>156.06458271311519</c:v>
                </c:pt>
                <c:pt idx="1101">
                  <c:v>156.28410465677109</c:v>
                </c:pt>
                <c:pt idx="1102">
                  <c:v>156.47195006964381</c:v>
                </c:pt>
                <c:pt idx="1103">
                  <c:v>156.6694287269938</c:v>
                </c:pt>
                <c:pt idx="1104">
                  <c:v>156.88303046171859</c:v>
                </c:pt>
                <c:pt idx="1105">
                  <c:v>157.07854748117569</c:v>
                </c:pt>
                <c:pt idx="1106">
                  <c:v>157.24157431099539</c:v>
                </c:pt>
                <c:pt idx="1107">
                  <c:v>157.4216840824626</c:v>
                </c:pt>
                <c:pt idx="1108">
                  <c:v>157.61110242229219</c:v>
                </c:pt>
                <c:pt idx="1109">
                  <c:v>157.77722466084049</c:v>
                </c:pt>
                <c:pt idx="1110">
                  <c:v>157.95916665018419</c:v>
                </c:pt>
                <c:pt idx="1111">
                  <c:v>158.13094071873411</c:v>
                </c:pt>
                <c:pt idx="1112">
                  <c:v>158.28326479871509</c:v>
                </c:pt>
                <c:pt idx="1113">
                  <c:v>158.4338193331977</c:v>
                </c:pt>
                <c:pt idx="1114">
                  <c:v>158.55505223313199</c:v>
                </c:pt>
                <c:pt idx="1115">
                  <c:v>158.71294758374631</c:v>
                </c:pt>
                <c:pt idx="1116">
                  <c:v>158.81296725533579</c:v>
                </c:pt>
                <c:pt idx="1117">
                  <c:v>158.93648873990239</c:v>
                </c:pt>
                <c:pt idx="1118">
                  <c:v>159.04735741491569</c:v>
                </c:pt>
                <c:pt idx="1119">
                  <c:v>159.1668207412726</c:v>
                </c:pt>
                <c:pt idx="1120">
                  <c:v>159.2484355356703</c:v>
                </c:pt>
                <c:pt idx="1121">
                  <c:v>159.3413617108819</c:v>
                </c:pt>
                <c:pt idx="1122">
                  <c:v>159.42440578550381</c:v>
                </c:pt>
                <c:pt idx="1123">
                  <c:v>159.504746894661</c:v>
                </c:pt>
                <c:pt idx="1124">
                  <c:v>159.5840719662952</c:v>
                </c:pt>
                <c:pt idx="1125">
                  <c:v>159.64141562241161</c:v>
                </c:pt>
                <c:pt idx="1126">
                  <c:v>159.71372910233549</c:v>
                </c:pt>
                <c:pt idx="1127">
                  <c:v>159.7833702555958</c:v>
                </c:pt>
                <c:pt idx="1128">
                  <c:v>159.83774663844471</c:v>
                </c:pt>
                <c:pt idx="1129">
                  <c:v>159.87940713306739</c:v>
                </c:pt>
                <c:pt idx="1130">
                  <c:v>159.91735553527161</c:v>
                </c:pt>
                <c:pt idx="1131">
                  <c:v>159.9467264904882</c:v>
                </c:pt>
                <c:pt idx="1132">
                  <c:v>159.9680885732885</c:v>
                </c:pt>
                <c:pt idx="1133">
                  <c:v>159.98527672852839</c:v>
                </c:pt>
                <c:pt idx="1134">
                  <c:v>159.99625928812631</c:v>
                </c:pt>
                <c:pt idx="1135">
                  <c:v>159.99996685567601</c:v>
                </c:pt>
                <c:pt idx="1136">
                  <c:v>159.99789924401611</c:v>
                </c:pt>
                <c:pt idx="1137">
                  <c:v>159.98953615899691</c:v>
                </c:pt>
                <c:pt idx="1138">
                  <c:v>159.97563710089159</c:v>
                </c:pt>
                <c:pt idx="1139">
                  <c:v>159.95762189036199</c:v>
                </c:pt>
                <c:pt idx="1140">
                  <c:v>159.92940558970739</c:v>
                </c:pt>
                <c:pt idx="1141">
                  <c:v>159.90356283186881</c:v>
                </c:pt>
                <c:pt idx="1142">
                  <c:v>159.87074988343659</c:v>
                </c:pt>
                <c:pt idx="1143">
                  <c:v>159.81682507171519</c:v>
                </c:pt>
                <c:pt idx="1144">
                  <c:v>159.77559503006481</c:v>
                </c:pt>
                <c:pt idx="1145">
                  <c:v>159.71822956844389</c:v>
                </c:pt>
                <c:pt idx="1146">
                  <c:v>159.66101631364239</c:v>
                </c:pt>
                <c:pt idx="1147">
                  <c:v>159.577048368155</c:v>
                </c:pt>
                <c:pt idx="1148">
                  <c:v>159.51682178424969</c:v>
                </c:pt>
                <c:pt idx="1149">
                  <c:v>159.44822843184619</c:v>
                </c:pt>
                <c:pt idx="1150">
                  <c:v>159.35850367609439</c:v>
                </c:pt>
                <c:pt idx="1151">
                  <c:v>159.2615239444842</c:v>
                </c:pt>
                <c:pt idx="1152">
                  <c:v>159.15171289428179</c:v>
                </c:pt>
                <c:pt idx="1153">
                  <c:v>159.04114474583011</c:v>
                </c:pt>
                <c:pt idx="1154">
                  <c:v>158.93037619825779</c:v>
                </c:pt>
                <c:pt idx="1155">
                  <c:v>158.81996333822551</c:v>
                </c:pt>
                <c:pt idx="1156">
                  <c:v>158.69713246074929</c:v>
                </c:pt>
                <c:pt idx="1157">
                  <c:v>158.5613333163993</c:v>
                </c:pt>
                <c:pt idx="1158">
                  <c:v>158.43987017227661</c:v>
                </c:pt>
                <c:pt idx="1159">
                  <c:v>158.26456985334411</c:v>
                </c:pt>
                <c:pt idx="1160">
                  <c:v>158.14577534361959</c:v>
                </c:pt>
                <c:pt idx="1161">
                  <c:v>158.02136059070051</c:v>
                </c:pt>
                <c:pt idx="1162">
                  <c:v>157.89345689977739</c:v>
                </c:pt>
                <c:pt idx="1163">
                  <c:v>157.76431608386591</c:v>
                </c:pt>
                <c:pt idx="1164">
                  <c:v>157.61710296481101</c:v>
                </c:pt>
                <c:pt idx="1165">
                  <c:v>157.4391394041094</c:v>
                </c:pt>
                <c:pt idx="1166">
                  <c:v>157.25902659242021</c:v>
                </c:pt>
                <c:pt idx="1167">
                  <c:v>157.0713935580963</c:v>
                </c:pt>
                <c:pt idx="1168">
                  <c:v>156.891295563119</c:v>
                </c:pt>
                <c:pt idx="1169">
                  <c:v>156.69811146342531</c:v>
                </c:pt>
                <c:pt idx="1170">
                  <c:v>156.52262243496929</c:v>
                </c:pt>
                <c:pt idx="1171">
                  <c:v>156.30946741635151</c:v>
                </c:pt>
                <c:pt idx="1172">
                  <c:v>156.07951587406441</c:v>
                </c:pt>
                <c:pt idx="1173">
                  <c:v>155.85953392692389</c:v>
                </c:pt>
                <c:pt idx="1174">
                  <c:v>155.67974853675011</c:v>
                </c:pt>
                <c:pt idx="1175">
                  <c:v>155.4696360940965</c:v>
                </c:pt>
                <c:pt idx="1176">
                  <c:v>155.184887924202</c:v>
                </c:pt>
                <c:pt idx="1177">
                  <c:v>154.9862403111085</c:v>
                </c:pt>
                <c:pt idx="1178">
                  <c:v>154.7228182338898</c:v>
                </c:pt>
                <c:pt idx="1179">
                  <c:v>154.46930604324339</c:v>
                </c:pt>
                <c:pt idx="1180">
                  <c:v>154.2445402985108</c:v>
                </c:pt>
                <c:pt idx="1181">
                  <c:v>153.98017307512711</c:v>
                </c:pt>
                <c:pt idx="1182">
                  <c:v>153.68795087471179</c:v>
                </c:pt>
                <c:pt idx="1183">
                  <c:v>153.4356563266501</c:v>
                </c:pt>
                <c:pt idx="1184">
                  <c:v>153.16705579272599</c:v>
                </c:pt>
                <c:pt idx="1185">
                  <c:v>152.87751781644451</c:v>
                </c:pt>
                <c:pt idx="1186">
                  <c:v>152.64505218083829</c:v>
                </c:pt>
                <c:pt idx="1187">
                  <c:v>152.40822182401379</c:v>
                </c:pt>
                <c:pt idx="1188">
                  <c:v>152.09497827218391</c:v>
                </c:pt>
                <c:pt idx="1189">
                  <c:v>151.7585684718313</c:v>
                </c:pt>
                <c:pt idx="1190">
                  <c:v>151.4401016196376</c:v>
                </c:pt>
                <c:pt idx="1191">
                  <c:v>151.03362583768001</c:v>
                </c:pt>
                <c:pt idx="1192">
                  <c:v>150.68395461474111</c:v>
                </c:pt>
                <c:pt idx="1193">
                  <c:v>150.35215171031061</c:v>
                </c:pt>
                <c:pt idx="1194">
                  <c:v>150.08248531713079</c:v>
                </c:pt>
                <c:pt idx="1195">
                  <c:v>149.80377354650889</c:v>
                </c:pt>
                <c:pt idx="1196">
                  <c:v>149.36855673857511</c:v>
                </c:pt>
                <c:pt idx="1197">
                  <c:v>149.00641500101449</c:v>
                </c:pt>
                <c:pt idx="1198">
                  <c:v>148.63974252832631</c:v>
                </c:pt>
                <c:pt idx="1199">
                  <c:v>148.26629485373269</c:v>
                </c:pt>
                <c:pt idx="1200">
                  <c:v>147.9202518787784</c:v>
                </c:pt>
                <c:pt idx="1201">
                  <c:v>147.5806894487672</c:v>
                </c:pt>
                <c:pt idx="1202">
                  <c:v>147.21553731165471</c:v>
                </c:pt>
                <c:pt idx="1203">
                  <c:v>146.82031894047969</c:v>
                </c:pt>
                <c:pt idx="1204">
                  <c:v>146.49748611422299</c:v>
                </c:pt>
                <c:pt idx="1205">
                  <c:v>146.0210669584211</c:v>
                </c:pt>
                <c:pt idx="1206">
                  <c:v>145.71125074765871</c:v>
                </c:pt>
                <c:pt idx="1207">
                  <c:v>145.33164419677661</c:v>
                </c:pt>
                <c:pt idx="1208">
                  <c:v>144.96761050150329</c:v>
                </c:pt>
                <c:pt idx="1209">
                  <c:v>144.57821595659291</c:v>
                </c:pt>
                <c:pt idx="1210">
                  <c:v>144.24711472858701</c:v>
                </c:pt>
                <c:pt idx="1211">
                  <c:v>143.83266563201471</c:v>
                </c:pt>
                <c:pt idx="1212">
                  <c:v>143.49619614542291</c:v>
                </c:pt>
                <c:pt idx="1213">
                  <c:v>143.07359698028699</c:v>
                </c:pt>
                <c:pt idx="1214">
                  <c:v>142.63079343289999</c:v>
                </c:pt>
                <c:pt idx="1215">
                  <c:v>142.2153492546415</c:v>
                </c:pt>
                <c:pt idx="1216">
                  <c:v>141.74383870632849</c:v>
                </c:pt>
                <c:pt idx="1217">
                  <c:v>141.2988491564366</c:v>
                </c:pt>
                <c:pt idx="1218">
                  <c:v>140.95821103209519</c:v>
                </c:pt>
                <c:pt idx="1219">
                  <c:v>140.51960172026321</c:v>
                </c:pt>
                <c:pt idx="1220">
                  <c:v>140.1429017949396</c:v>
                </c:pt>
                <c:pt idx="1221">
                  <c:v>139.69764490131499</c:v>
                </c:pt>
                <c:pt idx="1222">
                  <c:v>139.23605693484339</c:v>
                </c:pt>
                <c:pt idx="1223">
                  <c:v>138.80031060818871</c:v>
                </c:pt>
                <c:pt idx="1224">
                  <c:v>138.2917438584727</c:v>
                </c:pt>
                <c:pt idx="1225">
                  <c:v>137.93157068371971</c:v>
                </c:pt>
                <c:pt idx="1226">
                  <c:v>137.46438558083699</c:v>
                </c:pt>
                <c:pt idx="1227">
                  <c:v>137.05838405372239</c:v>
                </c:pt>
                <c:pt idx="1228">
                  <c:v>136.60425631279691</c:v>
                </c:pt>
                <c:pt idx="1229">
                  <c:v>136.13266327525849</c:v>
                </c:pt>
                <c:pt idx="1230">
                  <c:v>135.70977281835241</c:v>
                </c:pt>
                <c:pt idx="1231">
                  <c:v>135.2649881605424</c:v>
                </c:pt>
                <c:pt idx="1232">
                  <c:v>134.77527852242449</c:v>
                </c:pt>
                <c:pt idx="1233">
                  <c:v>134.3859373594282</c:v>
                </c:pt>
                <c:pt idx="1234">
                  <c:v>133.99371019938889</c:v>
                </c:pt>
                <c:pt idx="1235">
                  <c:v>133.40600661748331</c:v>
                </c:pt>
                <c:pt idx="1236">
                  <c:v>133.01969626576749</c:v>
                </c:pt>
                <c:pt idx="1237">
                  <c:v>132.5203045426658</c:v>
                </c:pt>
                <c:pt idx="1238">
                  <c:v>131.9982782828389</c:v>
                </c:pt>
                <c:pt idx="1239">
                  <c:v>131.37366461699551</c:v>
                </c:pt>
                <c:pt idx="1240">
                  <c:v>130.97894955540161</c:v>
                </c:pt>
                <c:pt idx="1241">
                  <c:v>130.46808801077401</c:v>
                </c:pt>
                <c:pt idx="1242">
                  <c:v>129.97434103031571</c:v>
                </c:pt>
                <c:pt idx="1243">
                  <c:v>129.5533605590623</c:v>
                </c:pt>
                <c:pt idx="1244">
                  <c:v>129.05708985219559</c:v>
                </c:pt>
                <c:pt idx="1245">
                  <c:v>128.65521109674</c:v>
                </c:pt>
                <c:pt idx="1246">
                  <c:v>128.17647552496189</c:v>
                </c:pt>
                <c:pt idx="1247">
                  <c:v>127.727908051829</c:v>
                </c:pt>
                <c:pt idx="1248">
                  <c:v>127.2290271879654</c:v>
                </c:pt>
                <c:pt idx="1249">
                  <c:v>126.8153077893846</c:v>
                </c:pt>
                <c:pt idx="1250">
                  <c:v>126.2720735943327</c:v>
                </c:pt>
                <c:pt idx="1251">
                  <c:v>125.7743832246841</c:v>
                </c:pt>
                <c:pt idx="1252">
                  <c:v>125.25962089200161</c:v>
                </c:pt>
                <c:pt idx="1253">
                  <c:v>124.8372919590087</c:v>
                </c:pt>
                <c:pt idx="1254">
                  <c:v>124.27871261938211</c:v>
                </c:pt>
                <c:pt idx="1255">
                  <c:v>123.79447744242449</c:v>
                </c:pt>
                <c:pt idx="1256">
                  <c:v>123.2572295508495</c:v>
                </c:pt>
                <c:pt idx="1257">
                  <c:v>122.860394950863</c:v>
                </c:pt>
                <c:pt idx="1258">
                  <c:v>122.4443014727925</c:v>
                </c:pt>
                <c:pt idx="1259">
                  <c:v>121.94504648594921</c:v>
                </c:pt>
                <c:pt idx="1260">
                  <c:v>121.3999803499532</c:v>
                </c:pt>
                <c:pt idx="1261">
                  <c:v>120.88973399790591</c:v>
                </c:pt>
                <c:pt idx="1262">
                  <c:v>120.3145830779861</c:v>
                </c:pt>
                <c:pt idx="1263">
                  <c:v>119.78500247156749</c:v>
                </c:pt>
                <c:pt idx="1264">
                  <c:v>119.2763519894376</c:v>
                </c:pt>
                <c:pt idx="1265">
                  <c:v>118.8146339992557</c:v>
                </c:pt>
                <c:pt idx="1266">
                  <c:v>118.32665048207831</c:v>
                </c:pt>
                <c:pt idx="1267">
                  <c:v>117.7571294626984</c:v>
                </c:pt>
                <c:pt idx="1268">
                  <c:v>117.2705025457161</c:v>
                </c:pt>
                <c:pt idx="1269">
                  <c:v>116.8595819463511</c:v>
                </c:pt>
                <c:pt idx="1270">
                  <c:v>116.222255918334</c:v>
                </c:pt>
                <c:pt idx="1271">
                  <c:v>115.6754373685004</c:v>
                </c:pt>
                <c:pt idx="1272">
                  <c:v>115.010798062644</c:v>
                </c:pt>
                <c:pt idx="1273">
                  <c:v>114.6125915933289</c:v>
                </c:pt>
                <c:pt idx="1274">
                  <c:v>114.08054296921659</c:v>
                </c:pt>
                <c:pt idx="1275">
                  <c:v>113.6094029078412</c:v>
                </c:pt>
                <c:pt idx="1276">
                  <c:v>113.1635580438829</c:v>
                </c:pt>
                <c:pt idx="1277">
                  <c:v>112.6426186707433</c:v>
                </c:pt>
                <c:pt idx="1278">
                  <c:v>112.2475511141067</c:v>
                </c:pt>
                <c:pt idx="1279">
                  <c:v>111.67942087320731</c:v>
                </c:pt>
                <c:pt idx="1280">
                  <c:v>111.0769621023413</c:v>
                </c:pt>
                <c:pt idx="1281">
                  <c:v>110.68994693926911</c:v>
                </c:pt>
                <c:pt idx="1282">
                  <c:v>110.2861894084642</c:v>
                </c:pt>
                <c:pt idx="1283">
                  <c:v>109.736139772887</c:v>
                </c:pt>
                <c:pt idx="1284">
                  <c:v>109.1478975633743</c:v>
                </c:pt>
                <c:pt idx="1285">
                  <c:v>108.7530769253971</c:v>
                </c:pt>
                <c:pt idx="1286">
                  <c:v>108.3665083762577</c:v>
                </c:pt>
                <c:pt idx="1287">
                  <c:v>107.9795386356968</c:v>
                </c:pt>
                <c:pt idx="1288">
                  <c:v>107.48368113933471</c:v>
                </c:pt>
                <c:pt idx="1289">
                  <c:v>107.0065604747987</c:v>
                </c:pt>
                <c:pt idx="1290">
                  <c:v>106.59899315480109</c:v>
                </c:pt>
                <c:pt idx="1291">
                  <c:v>106.2188137067607</c:v>
                </c:pt>
                <c:pt idx="1292">
                  <c:v>105.73082332302791</c:v>
                </c:pt>
                <c:pt idx="1293">
                  <c:v>105.2584080505403</c:v>
                </c:pt>
                <c:pt idx="1294">
                  <c:v>104.8227869685264</c:v>
                </c:pt>
                <c:pt idx="1295">
                  <c:v>104.3606109095093</c:v>
                </c:pt>
                <c:pt idx="1296">
                  <c:v>103.87075445955369</c:v>
                </c:pt>
                <c:pt idx="1297">
                  <c:v>103.46832963384151</c:v>
                </c:pt>
                <c:pt idx="1298">
                  <c:v>103.00399750743991</c:v>
                </c:pt>
                <c:pt idx="1299">
                  <c:v>102.5385713419265</c:v>
                </c:pt>
                <c:pt idx="1300">
                  <c:v>102.06179336288869</c:v>
                </c:pt>
                <c:pt idx="1301">
                  <c:v>101.59095303093881</c:v>
                </c:pt>
                <c:pt idx="1302">
                  <c:v>101.22746302746781</c:v>
                </c:pt>
                <c:pt idx="1303">
                  <c:v>100.75116896929759</c:v>
                </c:pt>
                <c:pt idx="1304">
                  <c:v>100.3998517366509</c:v>
                </c:pt>
                <c:pt idx="1305">
                  <c:v>100.03805333613769</c:v>
                </c:pt>
                <c:pt idx="1306">
                  <c:v>99.591861074189779</c:v>
                </c:pt>
                <c:pt idx="1307">
                  <c:v>99.123598162956981</c:v>
                </c:pt>
                <c:pt idx="1308">
                  <c:v>98.714980029832148</c:v>
                </c:pt>
                <c:pt idx="1309">
                  <c:v>98.228839334760536</c:v>
                </c:pt>
                <c:pt idx="1310">
                  <c:v>97.76224468663645</c:v>
                </c:pt>
                <c:pt idx="1311">
                  <c:v>97.337012839001588</c:v>
                </c:pt>
                <c:pt idx="1312">
                  <c:v>96.916338711091186</c:v>
                </c:pt>
                <c:pt idx="1313">
                  <c:v>96.500656812921136</c:v>
                </c:pt>
                <c:pt idx="1314">
                  <c:v>96.047502907693854</c:v>
                </c:pt>
                <c:pt idx="1315">
                  <c:v>95.727277074470052</c:v>
                </c:pt>
                <c:pt idx="1316">
                  <c:v>95.404779045353081</c:v>
                </c:pt>
                <c:pt idx="1317">
                  <c:v>94.885676462245129</c:v>
                </c:pt>
                <c:pt idx="1318">
                  <c:v>94.404391222946828</c:v>
                </c:pt>
                <c:pt idx="1319">
                  <c:v>94.049521152738038</c:v>
                </c:pt>
                <c:pt idx="1320">
                  <c:v>93.657818414845593</c:v>
                </c:pt>
                <c:pt idx="1321">
                  <c:v>93.348783136840112</c:v>
                </c:pt>
                <c:pt idx="1322">
                  <c:v>92.97057872218096</c:v>
                </c:pt>
                <c:pt idx="1323">
                  <c:v>92.675261255627788</c:v>
                </c:pt>
                <c:pt idx="1324">
                  <c:v>92.303524217923837</c:v>
                </c:pt>
                <c:pt idx="1325">
                  <c:v>91.916169456515973</c:v>
                </c:pt>
                <c:pt idx="1326">
                  <c:v>91.62171698340812</c:v>
                </c:pt>
                <c:pt idx="1327">
                  <c:v>91.245451300757281</c:v>
                </c:pt>
                <c:pt idx="1328">
                  <c:v>90.873434776864229</c:v>
                </c:pt>
                <c:pt idx="1329">
                  <c:v>90.53326607970719</c:v>
                </c:pt>
                <c:pt idx="1330">
                  <c:v>90.251133391655443</c:v>
                </c:pt>
                <c:pt idx="1331">
                  <c:v>89.982688148312036</c:v>
                </c:pt>
                <c:pt idx="1332">
                  <c:v>89.695838695457155</c:v>
                </c:pt>
                <c:pt idx="1333">
                  <c:v>89.363316978283791</c:v>
                </c:pt>
                <c:pt idx="1334">
                  <c:v>89.038455382391675</c:v>
                </c:pt>
                <c:pt idx="1335">
                  <c:v>88.697931724197687</c:v>
                </c:pt>
                <c:pt idx="1336">
                  <c:v>88.370098297460117</c:v>
                </c:pt>
                <c:pt idx="1337">
                  <c:v>88.058662701875221</c:v>
                </c:pt>
                <c:pt idx="1338">
                  <c:v>87.806981134828106</c:v>
                </c:pt>
                <c:pt idx="1339">
                  <c:v>87.498434182624123</c:v>
                </c:pt>
                <c:pt idx="1340">
                  <c:v>87.250465829995477</c:v>
                </c:pt>
                <c:pt idx="1341">
                  <c:v>86.893333466558943</c:v>
                </c:pt>
                <c:pt idx="1342">
                  <c:v>86.663323596735694</c:v>
                </c:pt>
                <c:pt idx="1343">
                  <c:v>86.443166638051949</c:v>
                </c:pt>
                <c:pt idx="1344">
                  <c:v>86.174756870561197</c:v>
                </c:pt>
                <c:pt idx="1345">
                  <c:v>85.950248363712348</c:v>
                </c:pt>
                <c:pt idx="1346">
                  <c:v>85.687457919927681</c:v>
                </c:pt>
                <c:pt idx="1347">
                  <c:v>85.456930737401535</c:v>
                </c:pt>
                <c:pt idx="1348">
                  <c:v>85.201375359394206</c:v>
                </c:pt>
                <c:pt idx="1349">
                  <c:v>85.001668113872128</c:v>
                </c:pt>
                <c:pt idx="1350">
                  <c:v>84.789787430413099</c:v>
                </c:pt>
                <c:pt idx="1351">
                  <c:v>84.496320095106171</c:v>
                </c:pt>
                <c:pt idx="1352">
                  <c:v>84.2481998188494</c:v>
                </c:pt>
                <c:pt idx="1353">
                  <c:v>84.024394231534131</c:v>
                </c:pt>
                <c:pt idx="1354">
                  <c:v>83.794462261719332</c:v>
                </c:pt>
                <c:pt idx="1355">
                  <c:v>83.571426328043856</c:v>
                </c:pt>
                <c:pt idx="1356">
                  <c:v>83.349480256522909</c:v>
                </c:pt>
                <c:pt idx="1357">
                  <c:v>83.13417383123334</c:v>
                </c:pt>
                <c:pt idx="1358">
                  <c:v>82.938213344200705</c:v>
                </c:pt>
                <c:pt idx="1359">
                  <c:v>82.739570282593093</c:v>
                </c:pt>
                <c:pt idx="1360">
                  <c:v>82.563501687128422</c:v>
                </c:pt>
                <c:pt idx="1361">
                  <c:v>82.364537861368973</c:v>
                </c:pt>
                <c:pt idx="1362">
                  <c:v>82.179050524087899</c:v>
                </c:pt>
                <c:pt idx="1363">
                  <c:v>82.014903394742106</c:v>
                </c:pt>
                <c:pt idx="1364">
                  <c:v>81.84184538126263</c:v>
                </c:pt>
                <c:pt idx="1365">
                  <c:v>81.708407539809699</c:v>
                </c:pt>
                <c:pt idx="1366">
                  <c:v>81.544827039100909</c:v>
                </c:pt>
                <c:pt idx="1367">
                  <c:v>81.403659936422258</c:v>
                </c:pt>
                <c:pt idx="1368">
                  <c:v>81.268346802317268</c:v>
                </c:pt>
                <c:pt idx="1369">
                  <c:v>81.147565800647996</c:v>
                </c:pt>
                <c:pt idx="1370">
                  <c:v>81.041688895745139</c:v>
                </c:pt>
                <c:pt idx="1371">
                  <c:v>80.926461819825704</c:v>
                </c:pt>
                <c:pt idx="1372">
                  <c:v>80.841797240415332</c:v>
                </c:pt>
                <c:pt idx="1373">
                  <c:v>80.736434020295832</c:v>
                </c:pt>
                <c:pt idx="1374">
                  <c:v>80.637661472880154</c:v>
                </c:pt>
                <c:pt idx="1375">
                  <c:v>80.546988966915791</c:v>
                </c:pt>
                <c:pt idx="1376">
                  <c:v>80.462988499245938</c:v>
                </c:pt>
                <c:pt idx="1377">
                  <c:v>80.391334897920672</c:v>
                </c:pt>
                <c:pt idx="1378">
                  <c:v>80.314838116562399</c:v>
                </c:pt>
                <c:pt idx="1379">
                  <c:v>80.264401505339009</c:v>
                </c:pt>
                <c:pt idx="1380">
                  <c:v>80.197533205423127</c:v>
                </c:pt>
                <c:pt idx="1381">
                  <c:v>80.158149723280616</c:v>
                </c:pt>
                <c:pt idx="1382">
                  <c:v>80.116112348460859</c:v>
                </c:pt>
                <c:pt idx="1383">
                  <c:v>80.084171707947775</c:v>
                </c:pt>
                <c:pt idx="1384">
                  <c:v>80.054791081804069</c:v>
                </c:pt>
                <c:pt idx="1385">
                  <c:v>80.030273536025533</c:v>
                </c:pt>
                <c:pt idx="1386">
                  <c:v>80.01413778670701</c:v>
                </c:pt>
                <c:pt idx="1387">
                  <c:v>80.003145195417986</c:v>
                </c:pt>
                <c:pt idx="1388">
                  <c:v>80.000124160287811</c:v>
                </c:pt>
                <c:pt idx="1389">
                  <c:v>80.001128168141435</c:v>
                </c:pt>
                <c:pt idx="1390">
                  <c:v>80.006229876083268</c:v>
                </c:pt>
                <c:pt idx="1391">
                  <c:v>80.019089767279254</c:v>
                </c:pt>
                <c:pt idx="1392">
                  <c:v>80.038853878080971</c:v>
                </c:pt>
                <c:pt idx="1393">
                  <c:v>80.065221270426548</c:v>
                </c:pt>
                <c:pt idx="1394">
                  <c:v>80.092941496558012</c:v>
                </c:pt>
                <c:pt idx="1395">
                  <c:v>80.131241572383914</c:v>
                </c:pt>
                <c:pt idx="1396">
                  <c:v>80.177984440949373</c:v>
                </c:pt>
                <c:pt idx="1397">
                  <c:v>80.229548346274612</c:v>
                </c:pt>
                <c:pt idx="1398">
                  <c:v>80.279020777166693</c:v>
                </c:pt>
                <c:pt idx="1399">
                  <c:v>80.343440875850533</c:v>
                </c:pt>
                <c:pt idx="1400">
                  <c:v>80.416048707308875</c:v>
                </c:pt>
                <c:pt idx="1401">
                  <c:v>80.493580365823334</c:v>
                </c:pt>
                <c:pt idx="1402">
                  <c:v>80.562920230503423</c:v>
                </c:pt>
                <c:pt idx="1403">
                  <c:v>80.652400404969541</c:v>
                </c:pt>
                <c:pt idx="1404">
                  <c:v>80.754628703821965</c:v>
                </c:pt>
                <c:pt idx="1405">
                  <c:v>80.852442935318308</c:v>
                </c:pt>
                <c:pt idx="1406">
                  <c:v>80.973815382961817</c:v>
                </c:pt>
                <c:pt idx="1407">
                  <c:v>81.100747921829907</c:v>
                </c:pt>
                <c:pt idx="1408">
                  <c:v>81.221162313072213</c:v>
                </c:pt>
                <c:pt idx="1409">
                  <c:v>81.35539127031852</c:v>
                </c:pt>
                <c:pt idx="1410">
                  <c:v>81.484022561489638</c:v>
                </c:pt>
                <c:pt idx="1411">
                  <c:v>81.642267221794512</c:v>
                </c:pt>
                <c:pt idx="1412">
                  <c:v>81.807633087514603</c:v>
                </c:pt>
                <c:pt idx="1413">
                  <c:v>81.954684023934249</c:v>
                </c:pt>
                <c:pt idx="1414">
                  <c:v>82.085480025228307</c:v>
                </c:pt>
                <c:pt idx="1415">
                  <c:v>82.213654461955585</c:v>
                </c:pt>
                <c:pt idx="1416">
                  <c:v>82.395718628808027</c:v>
                </c:pt>
                <c:pt idx="1417">
                  <c:v>82.563146748943552</c:v>
                </c:pt>
                <c:pt idx="1418">
                  <c:v>82.733470595982311</c:v>
                </c:pt>
                <c:pt idx="1419">
                  <c:v>82.915618871016392</c:v>
                </c:pt>
                <c:pt idx="1420">
                  <c:v>83.122539756287381</c:v>
                </c:pt>
                <c:pt idx="1421">
                  <c:v>83.327157574814052</c:v>
                </c:pt>
                <c:pt idx="1422">
                  <c:v>83.494716259551893</c:v>
                </c:pt>
                <c:pt idx="1423">
                  <c:v>83.710074116522051</c:v>
                </c:pt>
                <c:pt idx="1424">
                  <c:v>83.885725406815183</c:v>
                </c:pt>
                <c:pt idx="1425">
                  <c:v>84.097723755738159</c:v>
                </c:pt>
                <c:pt idx="1426">
                  <c:v>84.351972505379621</c:v>
                </c:pt>
                <c:pt idx="1427">
                  <c:v>84.661515156312902</c:v>
                </c:pt>
                <c:pt idx="1428">
                  <c:v>84.854500099301404</c:v>
                </c:pt>
                <c:pt idx="1429">
                  <c:v>85.120929198523982</c:v>
                </c:pt>
                <c:pt idx="1430">
                  <c:v>85.332317930519395</c:v>
                </c:pt>
                <c:pt idx="1431">
                  <c:v>85.647852562701701</c:v>
                </c:pt>
                <c:pt idx="1432">
                  <c:v>85.940226198231386</c:v>
                </c:pt>
                <c:pt idx="1433">
                  <c:v>86.210104210317752</c:v>
                </c:pt>
                <c:pt idx="1434">
                  <c:v>86.487794101991767</c:v>
                </c:pt>
                <c:pt idx="1435">
                  <c:v>86.766811629393402</c:v>
                </c:pt>
                <c:pt idx="1436">
                  <c:v>87.084641534559722</c:v>
                </c:pt>
                <c:pt idx="1437">
                  <c:v>87.32771002554648</c:v>
                </c:pt>
                <c:pt idx="1438">
                  <c:v>87.609551504934487</c:v>
                </c:pt>
                <c:pt idx="1439">
                  <c:v>87.935624956996904</c:v>
                </c:pt>
                <c:pt idx="1440">
                  <c:v>88.182156243302586</c:v>
                </c:pt>
                <c:pt idx="1441">
                  <c:v>88.507954698488334</c:v>
                </c:pt>
                <c:pt idx="1442">
                  <c:v>88.824264691754067</c:v>
                </c:pt>
                <c:pt idx="1443">
                  <c:v>89.109302049172271</c:v>
                </c:pt>
                <c:pt idx="1444">
                  <c:v>89.426611789676073</c:v>
                </c:pt>
                <c:pt idx="1445">
                  <c:v>89.690286471926768</c:v>
                </c:pt>
                <c:pt idx="1446">
                  <c:v>89.957350373609216</c:v>
                </c:pt>
                <c:pt idx="1447">
                  <c:v>90.221025155022446</c:v>
                </c:pt>
                <c:pt idx="1448">
                  <c:v>90.574207002595443</c:v>
                </c:pt>
                <c:pt idx="1449">
                  <c:v>90.875804589387428</c:v>
                </c:pt>
                <c:pt idx="1450">
                  <c:v>91.302641025435236</c:v>
                </c:pt>
                <c:pt idx="1451">
                  <c:v>91.582961178614568</c:v>
                </c:pt>
                <c:pt idx="1452">
                  <c:v>91.884794908454623</c:v>
                </c:pt>
                <c:pt idx="1453">
                  <c:v>92.182158361531179</c:v>
                </c:pt>
                <c:pt idx="1454">
                  <c:v>92.561086978428222</c:v>
                </c:pt>
                <c:pt idx="1455">
                  <c:v>92.948049524255509</c:v>
                </c:pt>
                <c:pt idx="1456">
                  <c:v>93.318803131480891</c:v>
                </c:pt>
                <c:pt idx="1457">
                  <c:v>93.738204631156421</c:v>
                </c:pt>
                <c:pt idx="1458">
                  <c:v>94.132863378442693</c:v>
                </c:pt>
                <c:pt idx="1459">
                  <c:v>94.454180757835758</c:v>
                </c:pt>
                <c:pt idx="1460">
                  <c:v>94.836138946687655</c:v>
                </c:pt>
                <c:pt idx="1461">
                  <c:v>95.197192611170749</c:v>
                </c:pt>
                <c:pt idx="1462">
                  <c:v>95.590306817151799</c:v>
                </c:pt>
                <c:pt idx="1463">
                  <c:v>96.006645526885919</c:v>
                </c:pt>
                <c:pt idx="1464">
                  <c:v>96.427765048251302</c:v>
                </c:pt>
                <c:pt idx="1465">
                  <c:v>96.881255931170912</c:v>
                </c:pt>
                <c:pt idx="1466">
                  <c:v>97.213420219663632</c:v>
                </c:pt>
                <c:pt idx="1467">
                  <c:v>97.653571464915984</c:v>
                </c:pt>
                <c:pt idx="1468">
                  <c:v>98.072426885831788</c:v>
                </c:pt>
                <c:pt idx="1469">
                  <c:v>98.546417191893795</c:v>
                </c:pt>
                <c:pt idx="1470">
                  <c:v>99.114441789820447</c:v>
                </c:pt>
                <c:pt idx="1471">
                  <c:v>99.5655196935151</c:v>
                </c:pt>
                <c:pt idx="1472">
                  <c:v>99.915133404328472</c:v>
                </c:pt>
                <c:pt idx="1473">
                  <c:v>100.2872012371225</c:v>
                </c:pt>
                <c:pt idx="1474">
                  <c:v>100.840824236963</c:v>
                </c:pt>
                <c:pt idx="1475">
                  <c:v>101.4280338541065</c:v>
                </c:pt>
                <c:pt idx="1476">
                  <c:v>101.8948348337447</c:v>
                </c:pt>
                <c:pt idx="1477">
                  <c:v>102.2645104195108</c:v>
                </c:pt>
                <c:pt idx="1478">
                  <c:v>102.71673702410619</c:v>
                </c:pt>
                <c:pt idx="1479">
                  <c:v>103.12670321199261</c:v>
                </c:pt>
                <c:pt idx="1480">
                  <c:v>103.5840476473898</c:v>
                </c:pt>
                <c:pt idx="1481">
                  <c:v>104.06388331051041</c:v>
                </c:pt>
                <c:pt idx="1482">
                  <c:v>104.5213622133866</c:v>
                </c:pt>
                <c:pt idx="1483">
                  <c:v>105.0542421910373</c:v>
                </c:pt>
                <c:pt idx="1484">
                  <c:v>105.55169691746499</c:v>
                </c:pt>
                <c:pt idx="1485">
                  <c:v>106.0477210056851</c:v>
                </c:pt>
                <c:pt idx="1486">
                  <c:v>106.5570398843432</c:v>
                </c:pt>
                <c:pt idx="1487">
                  <c:v>107.01893541819619</c:v>
                </c:pt>
                <c:pt idx="1488">
                  <c:v>107.55465057588449</c:v>
                </c:pt>
                <c:pt idx="1489">
                  <c:v>107.94254505343</c:v>
                </c:pt>
                <c:pt idx="1490">
                  <c:v>108.45440996948891</c:v>
                </c:pt>
                <c:pt idx="1491">
                  <c:v>108.93908554439339</c:v>
                </c:pt>
                <c:pt idx="1492">
                  <c:v>109.3651144522088</c:v>
                </c:pt>
                <c:pt idx="1493">
                  <c:v>109.85447073094601</c:v>
                </c:pt>
                <c:pt idx="1494">
                  <c:v>110.36565059925231</c:v>
                </c:pt>
                <c:pt idx="1495">
                  <c:v>110.88345559198901</c:v>
                </c:pt>
                <c:pt idx="1496">
                  <c:v>111.3053496313216</c:v>
                </c:pt>
                <c:pt idx="1497">
                  <c:v>111.8035120569953</c:v>
                </c:pt>
                <c:pt idx="1498">
                  <c:v>112.20415315036151</c:v>
                </c:pt>
                <c:pt idx="1499">
                  <c:v>112.7539011763666</c:v>
                </c:pt>
                <c:pt idx="1500">
                  <c:v>113.3443820535677</c:v>
                </c:pt>
                <c:pt idx="1501">
                  <c:v>113.7577467737011</c:v>
                </c:pt>
                <c:pt idx="1502">
                  <c:v>114.17457358859011</c:v>
                </c:pt>
                <c:pt idx="1503">
                  <c:v>114.7258229167403</c:v>
                </c:pt>
                <c:pt idx="1504">
                  <c:v>115.2270368287605</c:v>
                </c:pt>
                <c:pt idx="1505">
                  <c:v>115.7501533724396</c:v>
                </c:pt>
                <c:pt idx="1506">
                  <c:v>116.2612931025272</c:v>
                </c:pt>
                <c:pt idx="1507">
                  <c:v>116.7095605460478</c:v>
                </c:pt>
                <c:pt idx="1508">
                  <c:v>117.21749422124201</c:v>
                </c:pt>
                <c:pt idx="1509">
                  <c:v>117.7334715102901</c:v>
                </c:pt>
                <c:pt idx="1510">
                  <c:v>118.1367342548657</c:v>
                </c:pt>
                <c:pt idx="1511">
                  <c:v>118.56913010567671</c:v>
                </c:pt>
                <c:pt idx="1512">
                  <c:v>119.06575402128691</c:v>
                </c:pt>
                <c:pt idx="1513">
                  <c:v>119.60083002858531</c:v>
                </c:pt>
                <c:pt idx="1514">
                  <c:v>120.0002717978124</c:v>
                </c:pt>
                <c:pt idx="1515">
                  <c:v>120.40251624782201</c:v>
                </c:pt>
                <c:pt idx="1516">
                  <c:v>120.9263183229169</c:v>
                </c:pt>
                <c:pt idx="1517">
                  <c:v>121.4713352978567</c:v>
                </c:pt>
                <c:pt idx="1518">
                  <c:v>121.8818200963846</c:v>
                </c:pt>
                <c:pt idx="1519">
                  <c:v>122.4048446774422</c:v>
                </c:pt>
                <c:pt idx="1520">
                  <c:v>122.80426972206131</c:v>
                </c:pt>
                <c:pt idx="1521">
                  <c:v>123.3661238396927</c:v>
                </c:pt>
                <c:pt idx="1522">
                  <c:v>123.87252982048381</c:v>
                </c:pt>
                <c:pt idx="1523">
                  <c:v>124.3989177067492</c:v>
                </c:pt>
                <c:pt idx="1524">
                  <c:v>124.91268523096871</c:v>
                </c:pt>
                <c:pt idx="1525">
                  <c:v>125.350945466908</c:v>
                </c:pt>
                <c:pt idx="1526">
                  <c:v>125.8509300692475</c:v>
                </c:pt>
                <c:pt idx="1527">
                  <c:v>126.2564495562891</c:v>
                </c:pt>
                <c:pt idx="1528">
                  <c:v>126.75473920504081</c:v>
                </c:pt>
                <c:pt idx="1529">
                  <c:v>127.19328033636479</c:v>
                </c:pt>
                <c:pt idx="1530">
                  <c:v>127.7016825187635</c:v>
                </c:pt>
                <c:pt idx="1531">
                  <c:v>128.2198065626543</c:v>
                </c:pt>
                <c:pt idx="1532">
                  <c:v>128.72641349813691</c:v>
                </c:pt>
                <c:pt idx="1533">
                  <c:v>129.14477347450821</c:v>
                </c:pt>
                <c:pt idx="1534">
                  <c:v>129.63960486093691</c:v>
                </c:pt>
                <c:pt idx="1535">
                  <c:v>130.15649448177891</c:v>
                </c:pt>
                <c:pt idx="1536">
                  <c:v>130.5435708186146</c:v>
                </c:pt>
                <c:pt idx="1537">
                  <c:v>131.19476246271191</c:v>
                </c:pt>
                <c:pt idx="1538">
                  <c:v>131.73230443189499</c:v>
                </c:pt>
                <c:pt idx="1539">
                  <c:v>132.21045791238629</c:v>
                </c:pt>
                <c:pt idx="1540">
                  <c:v>132.7118110314498</c:v>
                </c:pt>
                <c:pt idx="1541">
                  <c:v>133.20366008216101</c:v>
                </c:pt>
                <c:pt idx="1542">
                  <c:v>133.73457934062321</c:v>
                </c:pt>
                <c:pt idx="1543">
                  <c:v>134.21700656877451</c:v>
                </c:pt>
                <c:pt idx="1544">
                  <c:v>134.61168144332211</c:v>
                </c:pt>
                <c:pt idx="1545">
                  <c:v>135.0687667906017</c:v>
                </c:pt>
                <c:pt idx="1546">
                  <c:v>135.49068794888171</c:v>
                </c:pt>
                <c:pt idx="1547">
                  <c:v>135.9478257567757</c:v>
                </c:pt>
                <c:pt idx="1548">
                  <c:v>136.42780410307401</c:v>
                </c:pt>
                <c:pt idx="1549">
                  <c:v>136.84378169673309</c:v>
                </c:pt>
                <c:pt idx="1550">
                  <c:v>137.4009021257113</c:v>
                </c:pt>
                <c:pt idx="1551">
                  <c:v>137.91042125132239</c:v>
                </c:pt>
                <c:pt idx="1552">
                  <c:v>138.35822829446971</c:v>
                </c:pt>
                <c:pt idx="1553">
                  <c:v>138.80964885442179</c:v>
                </c:pt>
                <c:pt idx="1554">
                  <c:v>139.25667353214541</c:v>
                </c:pt>
                <c:pt idx="1555">
                  <c:v>139.7588324606827</c:v>
                </c:pt>
                <c:pt idx="1556">
                  <c:v>140.1057114155644</c:v>
                </c:pt>
                <c:pt idx="1557">
                  <c:v>140.46016997096939</c:v>
                </c:pt>
                <c:pt idx="1558">
                  <c:v>140.89572173257741</c:v>
                </c:pt>
                <c:pt idx="1559">
                  <c:v>141.24635435174889</c:v>
                </c:pt>
                <c:pt idx="1560">
                  <c:v>141.66581284756549</c:v>
                </c:pt>
                <c:pt idx="1561">
                  <c:v>142.03926651619381</c:v>
                </c:pt>
                <c:pt idx="1562">
                  <c:v>142.37316568305999</c:v>
                </c:pt>
                <c:pt idx="1563">
                  <c:v>142.83188075532581</c:v>
                </c:pt>
                <c:pt idx="1564">
                  <c:v>143.20896801493629</c:v>
                </c:pt>
                <c:pt idx="1565">
                  <c:v>143.67732622168131</c:v>
                </c:pt>
                <c:pt idx="1566">
                  <c:v>144.23280902305629</c:v>
                </c:pt>
                <c:pt idx="1567">
                  <c:v>144.63199154968481</c:v>
                </c:pt>
                <c:pt idx="1568">
                  <c:v>144.97117206810151</c:v>
                </c:pt>
                <c:pt idx="1569">
                  <c:v>145.29478543126729</c:v>
                </c:pt>
                <c:pt idx="1570">
                  <c:v>145.7726818295192</c:v>
                </c:pt>
                <c:pt idx="1571">
                  <c:v>146.2864169583263</c:v>
                </c:pt>
                <c:pt idx="1572">
                  <c:v>146.67794609610709</c:v>
                </c:pt>
                <c:pt idx="1573">
                  <c:v>146.99102093573609</c:v>
                </c:pt>
                <c:pt idx="1574">
                  <c:v>147.37174024476971</c:v>
                </c:pt>
                <c:pt idx="1575">
                  <c:v>147.77119853851241</c:v>
                </c:pt>
                <c:pt idx="1576">
                  <c:v>148.25116724766639</c:v>
                </c:pt>
                <c:pt idx="1577">
                  <c:v>148.6331708418401</c:v>
                </c:pt>
                <c:pt idx="1578">
                  <c:v>148.97525884543481</c:v>
                </c:pt>
                <c:pt idx="1579">
                  <c:v>149.33939756782971</c:v>
                </c:pt>
                <c:pt idx="1580">
                  <c:v>149.6644109568262</c:v>
                </c:pt>
                <c:pt idx="1581">
                  <c:v>150.06574847897039</c:v>
                </c:pt>
                <c:pt idx="1582">
                  <c:v>150.34510390125561</c:v>
                </c:pt>
                <c:pt idx="1583">
                  <c:v>150.65577352506091</c:v>
                </c:pt>
                <c:pt idx="1584">
                  <c:v>150.94567027024891</c:v>
                </c:pt>
                <c:pt idx="1585">
                  <c:v>151.3250670364597</c:v>
                </c:pt>
                <c:pt idx="1586">
                  <c:v>151.57678408953129</c:v>
                </c:pt>
                <c:pt idx="1587">
                  <c:v>151.82317977531619</c:v>
                </c:pt>
                <c:pt idx="1588">
                  <c:v>152.2292401461593</c:v>
                </c:pt>
                <c:pt idx="1589">
                  <c:v>152.47230347763929</c:v>
                </c:pt>
                <c:pt idx="1590">
                  <c:v>152.7738467945756</c:v>
                </c:pt>
                <c:pt idx="1591">
                  <c:v>153.05457012187861</c:v>
                </c:pt>
                <c:pt idx="1592">
                  <c:v>153.31228444340519</c:v>
                </c:pt>
                <c:pt idx="1593">
                  <c:v>153.58729855403661</c:v>
                </c:pt>
                <c:pt idx="1594">
                  <c:v>153.8718263996754</c:v>
                </c:pt>
                <c:pt idx="1595">
                  <c:v>154.1167527507433</c:v>
                </c:pt>
                <c:pt idx="1596">
                  <c:v>154.36819575953851</c:v>
                </c:pt>
                <c:pt idx="1597">
                  <c:v>154.641715756591</c:v>
                </c:pt>
                <c:pt idx="1598">
                  <c:v>154.91088374123561</c:v>
                </c:pt>
                <c:pt idx="1599">
                  <c:v>155.11209051352819</c:v>
                </c:pt>
                <c:pt idx="1600">
                  <c:v>155.34882017737999</c:v>
                </c:pt>
                <c:pt idx="1601">
                  <c:v>155.53471917636119</c:v>
                </c:pt>
                <c:pt idx="1602">
                  <c:v>155.76471584576629</c:v>
                </c:pt>
                <c:pt idx="1603">
                  <c:v>155.96584425385581</c:v>
                </c:pt>
                <c:pt idx="1604">
                  <c:v>156.24115167011689</c:v>
                </c:pt>
                <c:pt idx="1605">
                  <c:v>156.4719286614511</c:v>
                </c:pt>
                <c:pt idx="1606">
                  <c:v>156.67445911689299</c:v>
                </c:pt>
                <c:pt idx="1607">
                  <c:v>156.86835970249021</c:v>
                </c:pt>
                <c:pt idx="1608">
                  <c:v>157.041795889691</c:v>
                </c:pt>
                <c:pt idx="1609">
                  <c:v>157.2416541216497</c:v>
                </c:pt>
                <c:pt idx="1610">
                  <c:v>157.3890260677131</c:v>
                </c:pt>
                <c:pt idx="1611">
                  <c:v>157.55727507438931</c:v>
                </c:pt>
                <c:pt idx="1612">
                  <c:v>157.752604403736</c:v>
                </c:pt>
                <c:pt idx="1613">
                  <c:v>157.8833044706401</c:v>
                </c:pt>
                <c:pt idx="1614">
                  <c:v>158.04485303144489</c:v>
                </c:pt>
                <c:pt idx="1615">
                  <c:v>158.1787502162812</c:v>
                </c:pt>
                <c:pt idx="1616">
                  <c:v>158.3565089946978</c:v>
                </c:pt>
                <c:pt idx="1617">
                  <c:v>158.49545936437141</c:v>
                </c:pt>
                <c:pt idx="1618">
                  <c:v>158.61398523596961</c:v>
                </c:pt>
                <c:pt idx="1619">
                  <c:v>158.7266901199136</c:v>
                </c:pt>
                <c:pt idx="1620">
                  <c:v>158.85394296580679</c:v>
                </c:pt>
                <c:pt idx="1621">
                  <c:v>158.97139687211401</c:v>
                </c:pt>
                <c:pt idx="1622">
                  <c:v>159.0641891299575</c:v>
                </c:pt>
                <c:pt idx="1623">
                  <c:v>159.19938958256219</c:v>
                </c:pt>
                <c:pt idx="1624">
                  <c:v>159.27763240527909</c:v>
                </c:pt>
                <c:pt idx="1625">
                  <c:v>159.37646637917169</c:v>
                </c:pt>
                <c:pt idx="1626">
                  <c:v>159.46797476181561</c:v>
                </c:pt>
                <c:pt idx="1627">
                  <c:v>159.54547192393281</c:v>
                </c:pt>
                <c:pt idx="1628">
                  <c:v>159.6081427003752</c:v>
                </c:pt>
                <c:pt idx="1629">
                  <c:v>159.67635511643479</c:v>
                </c:pt>
                <c:pt idx="1630">
                  <c:v>159.7392883856659</c:v>
                </c:pt>
                <c:pt idx="1631">
                  <c:v>159.79890452848051</c:v>
                </c:pt>
                <c:pt idx="1632">
                  <c:v>159.83690394730999</c:v>
                </c:pt>
                <c:pt idx="1633">
                  <c:v>159.88118377241179</c:v>
                </c:pt>
                <c:pt idx="1634">
                  <c:v>159.91987129422421</c:v>
                </c:pt>
                <c:pt idx="1635">
                  <c:v>159.95598533869301</c:v>
                </c:pt>
                <c:pt idx="1636">
                  <c:v>159.97697929014751</c:v>
                </c:pt>
                <c:pt idx="1637">
                  <c:v>159.9914862734943</c:v>
                </c:pt>
                <c:pt idx="1638">
                  <c:v>159.9990778508018</c:v>
                </c:pt>
                <c:pt idx="1639">
                  <c:v>159.9992799758725</c:v>
                </c:pt>
                <c:pt idx="1640">
                  <c:v>159.99242324681799</c:v>
                </c:pt>
                <c:pt idx="1641">
                  <c:v>159.97866887792321</c:v>
                </c:pt>
                <c:pt idx="1642">
                  <c:v>159.96321460377101</c:v>
                </c:pt>
                <c:pt idx="1643">
                  <c:v>159.93719297531121</c:v>
                </c:pt>
                <c:pt idx="1644">
                  <c:v>159.90496223429369</c:v>
                </c:pt>
                <c:pt idx="1645">
                  <c:v>159.87251152945311</c:v>
                </c:pt>
                <c:pt idx="1646">
                  <c:v>159.82873405439571</c:v>
                </c:pt>
                <c:pt idx="1647">
                  <c:v>159.78921386590369</c:v>
                </c:pt>
                <c:pt idx="1648">
                  <c:v>159.73433369782819</c:v>
                </c:pt>
                <c:pt idx="1649">
                  <c:v>159.67810613789089</c:v>
                </c:pt>
                <c:pt idx="1650">
                  <c:v>159.61289858717419</c:v>
                </c:pt>
                <c:pt idx="1651">
                  <c:v>159.53328608192331</c:v>
                </c:pt>
                <c:pt idx="1652">
                  <c:v>159.456514227984</c:v>
                </c:pt>
                <c:pt idx="1653">
                  <c:v>159.3568759894348</c:v>
                </c:pt>
                <c:pt idx="1654">
                  <c:v>159.2534676074288</c:v>
                </c:pt>
                <c:pt idx="1655">
                  <c:v>159.1554205087605</c:v>
                </c:pt>
                <c:pt idx="1656">
                  <c:v>159.042315998086</c:v>
                </c:pt>
                <c:pt idx="1657">
                  <c:v>158.94458137373351</c:v>
                </c:pt>
                <c:pt idx="1658">
                  <c:v>158.82116919936749</c:v>
                </c:pt>
                <c:pt idx="1659">
                  <c:v>158.69535881305879</c:v>
                </c:pt>
                <c:pt idx="1660">
                  <c:v>158.5897185205194</c:v>
                </c:pt>
                <c:pt idx="1661">
                  <c:v>158.44272123928781</c:v>
                </c:pt>
                <c:pt idx="1662">
                  <c:v>158.29598465021149</c:v>
                </c:pt>
                <c:pt idx="1663">
                  <c:v>158.17461378967269</c:v>
                </c:pt>
                <c:pt idx="1664">
                  <c:v>158.02747482405519</c:v>
                </c:pt>
                <c:pt idx="1665">
                  <c:v>157.88368383818329</c:v>
                </c:pt>
                <c:pt idx="1666">
                  <c:v>157.71958663884439</c:v>
                </c:pt>
                <c:pt idx="1667">
                  <c:v>157.5361269293868</c:v>
                </c:pt>
                <c:pt idx="1668">
                  <c:v>157.36036443471059</c:v>
                </c:pt>
                <c:pt idx="1669">
                  <c:v>157.15585575835999</c:v>
                </c:pt>
                <c:pt idx="1670">
                  <c:v>156.94880212671819</c:v>
                </c:pt>
                <c:pt idx="1671">
                  <c:v>156.74890482224879</c:v>
                </c:pt>
                <c:pt idx="1672">
                  <c:v>156.53971548825129</c:v>
                </c:pt>
                <c:pt idx="1673">
                  <c:v>156.3275900129459</c:v>
                </c:pt>
                <c:pt idx="1674">
                  <c:v>156.09700439426581</c:v>
                </c:pt>
                <c:pt idx="1675">
                  <c:v>155.9112349847947</c:v>
                </c:pt>
                <c:pt idx="1676">
                  <c:v>155.68467978452509</c:v>
                </c:pt>
                <c:pt idx="1677">
                  <c:v>155.4720387315229</c:v>
                </c:pt>
                <c:pt idx="1678">
                  <c:v>155.24040788736031</c:v>
                </c:pt>
                <c:pt idx="1679">
                  <c:v>154.99162307663931</c:v>
                </c:pt>
                <c:pt idx="1680">
                  <c:v>154.74073131798809</c:v>
                </c:pt>
                <c:pt idx="1681">
                  <c:v>154.46212858680431</c:v>
                </c:pt>
                <c:pt idx="1682">
                  <c:v>154.24665969025679</c:v>
                </c:pt>
                <c:pt idx="1683">
                  <c:v>153.98146088516529</c:v>
                </c:pt>
                <c:pt idx="1684">
                  <c:v>153.73609589435611</c:v>
                </c:pt>
                <c:pt idx="1685">
                  <c:v>153.4802366180331</c:v>
                </c:pt>
                <c:pt idx="1686">
                  <c:v>153.25399991362511</c:v>
                </c:pt>
                <c:pt idx="1687">
                  <c:v>152.96341356887669</c:v>
                </c:pt>
                <c:pt idx="1688">
                  <c:v>152.70448701329499</c:v>
                </c:pt>
                <c:pt idx="1689">
                  <c:v>152.41167977008729</c:v>
                </c:pt>
                <c:pt idx="1690">
                  <c:v>152.1029822620666</c:v>
                </c:pt>
                <c:pt idx="1691">
                  <c:v>151.79347250927171</c:v>
                </c:pt>
                <c:pt idx="1692">
                  <c:v>151.52204866129031</c:v>
                </c:pt>
                <c:pt idx="1693">
                  <c:v>151.2019634462568</c:v>
                </c:pt>
                <c:pt idx="1694">
                  <c:v>150.87105945510029</c:v>
                </c:pt>
                <c:pt idx="1695">
                  <c:v>150.52761778886889</c:v>
                </c:pt>
                <c:pt idx="1696">
                  <c:v>150.26244351565461</c:v>
                </c:pt>
                <c:pt idx="1697">
                  <c:v>149.88128091664359</c:v>
                </c:pt>
                <c:pt idx="1698">
                  <c:v>149.55134534483781</c:v>
                </c:pt>
                <c:pt idx="1699">
                  <c:v>149.2205647185454</c:v>
                </c:pt>
                <c:pt idx="1700">
                  <c:v>148.82774685697251</c:v>
                </c:pt>
                <c:pt idx="1701">
                  <c:v>148.53983269821859</c:v>
                </c:pt>
                <c:pt idx="1702">
                  <c:v>148.16955401368969</c:v>
                </c:pt>
                <c:pt idx="1703">
                  <c:v>147.78708386664431</c:v>
                </c:pt>
                <c:pt idx="1704">
                  <c:v>147.4188385849227</c:v>
                </c:pt>
                <c:pt idx="1705">
                  <c:v>147.07849081154319</c:v>
                </c:pt>
                <c:pt idx="1706">
                  <c:v>146.71365259144409</c:v>
                </c:pt>
                <c:pt idx="1707">
                  <c:v>146.3081708525761</c:v>
                </c:pt>
                <c:pt idx="1708">
                  <c:v>145.92890340156819</c:v>
                </c:pt>
                <c:pt idx="1709">
                  <c:v>145.48721104741091</c:v>
                </c:pt>
                <c:pt idx="1710">
                  <c:v>145.08519696814921</c:v>
                </c:pt>
                <c:pt idx="1711">
                  <c:v>144.67425854647479</c:v>
                </c:pt>
                <c:pt idx="1712">
                  <c:v>144.25275646373501</c:v>
                </c:pt>
                <c:pt idx="1713">
                  <c:v>143.86533311711889</c:v>
                </c:pt>
                <c:pt idx="1714">
                  <c:v>143.3935396424356</c:v>
                </c:pt>
                <c:pt idx="1715">
                  <c:v>143.04321527000599</c:v>
                </c:pt>
                <c:pt idx="1716">
                  <c:v>142.62530639057431</c:v>
                </c:pt>
                <c:pt idx="1717">
                  <c:v>142.22037204236511</c:v>
                </c:pt>
                <c:pt idx="1718">
                  <c:v>141.83368123491101</c:v>
                </c:pt>
                <c:pt idx="1719">
                  <c:v>141.392104480608</c:v>
                </c:pt>
                <c:pt idx="1720">
                  <c:v>140.9537324359616</c:v>
                </c:pt>
                <c:pt idx="1721">
                  <c:v>140.57678445021091</c:v>
                </c:pt>
                <c:pt idx="1722">
                  <c:v>140.04384365911631</c:v>
                </c:pt>
                <c:pt idx="1723">
                  <c:v>139.69052922683119</c:v>
                </c:pt>
                <c:pt idx="1724">
                  <c:v>139.3269265273465</c:v>
                </c:pt>
                <c:pt idx="1725">
                  <c:v>138.83760549265131</c:v>
                </c:pt>
                <c:pt idx="1726">
                  <c:v>138.38722471381101</c:v>
                </c:pt>
                <c:pt idx="1727">
                  <c:v>137.91428089164009</c:v>
                </c:pt>
                <c:pt idx="1728">
                  <c:v>137.5547425329114</c:v>
                </c:pt>
                <c:pt idx="1729">
                  <c:v>137.00953360053089</c:v>
                </c:pt>
                <c:pt idx="1730">
                  <c:v>136.59115898625831</c:v>
                </c:pt>
                <c:pt idx="1731">
                  <c:v>136.2131590652904</c:v>
                </c:pt>
                <c:pt idx="1732">
                  <c:v>135.79251163881989</c:v>
                </c:pt>
                <c:pt idx="1733">
                  <c:v>135.247800538305</c:v>
                </c:pt>
                <c:pt idx="1734">
                  <c:v>134.8694836585322</c:v>
                </c:pt>
                <c:pt idx="1735">
                  <c:v>134.39209026249031</c:v>
                </c:pt>
                <c:pt idx="1736">
                  <c:v>133.91427671853819</c:v>
                </c:pt>
                <c:pt idx="1737">
                  <c:v>133.376113792155</c:v>
                </c:pt>
                <c:pt idx="1738">
                  <c:v>132.9898568929207</c:v>
                </c:pt>
                <c:pt idx="1739">
                  <c:v>132.60610949268971</c:v>
                </c:pt>
                <c:pt idx="1740">
                  <c:v>132.08730801346911</c:v>
                </c:pt>
                <c:pt idx="1741">
                  <c:v>131.60491320494319</c:v>
                </c:pt>
                <c:pt idx="1742">
                  <c:v>131.20900908338501</c:v>
                </c:pt>
                <c:pt idx="1743">
                  <c:v>130.72823754888921</c:v>
                </c:pt>
                <c:pt idx="1744">
                  <c:v>130.1923356557177</c:v>
                </c:pt>
                <c:pt idx="1745">
                  <c:v>129.6804145704829</c:v>
                </c:pt>
                <c:pt idx="1746">
                  <c:v>129.169320240579</c:v>
                </c:pt>
                <c:pt idx="1747">
                  <c:v>128.76561712856659</c:v>
                </c:pt>
                <c:pt idx="1748">
                  <c:v>128.36628036132339</c:v>
                </c:pt>
                <c:pt idx="1749">
                  <c:v>127.86813271521601</c:v>
                </c:pt>
                <c:pt idx="1750">
                  <c:v>127.33727681813571</c:v>
                </c:pt>
                <c:pt idx="1751">
                  <c:v>126.9053927489548</c:v>
                </c:pt>
                <c:pt idx="1752">
                  <c:v>126.313617901662</c:v>
                </c:pt>
                <c:pt idx="1753">
                  <c:v>125.8864448333145</c:v>
                </c:pt>
                <c:pt idx="1754">
                  <c:v>125.3845224073994</c:v>
                </c:pt>
                <c:pt idx="1755">
                  <c:v>124.9353428607931</c:v>
                </c:pt>
                <c:pt idx="1756">
                  <c:v>124.2969818185899</c:v>
                </c:pt>
                <c:pt idx="1757">
                  <c:v>123.6216331442414</c:v>
                </c:pt>
                <c:pt idx="1758">
                  <c:v>123.11025617939551</c:v>
                </c:pt>
                <c:pt idx="1759">
                  <c:v>122.6980958605396</c:v>
                </c:pt>
                <c:pt idx="1760">
                  <c:v>122.27753738763001</c:v>
                </c:pt>
                <c:pt idx="1761">
                  <c:v>121.6607405090562</c:v>
                </c:pt>
                <c:pt idx="1762">
                  <c:v>121.2477808384386</c:v>
                </c:pt>
                <c:pt idx="1763">
                  <c:v>120.8452714478845</c:v>
                </c:pt>
                <c:pt idx="1764">
                  <c:v>120.2439353438206</c:v>
                </c:pt>
                <c:pt idx="1765">
                  <c:v>119.6670335433719</c:v>
                </c:pt>
                <c:pt idx="1766">
                  <c:v>119.2458269057551</c:v>
                </c:pt>
                <c:pt idx="1767">
                  <c:v>118.74896363367741</c:v>
                </c:pt>
                <c:pt idx="1768">
                  <c:v>118.2942779962477</c:v>
                </c:pt>
                <c:pt idx="1769">
                  <c:v>117.7845703731309</c:v>
                </c:pt>
                <c:pt idx="1770">
                  <c:v>117.2577395990068</c:v>
                </c:pt>
                <c:pt idx="1771">
                  <c:v>116.8449481956182</c:v>
                </c:pt>
                <c:pt idx="1772">
                  <c:v>116.4328707849191</c:v>
                </c:pt>
                <c:pt idx="1773">
                  <c:v>115.9201031637357</c:v>
                </c:pt>
                <c:pt idx="1774">
                  <c:v>115.4934271128341</c:v>
                </c:pt>
                <c:pt idx="1775">
                  <c:v>114.9893030456239</c:v>
                </c:pt>
                <c:pt idx="1776">
                  <c:v>114.3378685011931</c:v>
                </c:pt>
                <c:pt idx="1777">
                  <c:v>113.9367726054062</c:v>
                </c:pt>
                <c:pt idx="1778">
                  <c:v>113.411762749224</c:v>
                </c:pt>
                <c:pt idx="1779">
                  <c:v>112.88731541263979</c:v>
                </c:pt>
                <c:pt idx="1780">
                  <c:v>112.4848034603578</c:v>
                </c:pt>
                <c:pt idx="1781">
                  <c:v>111.9640302867771</c:v>
                </c:pt>
                <c:pt idx="1782">
                  <c:v>111.4558542084938</c:v>
                </c:pt>
                <c:pt idx="1783">
                  <c:v>111.0347445179429</c:v>
                </c:pt>
                <c:pt idx="1784">
                  <c:v>110.4137764487001</c:v>
                </c:pt>
                <c:pt idx="1785">
                  <c:v>109.86908951133989</c:v>
                </c:pt>
                <c:pt idx="1786">
                  <c:v>109.3854145576435</c:v>
                </c:pt>
                <c:pt idx="1787">
                  <c:v>108.8763596725056</c:v>
                </c:pt>
                <c:pt idx="1788">
                  <c:v>108.4454495840785</c:v>
                </c:pt>
                <c:pt idx="1789">
                  <c:v>107.8497591500435</c:v>
                </c:pt>
                <c:pt idx="1790">
                  <c:v>107.3232310914043</c:v>
                </c:pt>
                <c:pt idx="1791">
                  <c:v>106.8406635241207</c:v>
                </c:pt>
                <c:pt idx="1792">
                  <c:v>106.3453845289874</c:v>
                </c:pt>
                <c:pt idx="1793">
                  <c:v>105.9303162334549</c:v>
                </c:pt>
                <c:pt idx="1794">
                  <c:v>105.4550758577066</c:v>
                </c:pt>
                <c:pt idx="1795">
                  <c:v>104.9716295197631</c:v>
                </c:pt>
                <c:pt idx="1796">
                  <c:v>104.48764661584801</c:v>
                </c:pt>
                <c:pt idx="1797">
                  <c:v>104.10742700418049</c:v>
                </c:pt>
                <c:pt idx="1798">
                  <c:v>103.5127436526531</c:v>
                </c:pt>
                <c:pt idx="1799">
                  <c:v>103.12637319514771</c:v>
                </c:pt>
                <c:pt idx="1800">
                  <c:v>102.69101140010829</c:v>
                </c:pt>
                <c:pt idx="1801">
                  <c:v>102.2905408291093</c:v>
                </c:pt>
                <c:pt idx="1802">
                  <c:v>101.8192217758812</c:v>
                </c:pt>
                <c:pt idx="1803">
                  <c:v>101.4625857137338</c:v>
                </c:pt>
                <c:pt idx="1804">
                  <c:v>101.0268324482211</c:v>
                </c:pt>
                <c:pt idx="1805">
                  <c:v>100.5209120684394</c:v>
                </c:pt>
                <c:pt idx="1806">
                  <c:v>100.1658176993555</c:v>
                </c:pt>
                <c:pt idx="1807">
                  <c:v>99.718395259566222</c:v>
                </c:pt>
                <c:pt idx="1808">
                  <c:v>99.333269606964976</c:v>
                </c:pt>
                <c:pt idx="1809">
                  <c:v>98.908619206743509</c:v>
                </c:pt>
                <c:pt idx="1810">
                  <c:v>98.465797706740005</c:v>
                </c:pt>
                <c:pt idx="1811">
                  <c:v>98.043243788867869</c:v>
                </c:pt>
                <c:pt idx="1812">
                  <c:v>97.579466695209277</c:v>
                </c:pt>
                <c:pt idx="1813">
                  <c:v>97.229227722447121</c:v>
                </c:pt>
                <c:pt idx="1814">
                  <c:v>96.805267972297273</c:v>
                </c:pt>
                <c:pt idx="1815">
                  <c:v>96.367348327777833</c:v>
                </c:pt>
                <c:pt idx="1816">
                  <c:v>96.018491613230154</c:v>
                </c:pt>
                <c:pt idx="1817">
                  <c:v>95.526897335328613</c:v>
                </c:pt>
                <c:pt idx="1818">
                  <c:v>95.199878994460335</c:v>
                </c:pt>
                <c:pt idx="1819">
                  <c:v>94.81506711053926</c:v>
                </c:pt>
                <c:pt idx="1820">
                  <c:v>94.375361833766846</c:v>
                </c:pt>
                <c:pt idx="1821">
                  <c:v>94.068141666448582</c:v>
                </c:pt>
                <c:pt idx="1822">
                  <c:v>93.759798386956433</c:v>
                </c:pt>
                <c:pt idx="1823">
                  <c:v>93.380707720504375</c:v>
                </c:pt>
                <c:pt idx="1824">
                  <c:v>92.970048433504274</c:v>
                </c:pt>
                <c:pt idx="1825">
                  <c:v>92.585113790362414</c:v>
                </c:pt>
                <c:pt idx="1826">
                  <c:v>92.2913983655436</c:v>
                </c:pt>
                <c:pt idx="1827">
                  <c:v>91.918174666609218</c:v>
                </c:pt>
                <c:pt idx="1828">
                  <c:v>91.600654331896976</c:v>
                </c:pt>
                <c:pt idx="1829">
                  <c:v>91.253747823424575</c:v>
                </c:pt>
                <c:pt idx="1830">
                  <c:v>90.880424995888603</c:v>
                </c:pt>
                <c:pt idx="1831">
                  <c:v>90.580173629081344</c:v>
                </c:pt>
                <c:pt idx="1832">
                  <c:v>90.164048814194132</c:v>
                </c:pt>
                <c:pt idx="1833">
                  <c:v>89.791637065674422</c:v>
                </c:pt>
                <c:pt idx="1834">
                  <c:v>89.46020234789097</c:v>
                </c:pt>
                <c:pt idx="1835">
                  <c:v>89.122326991752431</c:v>
                </c:pt>
                <c:pt idx="1836">
                  <c:v>88.7950278591846</c:v>
                </c:pt>
                <c:pt idx="1837">
                  <c:v>88.514778728850757</c:v>
                </c:pt>
                <c:pt idx="1838">
                  <c:v>88.209908439241474</c:v>
                </c:pt>
                <c:pt idx="1839">
                  <c:v>87.886550305385811</c:v>
                </c:pt>
                <c:pt idx="1840">
                  <c:v>87.596774624680251</c:v>
                </c:pt>
                <c:pt idx="1841">
                  <c:v>87.260888143244358</c:v>
                </c:pt>
                <c:pt idx="1842">
                  <c:v>86.963909719787978</c:v>
                </c:pt>
                <c:pt idx="1843">
                  <c:v>86.669344543574411</c:v>
                </c:pt>
                <c:pt idx="1844">
                  <c:v>86.391657773357153</c:v>
                </c:pt>
                <c:pt idx="1845">
                  <c:v>86.157204209572015</c:v>
                </c:pt>
                <c:pt idx="1846">
                  <c:v>85.940591422128165</c:v>
                </c:pt>
                <c:pt idx="1847">
                  <c:v>85.684081566284675</c:v>
                </c:pt>
                <c:pt idx="1848">
                  <c:v>85.447447527242559</c:v>
                </c:pt>
                <c:pt idx="1849">
                  <c:v>85.198381403230911</c:v>
                </c:pt>
                <c:pt idx="1850">
                  <c:v>84.939340888451568</c:v>
                </c:pt>
                <c:pt idx="1851">
                  <c:v>84.699699855376579</c:v>
                </c:pt>
                <c:pt idx="1852">
                  <c:v>84.438790147201601</c:v>
                </c:pt>
                <c:pt idx="1853">
                  <c:v>84.245349080931703</c:v>
                </c:pt>
                <c:pt idx="1854">
                  <c:v>84.017650563617039</c:v>
                </c:pt>
                <c:pt idx="1855">
                  <c:v>83.814298098330099</c:v>
                </c:pt>
                <c:pt idx="1856">
                  <c:v>83.62848657587989</c:v>
                </c:pt>
                <c:pt idx="1857">
                  <c:v>83.460508265233585</c:v>
                </c:pt>
                <c:pt idx="1858">
                  <c:v>83.298104158393699</c:v>
                </c:pt>
                <c:pt idx="1859">
                  <c:v>83.133876559021815</c:v>
                </c:pt>
                <c:pt idx="1860">
                  <c:v>82.937174709143022</c:v>
                </c:pt>
                <c:pt idx="1861">
                  <c:v>82.771359934261881</c:v>
                </c:pt>
                <c:pt idx="1862">
                  <c:v>82.552584841440705</c:v>
                </c:pt>
                <c:pt idx="1863">
                  <c:v>82.406112947599169</c:v>
                </c:pt>
                <c:pt idx="1864">
                  <c:v>82.227857837905702</c:v>
                </c:pt>
                <c:pt idx="1865">
                  <c:v>82.076100954638392</c:v>
                </c:pt>
                <c:pt idx="1866">
                  <c:v>81.933273324647786</c:v>
                </c:pt>
                <c:pt idx="1867">
                  <c:v>81.789490552347374</c:v>
                </c:pt>
                <c:pt idx="1868">
                  <c:v>81.626230772383607</c:v>
                </c:pt>
                <c:pt idx="1869">
                  <c:v>81.500222008747187</c:v>
                </c:pt>
                <c:pt idx="1870">
                  <c:v>81.343645140791921</c:v>
                </c:pt>
                <c:pt idx="1871">
                  <c:v>81.224377293425846</c:v>
                </c:pt>
                <c:pt idx="1872">
                  <c:v>81.101625810448994</c:v>
                </c:pt>
                <c:pt idx="1873">
                  <c:v>81.006983838358224</c:v>
                </c:pt>
                <c:pt idx="1874">
                  <c:v>80.897554755224434</c:v>
                </c:pt>
                <c:pt idx="1875">
                  <c:v>80.811032072306247</c:v>
                </c:pt>
                <c:pt idx="1876">
                  <c:v>80.709258336443725</c:v>
                </c:pt>
                <c:pt idx="1877">
                  <c:v>80.628992070401779</c:v>
                </c:pt>
                <c:pt idx="1878">
                  <c:v>80.542877833883892</c:v>
                </c:pt>
                <c:pt idx="1879">
                  <c:v>80.461320479659435</c:v>
                </c:pt>
                <c:pt idx="1880">
                  <c:v>80.379963756508658</c:v>
                </c:pt>
                <c:pt idx="1881">
                  <c:v>80.312710046259696</c:v>
                </c:pt>
                <c:pt idx="1882">
                  <c:v>80.247651672034138</c:v>
                </c:pt>
                <c:pt idx="1883">
                  <c:v>80.193979899499254</c:v>
                </c:pt>
                <c:pt idx="1884">
                  <c:v>80.146733641102884</c:v>
                </c:pt>
                <c:pt idx="1885">
                  <c:v>80.104576522606621</c:v>
                </c:pt>
                <c:pt idx="1886">
                  <c:v>80.075063981616466</c:v>
                </c:pt>
                <c:pt idx="1887">
                  <c:v>80.042017597293125</c:v>
                </c:pt>
                <c:pt idx="1888">
                  <c:v>80.025517463701021</c:v>
                </c:pt>
                <c:pt idx="1889">
                  <c:v>80.011804112952305</c:v>
                </c:pt>
                <c:pt idx="1890">
                  <c:v>80.002942834069586</c:v>
                </c:pt>
                <c:pt idx="1891">
                  <c:v>80.000087028520525</c:v>
                </c:pt>
                <c:pt idx="1892">
                  <c:v>80.002287441728924</c:v>
                </c:pt>
                <c:pt idx="1893">
                  <c:v>80.009649729439047</c:v>
                </c:pt>
                <c:pt idx="1894">
                  <c:v>80.024705514518828</c:v>
                </c:pt>
                <c:pt idx="1895">
                  <c:v>80.045192582093406</c:v>
                </c:pt>
                <c:pt idx="1896">
                  <c:v>80.066828106548286</c:v>
                </c:pt>
                <c:pt idx="1897">
                  <c:v>80.101692551282412</c:v>
                </c:pt>
                <c:pt idx="1898">
                  <c:v>80.133488253275203</c:v>
                </c:pt>
                <c:pt idx="1899">
                  <c:v>80.180493828719051</c:v>
                </c:pt>
                <c:pt idx="1900">
                  <c:v>80.227509597091</c:v>
                </c:pt>
                <c:pt idx="1901">
                  <c:v>80.280137955073741</c:v>
                </c:pt>
                <c:pt idx="1902">
                  <c:v>80.344355221372737</c:v>
                </c:pt>
                <c:pt idx="1903">
                  <c:v>80.417886517401058</c:v>
                </c:pt>
                <c:pt idx="1904">
                  <c:v>80.482566292997589</c:v>
                </c:pt>
                <c:pt idx="1905">
                  <c:v>80.564516521661773</c:v>
                </c:pt>
                <c:pt idx="1906">
                  <c:v>80.65202501582462</c:v>
                </c:pt>
                <c:pt idx="1907">
                  <c:v>80.728932484399792</c:v>
                </c:pt>
                <c:pt idx="1908">
                  <c:v>80.808159380445488</c:v>
                </c:pt>
                <c:pt idx="1909">
                  <c:v>80.891739797854314</c:v>
                </c:pt>
                <c:pt idx="1910">
                  <c:v>80.981826108955815</c:v>
                </c:pt>
                <c:pt idx="1911">
                  <c:v>81.120941382928464</c:v>
                </c:pt>
                <c:pt idx="1912">
                  <c:v>81.223652705984478</c:v>
                </c:pt>
                <c:pt idx="1913">
                  <c:v>81.326134538243096</c:v>
                </c:pt>
                <c:pt idx="1914">
                  <c:v>81.466194708867363</c:v>
                </c:pt>
                <c:pt idx="1915">
                  <c:v>81.608995152462825</c:v>
                </c:pt>
                <c:pt idx="1916">
                  <c:v>81.724525933454004</c:v>
                </c:pt>
                <c:pt idx="1917">
                  <c:v>81.852644791804011</c:v>
                </c:pt>
                <c:pt idx="1918">
                  <c:v>82.051570514390676</c:v>
                </c:pt>
                <c:pt idx="1919">
                  <c:v>82.225920341257293</c:v>
                </c:pt>
                <c:pt idx="1920">
                  <c:v>82.433586134435885</c:v>
                </c:pt>
                <c:pt idx="1921">
                  <c:v>82.637587210402103</c:v>
                </c:pt>
                <c:pt idx="1922">
                  <c:v>82.809940479445913</c:v>
                </c:pt>
                <c:pt idx="1923">
                  <c:v>82.97944095260091</c:v>
                </c:pt>
                <c:pt idx="1924">
                  <c:v>83.177796994570443</c:v>
                </c:pt>
                <c:pt idx="1925">
                  <c:v>83.336131716316032</c:v>
                </c:pt>
                <c:pt idx="1926">
                  <c:v>83.550127916595386</c:v>
                </c:pt>
                <c:pt idx="1927">
                  <c:v>83.776290705347819</c:v>
                </c:pt>
                <c:pt idx="1928">
                  <c:v>83.949592647876344</c:v>
                </c:pt>
                <c:pt idx="1929">
                  <c:v>84.178441995886942</c:v>
                </c:pt>
                <c:pt idx="1930">
                  <c:v>84.417269280401754</c:v>
                </c:pt>
                <c:pt idx="1931">
                  <c:v>84.614295094154073</c:v>
                </c:pt>
                <c:pt idx="1932">
                  <c:v>84.912669941514494</c:v>
                </c:pt>
                <c:pt idx="1933">
                  <c:v>85.11312048354327</c:v>
                </c:pt>
                <c:pt idx="1934">
                  <c:v>85.311773837626049</c:v>
                </c:pt>
                <c:pt idx="1935">
                  <c:v>85.592310198857632</c:v>
                </c:pt>
                <c:pt idx="1936">
                  <c:v>85.849522230361828</c:v>
                </c:pt>
                <c:pt idx="1937">
                  <c:v>86.140802807898268</c:v>
                </c:pt>
                <c:pt idx="1938">
                  <c:v>86.400999968536382</c:v>
                </c:pt>
                <c:pt idx="1939">
                  <c:v>86.716766162966508</c:v>
                </c:pt>
                <c:pt idx="1940">
                  <c:v>87.036091414011622</c:v>
                </c:pt>
                <c:pt idx="1941">
                  <c:v>87.317825285806535</c:v>
                </c:pt>
                <c:pt idx="1942">
                  <c:v>87.633313376879045</c:v>
                </c:pt>
                <c:pt idx="1943">
                  <c:v>87.940518296182319</c:v>
                </c:pt>
                <c:pt idx="1944">
                  <c:v>88.201537738577599</c:v>
                </c:pt>
                <c:pt idx="1945">
                  <c:v>88.510095354001834</c:v>
                </c:pt>
                <c:pt idx="1946">
                  <c:v>88.845380003552663</c:v>
                </c:pt>
                <c:pt idx="1947">
                  <c:v>89.177526517629431</c:v>
                </c:pt>
                <c:pt idx="1948">
                  <c:v>89.448755841549129</c:v>
                </c:pt>
                <c:pt idx="1949">
                  <c:v>89.780082815682718</c:v>
                </c:pt>
                <c:pt idx="1950">
                  <c:v>90.049712905706627</c:v>
                </c:pt>
                <c:pt idx="1951">
                  <c:v>90.322761098004946</c:v>
                </c:pt>
                <c:pt idx="1952">
                  <c:v>90.667953863815072</c:v>
                </c:pt>
                <c:pt idx="1953">
                  <c:v>91.012469421317746</c:v>
                </c:pt>
                <c:pt idx="1954">
                  <c:v>91.418190697134534</c:v>
                </c:pt>
                <c:pt idx="1955">
                  <c:v>91.709249614164051</c:v>
                </c:pt>
                <c:pt idx="1956">
                  <c:v>92.132284746176225</c:v>
                </c:pt>
                <c:pt idx="1957">
                  <c:v>92.448237004893329</c:v>
                </c:pt>
                <c:pt idx="1958">
                  <c:v>92.777249448170068</c:v>
                </c:pt>
                <c:pt idx="1959">
                  <c:v>93.140032943743279</c:v>
                </c:pt>
                <c:pt idx="1960">
                  <c:v>93.53091945219748</c:v>
                </c:pt>
                <c:pt idx="1961">
                  <c:v>93.941093382516854</c:v>
                </c:pt>
                <c:pt idx="1962">
                  <c:v>94.270026099465881</c:v>
                </c:pt>
                <c:pt idx="1963">
                  <c:v>94.667433975767537</c:v>
                </c:pt>
                <c:pt idx="1964">
                  <c:v>95.058551270592758</c:v>
                </c:pt>
                <c:pt idx="1965">
                  <c:v>95.382792249857147</c:v>
                </c:pt>
                <c:pt idx="1966">
                  <c:v>95.720231630422361</c:v>
                </c:pt>
                <c:pt idx="1967">
                  <c:v>96.12555319213746</c:v>
                </c:pt>
                <c:pt idx="1968">
                  <c:v>96.545312136659163</c:v>
                </c:pt>
                <c:pt idx="1969">
                  <c:v>96.956520211421832</c:v>
                </c:pt>
                <c:pt idx="1970">
                  <c:v>97.431349804557655</c:v>
                </c:pt>
                <c:pt idx="1971">
                  <c:v>97.863638741604433</c:v>
                </c:pt>
                <c:pt idx="1972">
                  <c:v>98.216855837250677</c:v>
                </c:pt>
                <c:pt idx="1973">
                  <c:v>98.633887263561832</c:v>
                </c:pt>
                <c:pt idx="1974">
                  <c:v>99.026374698996449</c:v>
                </c:pt>
                <c:pt idx="1975">
                  <c:v>99.454550163337501</c:v>
                </c:pt>
                <c:pt idx="1976">
                  <c:v>99.902150471871693</c:v>
                </c:pt>
                <c:pt idx="1977">
                  <c:v>100.33422473696029</c:v>
                </c:pt>
                <c:pt idx="1978">
                  <c:v>100.82352023021519</c:v>
                </c:pt>
                <c:pt idx="1979">
                  <c:v>101.1982895394558</c:v>
                </c:pt>
                <c:pt idx="1980">
                  <c:v>101.6145603834285</c:v>
                </c:pt>
                <c:pt idx="1981">
                  <c:v>102.0384675874093</c:v>
                </c:pt>
                <c:pt idx="1982">
                  <c:v>102.4876408968691</c:v>
                </c:pt>
                <c:pt idx="1983">
                  <c:v>102.8622215810127</c:v>
                </c:pt>
                <c:pt idx="1984">
                  <c:v>103.3454320094804</c:v>
                </c:pt>
                <c:pt idx="1985">
                  <c:v>103.7251457934854</c:v>
                </c:pt>
                <c:pt idx="1986">
                  <c:v>104.1896496361787</c:v>
                </c:pt>
                <c:pt idx="1987">
                  <c:v>104.67052005623719</c:v>
                </c:pt>
                <c:pt idx="1988">
                  <c:v>105.1563872870264</c:v>
                </c:pt>
                <c:pt idx="1989">
                  <c:v>105.5473824882491</c:v>
                </c:pt>
                <c:pt idx="1990">
                  <c:v>106.0591944966631</c:v>
                </c:pt>
                <c:pt idx="1991">
                  <c:v>106.5092638424135</c:v>
                </c:pt>
                <c:pt idx="1992">
                  <c:v>107.0486345676612</c:v>
                </c:pt>
                <c:pt idx="1993">
                  <c:v>107.60124244953479</c:v>
                </c:pt>
                <c:pt idx="1994">
                  <c:v>108.174379807889</c:v>
                </c:pt>
                <c:pt idx="1995">
                  <c:v>108.5749111461073</c:v>
                </c:pt>
                <c:pt idx="1996">
                  <c:v>109.0489957941504</c:v>
                </c:pt>
                <c:pt idx="1997">
                  <c:v>109.60696669996361</c:v>
                </c:pt>
                <c:pt idx="1998">
                  <c:v>110.18101681931989</c:v>
                </c:pt>
                <c:pt idx="1999">
                  <c:v>110.75934918081499</c:v>
                </c:pt>
                <c:pt idx="2000">
                  <c:v>111.19560019857521</c:v>
                </c:pt>
                <c:pt idx="2001">
                  <c:v>111.6652619341633</c:v>
                </c:pt>
                <c:pt idx="2002">
                  <c:v>112.1130398661991</c:v>
                </c:pt>
                <c:pt idx="2003">
                  <c:v>112.71631206421139</c:v>
                </c:pt>
                <c:pt idx="2004">
                  <c:v>113.3738011842262</c:v>
                </c:pt>
                <c:pt idx="2005">
                  <c:v>113.7692820219164</c:v>
                </c:pt>
                <c:pt idx="2006">
                  <c:v>114.3206652241459</c:v>
                </c:pt>
                <c:pt idx="2007">
                  <c:v>114.740177739464</c:v>
                </c:pt>
                <c:pt idx="2008">
                  <c:v>115.2401694157324</c:v>
                </c:pt>
                <c:pt idx="2009">
                  <c:v>115.7438088255543</c:v>
                </c:pt>
                <c:pt idx="2010">
                  <c:v>116.17101425453291</c:v>
                </c:pt>
                <c:pt idx="2011">
                  <c:v>116.5825815961866</c:v>
                </c:pt>
                <c:pt idx="2012">
                  <c:v>117.0837762099769</c:v>
                </c:pt>
                <c:pt idx="2013">
                  <c:v>117.6022657880543</c:v>
                </c:pt>
                <c:pt idx="2014">
                  <c:v>118.003866257458</c:v>
                </c:pt>
                <c:pt idx="2015">
                  <c:v>118.5905907697432</c:v>
                </c:pt>
                <c:pt idx="2016">
                  <c:v>119.0763897071926</c:v>
                </c:pt>
                <c:pt idx="2017">
                  <c:v>119.6270275130419</c:v>
                </c:pt>
                <c:pt idx="2018">
                  <c:v>120.1124297895315</c:v>
                </c:pt>
                <c:pt idx="2019">
                  <c:v>120.7019887390198</c:v>
                </c:pt>
                <c:pt idx="2020">
                  <c:v>121.3181763018044</c:v>
                </c:pt>
                <c:pt idx="2021">
                  <c:v>121.7429404342125</c:v>
                </c:pt>
                <c:pt idx="2022">
                  <c:v>122.18632631578051</c:v>
                </c:pt>
                <c:pt idx="2023">
                  <c:v>122.6883771375449</c:v>
                </c:pt>
                <c:pt idx="2024">
                  <c:v>123.2425389263157</c:v>
                </c:pt>
                <c:pt idx="2025">
                  <c:v>123.7549879692873</c:v>
                </c:pt>
                <c:pt idx="2026">
                  <c:v>124.2431776576029</c:v>
                </c:pt>
                <c:pt idx="2027">
                  <c:v>124.8411720428164</c:v>
                </c:pt>
                <c:pt idx="2028">
                  <c:v>125.2431040897914</c:v>
                </c:pt>
                <c:pt idx="2029">
                  <c:v>125.7233880099422</c:v>
                </c:pt>
                <c:pt idx="2030">
                  <c:v>126.2252067094129</c:v>
                </c:pt>
                <c:pt idx="2031">
                  <c:v>126.6910143021602</c:v>
                </c:pt>
                <c:pt idx="2032">
                  <c:v>127.1759846477409</c:v>
                </c:pt>
                <c:pt idx="2033">
                  <c:v>127.6754217238171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193.91</c:v>
                </c:pt>
                <c:pt idx="1">
                  <c:v>193.91</c:v>
                </c:pt>
                <c:pt idx="2">
                  <c:v>193.91</c:v>
                </c:pt>
                <c:pt idx="3">
                  <c:v>193.91</c:v>
                </c:pt>
                <c:pt idx="4">
                  <c:v>193.91</c:v>
                </c:pt>
                <c:pt idx="5">
                  <c:v>194.16</c:v>
                </c:pt>
                <c:pt idx="6">
                  <c:v>194.16</c:v>
                </c:pt>
                <c:pt idx="7">
                  <c:v>194.16</c:v>
                </c:pt>
                <c:pt idx="8">
                  <c:v>193.91</c:v>
                </c:pt>
                <c:pt idx="9">
                  <c:v>193.91</c:v>
                </c:pt>
                <c:pt idx="10">
                  <c:v>193.18</c:v>
                </c:pt>
                <c:pt idx="11">
                  <c:v>192.93</c:v>
                </c:pt>
                <c:pt idx="12">
                  <c:v>192.93</c:v>
                </c:pt>
                <c:pt idx="13">
                  <c:v>192.69</c:v>
                </c:pt>
                <c:pt idx="14">
                  <c:v>192.69</c:v>
                </c:pt>
                <c:pt idx="15">
                  <c:v>192.69</c:v>
                </c:pt>
                <c:pt idx="16">
                  <c:v>192.69</c:v>
                </c:pt>
                <c:pt idx="17">
                  <c:v>192.45</c:v>
                </c:pt>
                <c:pt idx="18">
                  <c:v>192.45</c:v>
                </c:pt>
                <c:pt idx="19">
                  <c:v>192.2</c:v>
                </c:pt>
                <c:pt idx="20">
                  <c:v>192.2</c:v>
                </c:pt>
                <c:pt idx="21">
                  <c:v>191.96</c:v>
                </c:pt>
                <c:pt idx="22">
                  <c:v>191.96</c:v>
                </c:pt>
                <c:pt idx="23">
                  <c:v>191.71</c:v>
                </c:pt>
                <c:pt idx="24">
                  <c:v>191.47</c:v>
                </c:pt>
                <c:pt idx="25">
                  <c:v>191.47</c:v>
                </c:pt>
                <c:pt idx="26">
                  <c:v>190.73</c:v>
                </c:pt>
                <c:pt idx="27">
                  <c:v>190.49</c:v>
                </c:pt>
                <c:pt idx="28">
                  <c:v>189.51</c:v>
                </c:pt>
                <c:pt idx="29">
                  <c:v>189.51</c:v>
                </c:pt>
                <c:pt idx="30">
                  <c:v>189.27</c:v>
                </c:pt>
                <c:pt idx="31">
                  <c:v>189.27</c:v>
                </c:pt>
                <c:pt idx="32">
                  <c:v>189.02</c:v>
                </c:pt>
                <c:pt idx="33">
                  <c:v>188.78</c:v>
                </c:pt>
                <c:pt idx="34">
                  <c:v>188.78</c:v>
                </c:pt>
                <c:pt idx="35">
                  <c:v>188.53</c:v>
                </c:pt>
                <c:pt idx="36">
                  <c:v>188.29</c:v>
                </c:pt>
                <c:pt idx="37">
                  <c:v>188.04</c:v>
                </c:pt>
                <c:pt idx="38">
                  <c:v>187.8</c:v>
                </c:pt>
                <c:pt idx="39">
                  <c:v>187.56</c:v>
                </c:pt>
                <c:pt idx="40">
                  <c:v>187.31</c:v>
                </c:pt>
                <c:pt idx="41">
                  <c:v>187.07</c:v>
                </c:pt>
                <c:pt idx="42">
                  <c:v>186.33</c:v>
                </c:pt>
                <c:pt idx="43">
                  <c:v>186.33</c:v>
                </c:pt>
                <c:pt idx="44">
                  <c:v>186.09</c:v>
                </c:pt>
                <c:pt idx="45">
                  <c:v>186.09</c:v>
                </c:pt>
                <c:pt idx="46">
                  <c:v>185.36</c:v>
                </c:pt>
                <c:pt idx="47">
                  <c:v>185.11</c:v>
                </c:pt>
                <c:pt idx="48">
                  <c:v>185.11</c:v>
                </c:pt>
                <c:pt idx="49">
                  <c:v>184.87</c:v>
                </c:pt>
                <c:pt idx="50">
                  <c:v>184.87</c:v>
                </c:pt>
                <c:pt idx="51">
                  <c:v>184.38</c:v>
                </c:pt>
                <c:pt idx="52">
                  <c:v>183.89</c:v>
                </c:pt>
                <c:pt idx="53">
                  <c:v>183.15</c:v>
                </c:pt>
                <c:pt idx="54">
                  <c:v>182.67</c:v>
                </c:pt>
                <c:pt idx="55">
                  <c:v>182.67</c:v>
                </c:pt>
                <c:pt idx="56">
                  <c:v>182.18</c:v>
                </c:pt>
                <c:pt idx="57">
                  <c:v>181.93</c:v>
                </c:pt>
                <c:pt idx="58">
                  <c:v>181.44</c:v>
                </c:pt>
                <c:pt idx="59">
                  <c:v>181.44</c:v>
                </c:pt>
                <c:pt idx="60">
                  <c:v>180.47</c:v>
                </c:pt>
                <c:pt idx="61">
                  <c:v>179.98</c:v>
                </c:pt>
                <c:pt idx="62">
                  <c:v>179.24</c:v>
                </c:pt>
                <c:pt idx="63">
                  <c:v>179.24</c:v>
                </c:pt>
                <c:pt idx="64">
                  <c:v>178.75</c:v>
                </c:pt>
                <c:pt idx="65">
                  <c:v>178.02</c:v>
                </c:pt>
                <c:pt idx="66">
                  <c:v>178.02</c:v>
                </c:pt>
                <c:pt idx="67">
                  <c:v>177.29</c:v>
                </c:pt>
                <c:pt idx="68">
                  <c:v>177.04</c:v>
                </c:pt>
                <c:pt idx="69">
                  <c:v>176.8</c:v>
                </c:pt>
                <c:pt idx="70">
                  <c:v>176.31</c:v>
                </c:pt>
                <c:pt idx="71">
                  <c:v>175.82</c:v>
                </c:pt>
                <c:pt idx="72">
                  <c:v>175.82</c:v>
                </c:pt>
                <c:pt idx="73">
                  <c:v>175.82</c:v>
                </c:pt>
                <c:pt idx="74">
                  <c:v>175.82</c:v>
                </c:pt>
                <c:pt idx="75">
                  <c:v>175.82</c:v>
                </c:pt>
                <c:pt idx="76">
                  <c:v>174.35</c:v>
                </c:pt>
                <c:pt idx="77">
                  <c:v>174.35</c:v>
                </c:pt>
                <c:pt idx="78">
                  <c:v>173.62</c:v>
                </c:pt>
                <c:pt idx="79">
                  <c:v>172.15</c:v>
                </c:pt>
                <c:pt idx="80">
                  <c:v>171.66</c:v>
                </c:pt>
                <c:pt idx="81">
                  <c:v>170.93</c:v>
                </c:pt>
                <c:pt idx="82">
                  <c:v>170.93</c:v>
                </c:pt>
                <c:pt idx="83">
                  <c:v>169.95</c:v>
                </c:pt>
                <c:pt idx="84">
                  <c:v>169.95</c:v>
                </c:pt>
                <c:pt idx="85">
                  <c:v>169.71</c:v>
                </c:pt>
                <c:pt idx="86">
                  <c:v>168.48</c:v>
                </c:pt>
                <c:pt idx="87">
                  <c:v>168.48</c:v>
                </c:pt>
                <c:pt idx="88">
                  <c:v>168</c:v>
                </c:pt>
                <c:pt idx="89">
                  <c:v>167.51</c:v>
                </c:pt>
                <c:pt idx="90">
                  <c:v>166.77</c:v>
                </c:pt>
                <c:pt idx="91">
                  <c:v>166.53</c:v>
                </c:pt>
                <c:pt idx="92">
                  <c:v>166.04</c:v>
                </c:pt>
                <c:pt idx="93">
                  <c:v>165.8</c:v>
                </c:pt>
                <c:pt idx="94">
                  <c:v>165.55</c:v>
                </c:pt>
                <c:pt idx="95">
                  <c:v>164.57</c:v>
                </c:pt>
                <c:pt idx="96">
                  <c:v>164.08</c:v>
                </c:pt>
                <c:pt idx="97">
                  <c:v>163.59</c:v>
                </c:pt>
                <c:pt idx="98">
                  <c:v>163.59</c:v>
                </c:pt>
                <c:pt idx="99">
                  <c:v>163.59</c:v>
                </c:pt>
                <c:pt idx="100">
                  <c:v>163.59</c:v>
                </c:pt>
                <c:pt idx="101">
                  <c:v>163.59</c:v>
                </c:pt>
                <c:pt idx="102">
                  <c:v>162.37</c:v>
                </c:pt>
                <c:pt idx="103">
                  <c:v>162.37</c:v>
                </c:pt>
                <c:pt idx="104">
                  <c:v>161.38999999999999</c:v>
                </c:pt>
                <c:pt idx="105">
                  <c:v>160.66</c:v>
                </c:pt>
                <c:pt idx="106">
                  <c:v>160.66</c:v>
                </c:pt>
                <c:pt idx="107">
                  <c:v>159.93</c:v>
                </c:pt>
                <c:pt idx="108">
                  <c:v>159.93</c:v>
                </c:pt>
                <c:pt idx="109">
                  <c:v>159.93</c:v>
                </c:pt>
                <c:pt idx="110">
                  <c:v>159.93</c:v>
                </c:pt>
                <c:pt idx="111">
                  <c:v>158.94999999999999</c:v>
                </c:pt>
                <c:pt idx="112">
                  <c:v>158.69999999999999</c:v>
                </c:pt>
                <c:pt idx="113">
                  <c:v>158.22</c:v>
                </c:pt>
                <c:pt idx="114">
                  <c:v>157.97</c:v>
                </c:pt>
                <c:pt idx="115">
                  <c:v>157.72999999999999</c:v>
                </c:pt>
                <c:pt idx="116">
                  <c:v>157.47999999999999</c:v>
                </c:pt>
                <c:pt idx="117">
                  <c:v>157.24</c:v>
                </c:pt>
                <c:pt idx="118">
                  <c:v>157.24</c:v>
                </c:pt>
                <c:pt idx="119">
                  <c:v>156.99</c:v>
                </c:pt>
                <c:pt idx="120">
                  <c:v>156.75</c:v>
                </c:pt>
                <c:pt idx="121">
                  <c:v>156.5</c:v>
                </c:pt>
                <c:pt idx="122">
                  <c:v>155.28</c:v>
                </c:pt>
                <c:pt idx="123">
                  <c:v>155.28</c:v>
                </c:pt>
                <c:pt idx="124">
                  <c:v>153.81</c:v>
                </c:pt>
                <c:pt idx="125">
                  <c:v>153.08000000000001</c:v>
                </c:pt>
                <c:pt idx="126">
                  <c:v>152.59</c:v>
                </c:pt>
                <c:pt idx="127">
                  <c:v>152.35</c:v>
                </c:pt>
                <c:pt idx="128">
                  <c:v>152.1</c:v>
                </c:pt>
                <c:pt idx="129">
                  <c:v>152.1</c:v>
                </c:pt>
                <c:pt idx="130">
                  <c:v>152.1</c:v>
                </c:pt>
                <c:pt idx="131">
                  <c:v>152.1</c:v>
                </c:pt>
                <c:pt idx="132">
                  <c:v>152.1</c:v>
                </c:pt>
                <c:pt idx="133">
                  <c:v>151.37</c:v>
                </c:pt>
                <c:pt idx="134">
                  <c:v>150.88</c:v>
                </c:pt>
                <c:pt idx="135">
                  <c:v>150.38999999999999</c:v>
                </c:pt>
                <c:pt idx="136">
                  <c:v>149.66</c:v>
                </c:pt>
                <c:pt idx="137">
                  <c:v>149.41</c:v>
                </c:pt>
                <c:pt idx="138">
                  <c:v>149.16999999999999</c:v>
                </c:pt>
                <c:pt idx="139">
                  <c:v>149.16999999999999</c:v>
                </c:pt>
                <c:pt idx="140">
                  <c:v>149.16999999999999</c:v>
                </c:pt>
                <c:pt idx="141">
                  <c:v>148.91999999999999</c:v>
                </c:pt>
                <c:pt idx="142">
                  <c:v>148.91999999999999</c:v>
                </c:pt>
                <c:pt idx="143">
                  <c:v>148.91999999999999</c:v>
                </c:pt>
                <c:pt idx="144">
                  <c:v>148.68</c:v>
                </c:pt>
                <c:pt idx="145">
                  <c:v>148.44</c:v>
                </c:pt>
                <c:pt idx="146">
                  <c:v>147.46</c:v>
                </c:pt>
                <c:pt idx="147">
                  <c:v>146.72</c:v>
                </c:pt>
                <c:pt idx="148">
                  <c:v>145.99</c:v>
                </c:pt>
                <c:pt idx="149">
                  <c:v>145.5</c:v>
                </c:pt>
                <c:pt idx="150">
                  <c:v>145.26</c:v>
                </c:pt>
                <c:pt idx="151">
                  <c:v>145.26</c:v>
                </c:pt>
                <c:pt idx="152">
                  <c:v>145.26</c:v>
                </c:pt>
                <c:pt idx="153">
                  <c:v>145.01</c:v>
                </c:pt>
                <c:pt idx="154">
                  <c:v>145.01</c:v>
                </c:pt>
                <c:pt idx="155">
                  <c:v>145.01</c:v>
                </c:pt>
                <c:pt idx="156">
                  <c:v>144.77000000000001</c:v>
                </c:pt>
                <c:pt idx="157">
                  <c:v>144.52000000000001</c:v>
                </c:pt>
                <c:pt idx="158">
                  <c:v>144.03</c:v>
                </c:pt>
                <c:pt idx="159">
                  <c:v>144.03</c:v>
                </c:pt>
                <c:pt idx="160">
                  <c:v>142.57</c:v>
                </c:pt>
                <c:pt idx="161">
                  <c:v>142.57</c:v>
                </c:pt>
                <c:pt idx="162">
                  <c:v>142.08000000000001</c:v>
                </c:pt>
                <c:pt idx="163">
                  <c:v>141.83000000000001</c:v>
                </c:pt>
                <c:pt idx="164">
                  <c:v>141.83000000000001</c:v>
                </c:pt>
                <c:pt idx="165">
                  <c:v>141.34</c:v>
                </c:pt>
                <c:pt idx="166">
                  <c:v>141.1</c:v>
                </c:pt>
                <c:pt idx="167">
                  <c:v>141.1</c:v>
                </c:pt>
                <c:pt idx="168">
                  <c:v>140.86000000000001</c:v>
                </c:pt>
                <c:pt idx="169">
                  <c:v>140.86000000000001</c:v>
                </c:pt>
                <c:pt idx="170">
                  <c:v>139.88</c:v>
                </c:pt>
                <c:pt idx="171">
                  <c:v>139.88</c:v>
                </c:pt>
                <c:pt idx="172">
                  <c:v>139.63</c:v>
                </c:pt>
                <c:pt idx="173">
                  <c:v>139.38999999999999</c:v>
                </c:pt>
                <c:pt idx="174">
                  <c:v>139.38999999999999</c:v>
                </c:pt>
                <c:pt idx="175">
                  <c:v>139.38999999999999</c:v>
                </c:pt>
                <c:pt idx="176">
                  <c:v>138.9</c:v>
                </c:pt>
                <c:pt idx="177">
                  <c:v>138.9</c:v>
                </c:pt>
                <c:pt idx="178">
                  <c:v>138.66</c:v>
                </c:pt>
                <c:pt idx="179">
                  <c:v>138.66</c:v>
                </c:pt>
                <c:pt idx="180">
                  <c:v>138.16999999999999</c:v>
                </c:pt>
                <c:pt idx="181">
                  <c:v>137.91999999999999</c:v>
                </c:pt>
                <c:pt idx="182">
                  <c:v>137.68</c:v>
                </c:pt>
                <c:pt idx="183">
                  <c:v>137.68</c:v>
                </c:pt>
                <c:pt idx="184">
                  <c:v>137.68</c:v>
                </c:pt>
                <c:pt idx="185">
                  <c:v>136.94</c:v>
                </c:pt>
                <c:pt idx="186">
                  <c:v>136.44999999999999</c:v>
                </c:pt>
                <c:pt idx="187">
                  <c:v>135.97</c:v>
                </c:pt>
                <c:pt idx="188">
                  <c:v>135.72</c:v>
                </c:pt>
                <c:pt idx="189">
                  <c:v>134.99</c:v>
                </c:pt>
                <c:pt idx="190">
                  <c:v>134.99</c:v>
                </c:pt>
                <c:pt idx="191">
                  <c:v>134.99</c:v>
                </c:pt>
                <c:pt idx="192">
                  <c:v>134.99</c:v>
                </c:pt>
                <c:pt idx="193">
                  <c:v>134.74</c:v>
                </c:pt>
                <c:pt idx="194">
                  <c:v>134.74</c:v>
                </c:pt>
                <c:pt idx="195">
                  <c:v>134.74</c:v>
                </c:pt>
                <c:pt idx="196">
                  <c:v>134.25</c:v>
                </c:pt>
                <c:pt idx="197">
                  <c:v>134.25</c:v>
                </c:pt>
                <c:pt idx="198">
                  <c:v>133.77000000000001</c:v>
                </c:pt>
                <c:pt idx="199">
                  <c:v>133.77000000000001</c:v>
                </c:pt>
                <c:pt idx="200">
                  <c:v>133.03</c:v>
                </c:pt>
                <c:pt idx="201">
                  <c:v>132.79</c:v>
                </c:pt>
                <c:pt idx="202">
                  <c:v>132.54</c:v>
                </c:pt>
                <c:pt idx="203">
                  <c:v>132.30000000000001</c:v>
                </c:pt>
                <c:pt idx="204">
                  <c:v>131.81</c:v>
                </c:pt>
                <c:pt idx="205">
                  <c:v>131.81</c:v>
                </c:pt>
                <c:pt idx="206">
                  <c:v>131.81</c:v>
                </c:pt>
                <c:pt idx="207">
                  <c:v>132.05000000000001</c:v>
                </c:pt>
                <c:pt idx="208">
                  <c:v>132.05000000000001</c:v>
                </c:pt>
                <c:pt idx="209">
                  <c:v>131.81</c:v>
                </c:pt>
                <c:pt idx="210">
                  <c:v>131.81</c:v>
                </c:pt>
                <c:pt idx="211">
                  <c:v>131.81</c:v>
                </c:pt>
                <c:pt idx="212">
                  <c:v>131.08000000000001</c:v>
                </c:pt>
                <c:pt idx="213">
                  <c:v>130.83000000000001</c:v>
                </c:pt>
                <c:pt idx="214">
                  <c:v>130.83000000000001</c:v>
                </c:pt>
                <c:pt idx="215">
                  <c:v>130.59</c:v>
                </c:pt>
                <c:pt idx="216">
                  <c:v>130.34</c:v>
                </c:pt>
                <c:pt idx="217">
                  <c:v>130.34</c:v>
                </c:pt>
                <c:pt idx="218">
                  <c:v>130.34</c:v>
                </c:pt>
                <c:pt idx="219">
                  <c:v>130.34</c:v>
                </c:pt>
                <c:pt idx="220">
                  <c:v>129.85</c:v>
                </c:pt>
                <c:pt idx="221">
                  <c:v>129.85</c:v>
                </c:pt>
                <c:pt idx="222">
                  <c:v>129.36000000000001</c:v>
                </c:pt>
                <c:pt idx="223">
                  <c:v>129.36000000000001</c:v>
                </c:pt>
                <c:pt idx="224">
                  <c:v>129.36000000000001</c:v>
                </c:pt>
                <c:pt idx="225">
                  <c:v>129.12</c:v>
                </c:pt>
                <c:pt idx="226">
                  <c:v>129.12</c:v>
                </c:pt>
                <c:pt idx="227">
                  <c:v>128.88</c:v>
                </c:pt>
                <c:pt idx="228">
                  <c:v>128.88</c:v>
                </c:pt>
                <c:pt idx="229">
                  <c:v>128.63</c:v>
                </c:pt>
                <c:pt idx="230">
                  <c:v>128.63</c:v>
                </c:pt>
                <c:pt idx="231">
                  <c:v>128.63</c:v>
                </c:pt>
                <c:pt idx="232">
                  <c:v>128.38999999999999</c:v>
                </c:pt>
                <c:pt idx="233">
                  <c:v>128.38999999999999</c:v>
                </c:pt>
                <c:pt idx="234">
                  <c:v>128.38999999999999</c:v>
                </c:pt>
                <c:pt idx="235">
                  <c:v>128.38999999999999</c:v>
                </c:pt>
                <c:pt idx="236">
                  <c:v>128.38999999999999</c:v>
                </c:pt>
                <c:pt idx="237">
                  <c:v>128.38999999999999</c:v>
                </c:pt>
                <c:pt idx="238">
                  <c:v>128.13999999999999</c:v>
                </c:pt>
                <c:pt idx="239">
                  <c:v>128.13999999999999</c:v>
                </c:pt>
                <c:pt idx="240">
                  <c:v>128.13999999999999</c:v>
                </c:pt>
                <c:pt idx="241">
                  <c:v>128.13999999999999</c:v>
                </c:pt>
                <c:pt idx="242">
                  <c:v>128.13999999999999</c:v>
                </c:pt>
                <c:pt idx="243">
                  <c:v>128.13999999999999</c:v>
                </c:pt>
                <c:pt idx="244">
                  <c:v>128.13999999999999</c:v>
                </c:pt>
                <c:pt idx="245">
                  <c:v>128.13999999999999</c:v>
                </c:pt>
                <c:pt idx="246">
                  <c:v>128.13999999999999</c:v>
                </c:pt>
                <c:pt idx="247">
                  <c:v>128.13999999999999</c:v>
                </c:pt>
                <c:pt idx="248">
                  <c:v>128.13999999999999</c:v>
                </c:pt>
                <c:pt idx="249">
                  <c:v>127.9</c:v>
                </c:pt>
                <c:pt idx="250">
                  <c:v>127.9</c:v>
                </c:pt>
                <c:pt idx="251">
                  <c:v>127.9</c:v>
                </c:pt>
                <c:pt idx="252">
                  <c:v>127.9</c:v>
                </c:pt>
                <c:pt idx="253">
                  <c:v>128.13999999999999</c:v>
                </c:pt>
                <c:pt idx="254">
                  <c:v>127.9</c:v>
                </c:pt>
                <c:pt idx="255">
                  <c:v>128.13999999999999</c:v>
                </c:pt>
                <c:pt idx="256">
                  <c:v>128.38999999999999</c:v>
                </c:pt>
                <c:pt idx="257">
                  <c:v>128.13999999999999</c:v>
                </c:pt>
                <c:pt idx="258">
                  <c:v>128.13999999999999</c:v>
                </c:pt>
                <c:pt idx="259">
                  <c:v>128.38999999999999</c:v>
                </c:pt>
                <c:pt idx="260">
                  <c:v>128.63</c:v>
                </c:pt>
                <c:pt idx="261">
                  <c:v>128.63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129.12</c:v>
                </c:pt>
                <c:pt idx="267">
                  <c:v>129.12</c:v>
                </c:pt>
                <c:pt idx="268">
                  <c:v>129.36000000000001</c:v>
                </c:pt>
                <c:pt idx="269">
                  <c:v>129.36000000000001</c:v>
                </c:pt>
                <c:pt idx="270">
                  <c:v>129.36000000000001</c:v>
                </c:pt>
                <c:pt idx="271">
                  <c:v>129.61000000000001</c:v>
                </c:pt>
                <c:pt idx="272">
                  <c:v>129.61000000000001</c:v>
                </c:pt>
                <c:pt idx="273">
                  <c:v>130.1</c:v>
                </c:pt>
                <c:pt idx="274">
                  <c:v>130.1</c:v>
                </c:pt>
                <c:pt idx="275">
                  <c:v>130.1</c:v>
                </c:pt>
                <c:pt idx="276">
                  <c:v>130.34</c:v>
                </c:pt>
                <c:pt idx="277">
                  <c:v>130.34</c:v>
                </c:pt>
                <c:pt idx="278">
                  <c:v>130.59</c:v>
                </c:pt>
                <c:pt idx="279">
                  <c:v>130.59</c:v>
                </c:pt>
                <c:pt idx="280">
                  <c:v>130.83000000000001</c:v>
                </c:pt>
                <c:pt idx="281">
                  <c:v>130.83000000000001</c:v>
                </c:pt>
                <c:pt idx="282">
                  <c:v>131.32</c:v>
                </c:pt>
                <c:pt idx="283">
                  <c:v>131.32</c:v>
                </c:pt>
                <c:pt idx="284">
                  <c:v>131.56</c:v>
                </c:pt>
                <c:pt idx="285">
                  <c:v>131.56</c:v>
                </c:pt>
                <c:pt idx="286">
                  <c:v>131.56</c:v>
                </c:pt>
                <c:pt idx="287">
                  <c:v>131.81</c:v>
                </c:pt>
                <c:pt idx="288">
                  <c:v>132.05000000000001</c:v>
                </c:pt>
                <c:pt idx="289">
                  <c:v>132.54</c:v>
                </c:pt>
                <c:pt idx="290">
                  <c:v>132.54</c:v>
                </c:pt>
                <c:pt idx="291">
                  <c:v>132.79</c:v>
                </c:pt>
                <c:pt idx="292">
                  <c:v>132.79</c:v>
                </c:pt>
                <c:pt idx="293">
                  <c:v>133.03</c:v>
                </c:pt>
                <c:pt idx="294">
                  <c:v>133.28</c:v>
                </c:pt>
                <c:pt idx="295">
                  <c:v>133.28</c:v>
                </c:pt>
                <c:pt idx="296">
                  <c:v>133.28</c:v>
                </c:pt>
                <c:pt idx="297">
                  <c:v>133.52000000000001</c:v>
                </c:pt>
                <c:pt idx="298">
                  <c:v>133.77000000000001</c:v>
                </c:pt>
                <c:pt idx="299">
                  <c:v>133.77000000000001</c:v>
                </c:pt>
                <c:pt idx="300">
                  <c:v>134.25</c:v>
                </c:pt>
                <c:pt idx="301">
                  <c:v>134.99</c:v>
                </c:pt>
                <c:pt idx="302">
                  <c:v>134.99</c:v>
                </c:pt>
                <c:pt idx="303">
                  <c:v>135.47999999999999</c:v>
                </c:pt>
                <c:pt idx="304">
                  <c:v>135.47999999999999</c:v>
                </c:pt>
                <c:pt idx="305">
                  <c:v>135.47999999999999</c:v>
                </c:pt>
                <c:pt idx="306">
                  <c:v>135.47999999999999</c:v>
                </c:pt>
                <c:pt idx="307">
                  <c:v>135.47999999999999</c:v>
                </c:pt>
                <c:pt idx="308">
                  <c:v>135.47999999999999</c:v>
                </c:pt>
                <c:pt idx="309">
                  <c:v>136.21</c:v>
                </c:pt>
                <c:pt idx="310">
                  <c:v>137.19</c:v>
                </c:pt>
                <c:pt idx="311">
                  <c:v>137.19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138.41</c:v>
                </c:pt>
                <c:pt idx="316">
                  <c:v>138.66</c:v>
                </c:pt>
                <c:pt idx="317">
                  <c:v>138.66</c:v>
                </c:pt>
                <c:pt idx="318">
                  <c:v>138.9</c:v>
                </c:pt>
                <c:pt idx="319">
                  <c:v>140.37</c:v>
                </c:pt>
                <c:pt idx="320">
                  <c:v>140.61000000000001</c:v>
                </c:pt>
                <c:pt idx="321">
                  <c:v>140.61000000000001</c:v>
                </c:pt>
                <c:pt idx="322">
                  <c:v>140.61000000000001</c:v>
                </c:pt>
                <c:pt idx="323">
                  <c:v>140.61000000000001</c:v>
                </c:pt>
                <c:pt idx="324">
                  <c:v>140.61000000000001</c:v>
                </c:pt>
                <c:pt idx="325">
                  <c:v>140.61000000000001</c:v>
                </c:pt>
                <c:pt idx="326">
                  <c:v>140.61000000000001</c:v>
                </c:pt>
                <c:pt idx="327">
                  <c:v>140.86000000000001</c:v>
                </c:pt>
                <c:pt idx="328">
                  <c:v>141.34</c:v>
                </c:pt>
                <c:pt idx="329">
                  <c:v>142.32</c:v>
                </c:pt>
                <c:pt idx="330">
                  <c:v>142.81</c:v>
                </c:pt>
                <c:pt idx="331">
                  <c:v>143.06</c:v>
                </c:pt>
                <c:pt idx="332">
                  <c:v>143.06</c:v>
                </c:pt>
                <c:pt idx="333">
                  <c:v>143.06</c:v>
                </c:pt>
                <c:pt idx="334">
                  <c:v>143.06</c:v>
                </c:pt>
                <c:pt idx="335">
                  <c:v>143.79</c:v>
                </c:pt>
                <c:pt idx="336">
                  <c:v>143.55000000000001</c:v>
                </c:pt>
                <c:pt idx="337">
                  <c:v>145.5</c:v>
                </c:pt>
                <c:pt idx="338">
                  <c:v>145.75</c:v>
                </c:pt>
                <c:pt idx="339">
                  <c:v>145.75</c:v>
                </c:pt>
                <c:pt idx="340">
                  <c:v>145.99</c:v>
                </c:pt>
                <c:pt idx="341">
                  <c:v>146.22999999999999</c:v>
                </c:pt>
                <c:pt idx="342">
                  <c:v>146.47999999999999</c:v>
                </c:pt>
                <c:pt idx="343">
                  <c:v>146.97</c:v>
                </c:pt>
                <c:pt idx="344">
                  <c:v>147.21</c:v>
                </c:pt>
                <c:pt idx="345">
                  <c:v>147.21</c:v>
                </c:pt>
                <c:pt idx="346">
                  <c:v>147.21</c:v>
                </c:pt>
                <c:pt idx="347">
                  <c:v>147.69999999999999</c:v>
                </c:pt>
                <c:pt idx="348">
                  <c:v>147.94999999999999</c:v>
                </c:pt>
                <c:pt idx="349">
                  <c:v>148.91999999999999</c:v>
                </c:pt>
                <c:pt idx="350">
                  <c:v>148.91999999999999</c:v>
                </c:pt>
                <c:pt idx="351">
                  <c:v>149.66</c:v>
                </c:pt>
                <c:pt idx="352">
                  <c:v>149.66</c:v>
                </c:pt>
                <c:pt idx="353">
                  <c:v>151.12</c:v>
                </c:pt>
                <c:pt idx="354">
                  <c:v>151.12</c:v>
                </c:pt>
                <c:pt idx="355">
                  <c:v>151.12</c:v>
                </c:pt>
                <c:pt idx="356">
                  <c:v>151.12</c:v>
                </c:pt>
                <c:pt idx="357">
                  <c:v>151.12</c:v>
                </c:pt>
                <c:pt idx="358">
                  <c:v>151.37</c:v>
                </c:pt>
                <c:pt idx="359">
                  <c:v>151.37</c:v>
                </c:pt>
                <c:pt idx="360">
                  <c:v>151.37</c:v>
                </c:pt>
                <c:pt idx="361">
                  <c:v>151.37</c:v>
                </c:pt>
                <c:pt idx="362">
                  <c:v>152.35</c:v>
                </c:pt>
                <c:pt idx="363">
                  <c:v>152.84</c:v>
                </c:pt>
                <c:pt idx="364">
                  <c:v>153.57</c:v>
                </c:pt>
                <c:pt idx="365">
                  <c:v>153.57</c:v>
                </c:pt>
                <c:pt idx="366">
                  <c:v>154.30000000000001</c:v>
                </c:pt>
                <c:pt idx="367">
                  <c:v>154.79</c:v>
                </c:pt>
                <c:pt idx="368">
                  <c:v>154.79</c:v>
                </c:pt>
                <c:pt idx="369">
                  <c:v>154.79</c:v>
                </c:pt>
                <c:pt idx="370">
                  <c:v>154.79</c:v>
                </c:pt>
                <c:pt idx="371">
                  <c:v>154.79</c:v>
                </c:pt>
                <c:pt idx="372">
                  <c:v>154.79</c:v>
                </c:pt>
                <c:pt idx="373">
                  <c:v>154.79</c:v>
                </c:pt>
                <c:pt idx="374">
                  <c:v>154.79</c:v>
                </c:pt>
                <c:pt idx="375">
                  <c:v>155.04</c:v>
                </c:pt>
                <c:pt idx="376">
                  <c:v>155.77000000000001</c:v>
                </c:pt>
                <c:pt idx="377">
                  <c:v>156.5</c:v>
                </c:pt>
                <c:pt idx="378">
                  <c:v>157.24</c:v>
                </c:pt>
                <c:pt idx="379">
                  <c:v>157.97</c:v>
                </c:pt>
                <c:pt idx="380">
                  <c:v>158.69999999999999</c:v>
                </c:pt>
                <c:pt idx="381">
                  <c:v>158.94999999999999</c:v>
                </c:pt>
                <c:pt idx="382">
                  <c:v>159.44</c:v>
                </c:pt>
                <c:pt idx="383">
                  <c:v>159.44</c:v>
                </c:pt>
                <c:pt idx="384">
                  <c:v>159.19</c:v>
                </c:pt>
                <c:pt idx="385">
                  <c:v>159.19</c:v>
                </c:pt>
                <c:pt idx="386">
                  <c:v>159.44</c:v>
                </c:pt>
                <c:pt idx="387">
                  <c:v>159.44</c:v>
                </c:pt>
                <c:pt idx="388">
                  <c:v>159.93</c:v>
                </c:pt>
                <c:pt idx="389">
                  <c:v>160.16999999999999</c:v>
                </c:pt>
                <c:pt idx="390">
                  <c:v>161.15</c:v>
                </c:pt>
                <c:pt idx="391">
                  <c:v>161.38999999999999</c:v>
                </c:pt>
                <c:pt idx="392">
                  <c:v>162.13</c:v>
                </c:pt>
                <c:pt idx="393">
                  <c:v>162.37</c:v>
                </c:pt>
                <c:pt idx="394">
                  <c:v>162.37</c:v>
                </c:pt>
                <c:pt idx="395">
                  <c:v>162.37</c:v>
                </c:pt>
                <c:pt idx="396">
                  <c:v>162.37</c:v>
                </c:pt>
                <c:pt idx="397">
                  <c:v>162.62</c:v>
                </c:pt>
                <c:pt idx="398">
                  <c:v>162.62</c:v>
                </c:pt>
                <c:pt idx="399">
                  <c:v>162.62</c:v>
                </c:pt>
                <c:pt idx="400">
                  <c:v>163.11000000000001</c:v>
                </c:pt>
                <c:pt idx="401">
                  <c:v>163.35</c:v>
                </c:pt>
                <c:pt idx="402">
                  <c:v>164.57</c:v>
                </c:pt>
                <c:pt idx="403">
                  <c:v>165.55</c:v>
                </c:pt>
                <c:pt idx="404">
                  <c:v>166.77</c:v>
                </c:pt>
                <c:pt idx="405">
                  <c:v>167.02</c:v>
                </c:pt>
                <c:pt idx="406">
                  <c:v>168.24</c:v>
                </c:pt>
                <c:pt idx="407">
                  <c:v>168.24</c:v>
                </c:pt>
                <c:pt idx="408">
                  <c:v>168.48</c:v>
                </c:pt>
                <c:pt idx="409">
                  <c:v>168.97</c:v>
                </c:pt>
                <c:pt idx="410">
                  <c:v>168.97</c:v>
                </c:pt>
                <c:pt idx="411">
                  <c:v>168.97</c:v>
                </c:pt>
                <c:pt idx="412">
                  <c:v>168.97</c:v>
                </c:pt>
                <c:pt idx="413">
                  <c:v>169.22</c:v>
                </c:pt>
                <c:pt idx="414">
                  <c:v>169.22</c:v>
                </c:pt>
                <c:pt idx="415">
                  <c:v>169.71</c:v>
                </c:pt>
                <c:pt idx="416">
                  <c:v>169.71</c:v>
                </c:pt>
                <c:pt idx="417">
                  <c:v>171.17</c:v>
                </c:pt>
                <c:pt idx="418">
                  <c:v>171.66</c:v>
                </c:pt>
                <c:pt idx="419">
                  <c:v>172.15</c:v>
                </c:pt>
                <c:pt idx="420">
                  <c:v>172.4</c:v>
                </c:pt>
                <c:pt idx="421">
                  <c:v>172.4</c:v>
                </c:pt>
                <c:pt idx="422">
                  <c:v>172.64</c:v>
                </c:pt>
                <c:pt idx="423">
                  <c:v>172.64</c:v>
                </c:pt>
                <c:pt idx="424">
                  <c:v>172.64</c:v>
                </c:pt>
                <c:pt idx="425">
                  <c:v>172.64</c:v>
                </c:pt>
                <c:pt idx="426">
                  <c:v>173.13</c:v>
                </c:pt>
                <c:pt idx="427">
                  <c:v>173.37</c:v>
                </c:pt>
                <c:pt idx="428">
                  <c:v>173.37</c:v>
                </c:pt>
                <c:pt idx="429">
                  <c:v>174.11</c:v>
                </c:pt>
                <c:pt idx="430">
                  <c:v>174.11</c:v>
                </c:pt>
                <c:pt idx="431">
                  <c:v>175.09</c:v>
                </c:pt>
                <c:pt idx="432">
                  <c:v>175.58</c:v>
                </c:pt>
                <c:pt idx="433">
                  <c:v>176.31</c:v>
                </c:pt>
                <c:pt idx="434">
                  <c:v>176.31</c:v>
                </c:pt>
                <c:pt idx="435">
                  <c:v>176.55</c:v>
                </c:pt>
                <c:pt idx="436">
                  <c:v>176.8</c:v>
                </c:pt>
                <c:pt idx="437">
                  <c:v>176.8</c:v>
                </c:pt>
                <c:pt idx="438">
                  <c:v>176.8</c:v>
                </c:pt>
                <c:pt idx="439">
                  <c:v>176.8</c:v>
                </c:pt>
                <c:pt idx="440">
                  <c:v>177.29</c:v>
                </c:pt>
                <c:pt idx="441">
                  <c:v>177.53</c:v>
                </c:pt>
                <c:pt idx="442">
                  <c:v>177.78</c:v>
                </c:pt>
                <c:pt idx="443">
                  <c:v>177.78</c:v>
                </c:pt>
                <c:pt idx="444">
                  <c:v>178.02</c:v>
                </c:pt>
                <c:pt idx="445">
                  <c:v>178.26</c:v>
                </c:pt>
                <c:pt idx="446">
                  <c:v>178.26</c:v>
                </c:pt>
                <c:pt idx="447">
                  <c:v>178.26</c:v>
                </c:pt>
                <c:pt idx="448">
                  <c:v>178.51</c:v>
                </c:pt>
                <c:pt idx="449">
                  <c:v>178.75</c:v>
                </c:pt>
                <c:pt idx="450">
                  <c:v>179.49</c:v>
                </c:pt>
                <c:pt idx="451">
                  <c:v>179.73</c:v>
                </c:pt>
                <c:pt idx="452">
                  <c:v>179.98</c:v>
                </c:pt>
                <c:pt idx="453">
                  <c:v>180.22</c:v>
                </c:pt>
                <c:pt idx="454">
                  <c:v>180.22</c:v>
                </c:pt>
                <c:pt idx="455">
                  <c:v>180.22</c:v>
                </c:pt>
                <c:pt idx="456">
                  <c:v>180.22</c:v>
                </c:pt>
                <c:pt idx="457">
                  <c:v>180.22</c:v>
                </c:pt>
                <c:pt idx="458">
                  <c:v>180.71</c:v>
                </c:pt>
                <c:pt idx="459">
                  <c:v>181.2</c:v>
                </c:pt>
                <c:pt idx="460">
                  <c:v>181.44</c:v>
                </c:pt>
                <c:pt idx="461">
                  <c:v>181.44</c:v>
                </c:pt>
                <c:pt idx="462">
                  <c:v>181.69</c:v>
                </c:pt>
                <c:pt idx="463">
                  <c:v>181.69</c:v>
                </c:pt>
                <c:pt idx="464">
                  <c:v>181.93</c:v>
                </c:pt>
                <c:pt idx="465">
                  <c:v>181.93</c:v>
                </c:pt>
                <c:pt idx="466">
                  <c:v>181.93</c:v>
                </c:pt>
                <c:pt idx="467">
                  <c:v>181.93</c:v>
                </c:pt>
                <c:pt idx="468">
                  <c:v>182.18</c:v>
                </c:pt>
                <c:pt idx="469">
                  <c:v>182.42</c:v>
                </c:pt>
                <c:pt idx="470">
                  <c:v>182.42</c:v>
                </c:pt>
                <c:pt idx="471">
                  <c:v>182.42</c:v>
                </c:pt>
                <c:pt idx="472">
                  <c:v>182.67</c:v>
                </c:pt>
                <c:pt idx="473">
                  <c:v>182.91</c:v>
                </c:pt>
                <c:pt idx="474">
                  <c:v>183.15</c:v>
                </c:pt>
                <c:pt idx="475">
                  <c:v>183.15</c:v>
                </c:pt>
                <c:pt idx="476">
                  <c:v>183.15</c:v>
                </c:pt>
                <c:pt idx="477">
                  <c:v>183.15</c:v>
                </c:pt>
                <c:pt idx="478">
                  <c:v>183.64</c:v>
                </c:pt>
                <c:pt idx="479">
                  <c:v>183.4</c:v>
                </c:pt>
                <c:pt idx="480">
                  <c:v>183.64</c:v>
                </c:pt>
                <c:pt idx="481">
                  <c:v>183.89</c:v>
                </c:pt>
                <c:pt idx="482">
                  <c:v>183.64</c:v>
                </c:pt>
                <c:pt idx="483">
                  <c:v>183.89</c:v>
                </c:pt>
                <c:pt idx="484">
                  <c:v>183.89</c:v>
                </c:pt>
                <c:pt idx="485">
                  <c:v>183.89</c:v>
                </c:pt>
                <c:pt idx="486">
                  <c:v>183.89</c:v>
                </c:pt>
                <c:pt idx="487">
                  <c:v>183.89</c:v>
                </c:pt>
                <c:pt idx="488">
                  <c:v>183.89</c:v>
                </c:pt>
                <c:pt idx="489">
                  <c:v>184.13</c:v>
                </c:pt>
                <c:pt idx="490">
                  <c:v>184.13</c:v>
                </c:pt>
                <c:pt idx="491">
                  <c:v>184.13</c:v>
                </c:pt>
                <c:pt idx="492">
                  <c:v>184.13</c:v>
                </c:pt>
                <c:pt idx="493">
                  <c:v>184.13</c:v>
                </c:pt>
                <c:pt idx="494">
                  <c:v>184.38</c:v>
                </c:pt>
                <c:pt idx="495">
                  <c:v>184.38</c:v>
                </c:pt>
                <c:pt idx="496">
                  <c:v>184.38</c:v>
                </c:pt>
                <c:pt idx="497">
                  <c:v>184.38</c:v>
                </c:pt>
                <c:pt idx="498">
                  <c:v>184.38</c:v>
                </c:pt>
                <c:pt idx="499">
                  <c:v>184.38</c:v>
                </c:pt>
                <c:pt idx="500">
                  <c:v>184.38</c:v>
                </c:pt>
                <c:pt idx="501">
                  <c:v>184.38</c:v>
                </c:pt>
                <c:pt idx="502">
                  <c:v>184.38</c:v>
                </c:pt>
                <c:pt idx="503">
                  <c:v>184.38</c:v>
                </c:pt>
                <c:pt idx="504">
                  <c:v>184.38</c:v>
                </c:pt>
                <c:pt idx="505">
                  <c:v>184.38</c:v>
                </c:pt>
                <c:pt idx="506">
                  <c:v>184.38</c:v>
                </c:pt>
                <c:pt idx="507">
                  <c:v>184.38</c:v>
                </c:pt>
                <c:pt idx="508">
                  <c:v>184.38</c:v>
                </c:pt>
                <c:pt idx="509">
                  <c:v>184.13</c:v>
                </c:pt>
                <c:pt idx="510">
                  <c:v>184.13</c:v>
                </c:pt>
                <c:pt idx="511">
                  <c:v>184.13</c:v>
                </c:pt>
                <c:pt idx="512">
                  <c:v>183.89</c:v>
                </c:pt>
                <c:pt idx="513">
                  <c:v>183.64</c:v>
                </c:pt>
                <c:pt idx="514">
                  <c:v>183.64</c:v>
                </c:pt>
                <c:pt idx="515">
                  <c:v>183.64</c:v>
                </c:pt>
                <c:pt idx="516">
                  <c:v>183.64</c:v>
                </c:pt>
                <c:pt idx="517">
                  <c:v>183.4</c:v>
                </c:pt>
                <c:pt idx="518">
                  <c:v>183.4</c:v>
                </c:pt>
                <c:pt idx="519">
                  <c:v>183.15</c:v>
                </c:pt>
                <c:pt idx="520">
                  <c:v>182.91</c:v>
                </c:pt>
                <c:pt idx="521">
                  <c:v>182.91</c:v>
                </c:pt>
                <c:pt idx="522">
                  <c:v>182.91</c:v>
                </c:pt>
                <c:pt idx="523">
                  <c:v>182.91</c:v>
                </c:pt>
                <c:pt idx="524">
                  <c:v>182.67</c:v>
                </c:pt>
                <c:pt idx="525">
                  <c:v>182.67</c:v>
                </c:pt>
                <c:pt idx="526">
                  <c:v>182.18</c:v>
                </c:pt>
                <c:pt idx="527">
                  <c:v>182.18</c:v>
                </c:pt>
                <c:pt idx="528">
                  <c:v>181.93</c:v>
                </c:pt>
                <c:pt idx="529">
                  <c:v>181.93</c:v>
                </c:pt>
                <c:pt idx="530">
                  <c:v>181.44</c:v>
                </c:pt>
                <c:pt idx="531">
                  <c:v>181.44</c:v>
                </c:pt>
                <c:pt idx="532">
                  <c:v>181.2</c:v>
                </c:pt>
                <c:pt idx="533">
                  <c:v>181.2</c:v>
                </c:pt>
                <c:pt idx="534">
                  <c:v>181.2</c:v>
                </c:pt>
                <c:pt idx="535">
                  <c:v>181.2</c:v>
                </c:pt>
                <c:pt idx="536">
                  <c:v>180.95</c:v>
                </c:pt>
                <c:pt idx="537">
                  <c:v>180.71</c:v>
                </c:pt>
                <c:pt idx="538">
                  <c:v>180.71</c:v>
                </c:pt>
                <c:pt idx="539">
                  <c:v>180.71</c:v>
                </c:pt>
                <c:pt idx="540">
                  <c:v>180.71</c:v>
                </c:pt>
                <c:pt idx="541">
                  <c:v>180.71</c:v>
                </c:pt>
                <c:pt idx="542">
                  <c:v>180.71</c:v>
                </c:pt>
                <c:pt idx="543">
                  <c:v>180.22</c:v>
                </c:pt>
                <c:pt idx="544">
                  <c:v>179.98</c:v>
                </c:pt>
                <c:pt idx="545">
                  <c:v>179.73</c:v>
                </c:pt>
                <c:pt idx="546">
                  <c:v>179.24</c:v>
                </c:pt>
                <c:pt idx="547">
                  <c:v>179.24</c:v>
                </c:pt>
                <c:pt idx="548">
                  <c:v>178.51</c:v>
                </c:pt>
                <c:pt idx="549">
                  <c:v>178.02</c:v>
                </c:pt>
                <c:pt idx="550">
                  <c:v>177.53</c:v>
                </c:pt>
                <c:pt idx="551">
                  <c:v>177.53</c:v>
                </c:pt>
                <c:pt idx="552">
                  <c:v>177.04</c:v>
                </c:pt>
                <c:pt idx="553">
                  <c:v>176.8</c:v>
                </c:pt>
                <c:pt idx="554">
                  <c:v>176.8</c:v>
                </c:pt>
                <c:pt idx="555">
                  <c:v>176.8</c:v>
                </c:pt>
                <c:pt idx="556">
                  <c:v>176.8</c:v>
                </c:pt>
                <c:pt idx="557">
                  <c:v>176.55</c:v>
                </c:pt>
                <c:pt idx="558">
                  <c:v>176.55</c:v>
                </c:pt>
                <c:pt idx="559">
                  <c:v>176.31</c:v>
                </c:pt>
                <c:pt idx="560">
                  <c:v>176.06</c:v>
                </c:pt>
                <c:pt idx="561">
                  <c:v>175.09</c:v>
                </c:pt>
                <c:pt idx="562">
                  <c:v>174.84</c:v>
                </c:pt>
                <c:pt idx="563">
                  <c:v>174.84</c:v>
                </c:pt>
                <c:pt idx="564">
                  <c:v>174.84</c:v>
                </c:pt>
                <c:pt idx="565">
                  <c:v>174.84</c:v>
                </c:pt>
                <c:pt idx="566">
                  <c:v>174.6</c:v>
                </c:pt>
                <c:pt idx="567">
                  <c:v>174.35</c:v>
                </c:pt>
                <c:pt idx="568">
                  <c:v>173.62</c:v>
                </c:pt>
                <c:pt idx="569">
                  <c:v>173.62</c:v>
                </c:pt>
                <c:pt idx="570">
                  <c:v>173.13</c:v>
                </c:pt>
                <c:pt idx="571">
                  <c:v>173.13</c:v>
                </c:pt>
                <c:pt idx="572">
                  <c:v>172.89</c:v>
                </c:pt>
                <c:pt idx="573">
                  <c:v>172.89</c:v>
                </c:pt>
                <c:pt idx="574">
                  <c:v>172.15</c:v>
                </c:pt>
                <c:pt idx="575">
                  <c:v>172.15</c:v>
                </c:pt>
                <c:pt idx="576">
                  <c:v>170.93</c:v>
                </c:pt>
                <c:pt idx="577">
                  <c:v>170.44</c:v>
                </c:pt>
                <c:pt idx="578">
                  <c:v>170.2</c:v>
                </c:pt>
                <c:pt idx="579">
                  <c:v>170.2</c:v>
                </c:pt>
                <c:pt idx="580">
                  <c:v>170.2</c:v>
                </c:pt>
                <c:pt idx="581">
                  <c:v>170.2</c:v>
                </c:pt>
                <c:pt idx="582">
                  <c:v>170.2</c:v>
                </c:pt>
                <c:pt idx="583">
                  <c:v>170.2</c:v>
                </c:pt>
                <c:pt idx="584">
                  <c:v>170.2</c:v>
                </c:pt>
                <c:pt idx="585">
                  <c:v>169.95</c:v>
                </c:pt>
                <c:pt idx="586">
                  <c:v>168.97</c:v>
                </c:pt>
                <c:pt idx="587">
                  <c:v>168</c:v>
                </c:pt>
                <c:pt idx="588">
                  <c:v>167.26</c:v>
                </c:pt>
                <c:pt idx="589">
                  <c:v>166.53</c:v>
                </c:pt>
                <c:pt idx="590">
                  <c:v>166.53</c:v>
                </c:pt>
                <c:pt idx="591">
                  <c:v>166.53</c:v>
                </c:pt>
                <c:pt idx="592">
                  <c:v>166.53</c:v>
                </c:pt>
                <c:pt idx="593">
                  <c:v>166.53</c:v>
                </c:pt>
                <c:pt idx="594">
                  <c:v>166.53</c:v>
                </c:pt>
                <c:pt idx="595">
                  <c:v>165.55</c:v>
                </c:pt>
                <c:pt idx="596">
                  <c:v>165.55</c:v>
                </c:pt>
                <c:pt idx="597">
                  <c:v>164.82</c:v>
                </c:pt>
                <c:pt idx="598">
                  <c:v>164.82</c:v>
                </c:pt>
                <c:pt idx="599">
                  <c:v>164.57</c:v>
                </c:pt>
                <c:pt idx="600">
                  <c:v>164.57</c:v>
                </c:pt>
                <c:pt idx="601">
                  <c:v>164.57</c:v>
                </c:pt>
                <c:pt idx="602">
                  <c:v>164.57</c:v>
                </c:pt>
                <c:pt idx="603">
                  <c:v>164.57</c:v>
                </c:pt>
                <c:pt idx="604">
                  <c:v>164.57</c:v>
                </c:pt>
                <c:pt idx="605">
                  <c:v>164.57</c:v>
                </c:pt>
                <c:pt idx="606">
                  <c:v>160.66</c:v>
                </c:pt>
                <c:pt idx="607">
                  <c:v>158.46</c:v>
                </c:pt>
                <c:pt idx="608">
                  <c:v>158.22</c:v>
                </c:pt>
                <c:pt idx="609">
                  <c:v>158.22</c:v>
                </c:pt>
                <c:pt idx="610">
                  <c:v>158.46</c:v>
                </c:pt>
                <c:pt idx="611">
                  <c:v>159.19</c:v>
                </c:pt>
                <c:pt idx="612">
                  <c:v>161.38999999999999</c:v>
                </c:pt>
                <c:pt idx="613">
                  <c:v>161.38999999999999</c:v>
                </c:pt>
                <c:pt idx="614">
                  <c:v>163.59</c:v>
                </c:pt>
                <c:pt idx="615">
                  <c:v>164.08</c:v>
                </c:pt>
                <c:pt idx="616">
                  <c:v>165.31</c:v>
                </c:pt>
                <c:pt idx="617">
                  <c:v>165.8</c:v>
                </c:pt>
                <c:pt idx="618">
                  <c:v>166.04</c:v>
                </c:pt>
                <c:pt idx="619">
                  <c:v>167.02</c:v>
                </c:pt>
                <c:pt idx="620">
                  <c:v>167.26</c:v>
                </c:pt>
                <c:pt idx="621">
                  <c:v>167.51</c:v>
                </c:pt>
                <c:pt idx="622">
                  <c:v>167.51</c:v>
                </c:pt>
                <c:pt idx="623">
                  <c:v>167.51</c:v>
                </c:pt>
                <c:pt idx="624">
                  <c:v>166.28</c:v>
                </c:pt>
                <c:pt idx="625">
                  <c:v>164.08</c:v>
                </c:pt>
                <c:pt idx="626">
                  <c:v>162.13</c:v>
                </c:pt>
                <c:pt idx="627">
                  <c:v>160.16999999999999</c:v>
                </c:pt>
                <c:pt idx="628">
                  <c:v>159.44</c:v>
                </c:pt>
                <c:pt idx="629">
                  <c:v>159.44</c:v>
                </c:pt>
                <c:pt idx="630">
                  <c:v>159.44</c:v>
                </c:pt>
                <c:pt idx="631">
                  <c:v>159.44</c:v>
                </c:pt>
                <c:pt idx="632">
                  <c:v>158.22</c:v>
                </c:pt>
                <c:pt idx="633">
                  <c:v>158.22</c:v>
                </c:pt>
                <c:pt idx="634">
                  <c:v>157.47999999999999</c:v>
                </c:pt>
                <c:pt idx="635">
                  <c:v>156.26</c:v>
                </c:pt>
                <c:pt idx="636">
                  <c:v>155.53</c:v>
                </c:pt>
                <c:pt idx="637">
                  <c:v>154.30000000000001</c:v>
                </c:pt>
                <c:pt idx="638">
                  <c:v>154.30000000000001</c:v>
                </c:pt>
                <c:pt idx="639">
                  <c:v>153.08000000000001</c:v>
                </c:pt>
                <c:pt idx="640">
                  <c:v>153.08000000000001</c:v>
                </c:pt>
                <c:pt idx="641">
                  <c:v>152.59</c:v>
                </c:pt>
                <c:pt idx="642">
                  <c:v>152.35</c:v>
                </c:pt>
                <c:pt idx="643">
                  <c:v>151.86000000000001</c:v>
                </c:pt>
                <c:pt idx="644">
                  <c:v>151.12</c:v>
                </c:pt>
                <c:pt idx="645">
                  <c:v>150.88</c:v>
                </c:pt>
                <c:pt idx="646">
                  <c:v>150.15</c:v>
                </c:pt>
                <c:pt idx="647">
                  <c:v>149.9</c:v>
                </c:pt>
                <c:pt idx="648">
                  <c:v>149.16999999999999</c:v>
                </c:pt>
                <c:pt idx="649">
                  <c:v>148.68</c:v>
                </c:pt>
                <c:pt idx="650">
                  <c:v>148.68</c:v>
                </c:pt>
                <c:pt idx="651">
                  <c:v>148.68</c:v>
                </c:pt>
                <c:pt idx="652">
                  <c:v>148.19</c:v>
                </c:pt>
                <c:pt idx="653">
                  <c:v>147.46</c:v>
                </c:pt>
                <c:pt idx="654">
                  <c:v>147.46</c:v>
                </c:pt>
                <c:pt idx="655">
                  <c:v>146.97</c:v>
                </c:pt>
                <c:pt idx="656">
                  <c:v>146.97</c:v>
                </c:pt>
                <c:pt idx="657">
                  <c:v>146.22999999999999</c:v>
                </c:pt>
                <c:pt idx="658">
                  <c:v>145.5</c:v>
                </c:pt>
                <c:pt idx="659">
                  <c:v>145.5</c:v>
                </c:pt>
                <c:pt idx="660">
                  <c:v>145.26</c:v>
                </c:pt>
                <c:pt idx="661">
                  <c:v>145.26</c:v>
                </c:pt>
                <c:pt idx="662">
                  <c:v>144.77000000000001</c:v>
                </c:pt>
                <c:pt idx="663">
                  <c:v>144.77000000000001</c:v>
                </c:pt>
                <c:pt idx="664">
                  <c:v>144.28</c:v>
                </c:pt>
                <c:pt idx="665">
                  <c:v>143.55000000000001</c:v>
                </c:pt>
                <c:pt idx="666">
                  <c:v>143.06</c:v>
                </c:pt>
                <c:pt idx="667">
                  <c:v>143.06</c:v>
                </c:pt>
                <c:pt idx="668">
                  <c:v>143.06</c:v>
                </c:pt>
                <c:pt idx="669">
                  <c:v>143.06</c:v>
                </c:pt>
                <c:pt idx="670">
                  <c:v>143.06</c:v>
                </c:pt>
                <c:pt idx="671">
                  <c:v>143.06</c:v>
                </c:pt>
                <c:pt idx="672">
                  <c:v>141.83000000000001</c:v>
                </c:pt>
                <c:pt idx="673">
                  <c:v>141.83000000000001</c:v>
                </c:pt>
                <c:pt idx="674">
                  <c:v>140.61000000000001</c:v>
                </c:pt>
                <c:pt idx="675">
                  <c:v>140.37</c:v>
                </c:pt>
                <c:pt idx="676">
                  <c:v>139.63</c:v>
                </c:pt>
                <c:pt idx="677">
                  <c:v>139.63</c:v>
                </c:pt>
                <c:pt idx="678">
                  <c:v>139.13999999999999</c:v>
                </c:pt>
                <c:pt idx="679">
                  <c:v>139.13999999999999</c:v>
                </c:pt>
                <c:pt idx="680">
                  <c:v>139.13999999999999</c:v>
                </c:pt>
                <c:pt idx="681">
                  <c:v>139.13999999999999</c:v>
                </c:pt>
                <c:pt idx="682">
                  <c:v>139.13999999999999</c:v>
                </c:pt>
                <c:pt idx="683">
                  <c:v>138.9</c:v>
                </c:pt>
                <c:pt idx="684">
                  <c:v>138.9</c:v>
                </c:pt>
                <c:pt idx="685">
                  <c:v>137.91999999999999</c:v>
                </c:pt>
                <c:pt idx="686">
                  <c:v>137.91999999999999</c:v>
                </c:pt>
                <c:pt idx="687">
                  <c:v>136.94</c:v>
                </c:pt>
                <c:pt idx="688">
                  <c:v>136.94</c:v>
                </c:pt>
                <c:pt idx="689">
                  <c:v>135.97</c:v>
                </c:pt>
                <c:pt idx="690">
                  <c:v>135.97</c:v>
                </c:pt>
                <c:pt idx="691">
                  <c:v>135.72</c:v>
                </c:pt>
                <c:pt idx="692">
                  <c:v>135.72</c:v>
                </c:pt>
                <c:pt idx="693">
                  <c:v>135.72</c:v>
                </c:pt>
                <c:pt idx="694">
                  <c:v>135.72</c:v>
                </c:pt>
                <c:pt idx="695">
                  <c:v>135.72</c:v>
                </c:pt>
                <c:pt idx="696">
                  <c:v>135.47999999999999</c:v>
                </c:pt>
                <c:pt idx="697">
                  <c:v>135.47999999999999</c:v>
                </c:pt>
                <c:pt idx="698">
                  <c:v>134.74</c:v>
                </c:pt>
                <c:pt idx="699">
                  <c:v>134.5</c:v>
                </c:pt>
                <c:pt idx="700">
                  <c:v>134.25</c:v>
                </c:pt>
                <c:pt idx="701">
                  <c:v>133.52000000000001</c:v>
                </c:pt>
                <c:pt idx="702">
                  <c:v>133.52000000000001</c:v>
                </c:pt>
                <c:pt idx="703">
                  <c:v>132.79</c:v>
                </c:pt>
                <c:pt idx="704">
                  <c:v>132.79</c:v>
                </c:pt>
                <c:pt idx="705">
                  <c:v>132.54</c:v>
                </c:pt>
                <c:pt idx="706">
                  <c:v>132.30000000000001</c:v>
                </c:pt>
                <c:pt idx="707">
                  <c:v>132.30000000000001</c:v>
                </c:pt>
                <c:pt idx="708">
                  <c:v>132.30000000000001</c:v>
                </c:pt>
                <c:pt idx="709">
                  <c:v>132.30000000000001</c:v>
                </c:pt>
                <c:pt idx="710">
                  <c:v>132.05000000000001</c:v>
                </c:pt>
                <c:pt idx="711">
                  <c:v>132.05000000000001</c:v>
                </c:pt>
                <c:pt idx="712">
                  <c:v>131.56</c:v>
                </c:pt>
                <c:pt idx="713">
                  <c:v>131.56</c:v>
                </c:pt>
                <c:pt idx="714">
                  <c:v>131.08000000000001</c:v>
                </c:pt>
                <c:pt idx="715">
                  <c:v>130.59</c:v>
                </c:pt>
                <c:pt idx="716">
                  <c:v>130.59</c:v>
                </c:pt>
                <c:pt idx="717">
                  <c:v>130.34</c:v>
                </c:pt>
                <c:pt idx="718">
                  <c:v>130.34</c:v>
                </c:pt>
                <c:pt idx="719">
                  <c:v>129.85</c:v>
                </c:pt>
                <c:pt idx="720">
                  <c:v>129.85</c:v>
                </c:pt>
                <c:pt idx="721">
                  <c:v>129.36000000000001</c:v>
                </c:pt>
                <c:pt idx="722">
                  <c:v>129.36000000000001</c:v>
                </c:pt>
                <c:pt idx="723">
                  <c:v>129.36000000000001</c:v>
                </c:pt>
                <c:pt idx="724">
                  <c:v>129.36000000000001</c:v>
                </c:pt>
                <c:pt idx="725">
                  <c:v>129.36000000000001</c:v>
                </c:pt>
                <c:pt idx="726">
                  <c:v>128.88</c:v>
                </c:pt>
                <c:pt idx="727">
                  <c:v>128.88</c:v>
                </c:pt>
                <c:pt idx="728">
                  <c:v>128.38999999999999</c:v>
                </c:pt>
                <c:pt idx="729">
                  <c:v>128.38999999999999</c:v>
                </c:pt>
                <c:pt idx="730">
                  <c:v>128.38999999999999</c:v>
                </c:pt>
                <c:pt idx="731">
                  <c:v>128.38999999999999</c:v>
                </c:pt>
                <c:pt idx="732">
                  <c:v>128.38999999999999</c:v>
                </c:pt>
                <c:pt idx="733">
                  <c:v>128.38999999999999</c:v>
                </c:pt>
                <c:pt idx="734">
                  <c:v>128.38999999999999</c:v>
                </c:pt>
                <c:pt idx="735">
                  <c:v>128.38999999999999</c:v>
                </c:pt>
                <c:pt idx="736">
                  <c:v>128.13999999999999</c:v>
                </c:pt>
                <c:pt idx="737">
                  <c:v>127.9</c:v>
                </c:pt>
                <c:pt idx="738">
                  <c:v>127.9</c:v>
                </c:pt>
                <c:pt idx="739">
                  <c:v>127.9</c:v>
                </c:pt>
                <c:pt idx="740">
                  <c:v>127.41</c:v>
                </c:pt>
                <c:pt idx="741">
                  <c:v>127.41</c:v>
                </c:pt>
                <c:pt idx="742">
                  <c:v>127.16</c:v>
                </c:pt>
                <c:pt idx="743">
                  <c:v>127.16</c:v>
                </c:pt>
                <c:pt idx="744">
                  <c:v>126.92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126.43</c:v>
                </c:pt>
                <c:pt idx="753">
                  <c:v>126.43</c:v>
                </c:pt>
                <c:pt idx="754">
                  <c:v>126.43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126.67</c:v>
                </c:pt>
                <c:pt idx="763">
                  <c:v>126.67</c:v>
                </c:pt>
                <c:pt idx="764">
                  <c:v>126.67</c:v>
                </c:pt>
                <c:pt idx="765">
                  <c:v>126.92</c:v>
                </c:pt>
                <c:pt idx="766">
                  <c:v>126.92</c:v>
                </c:pt>
                <c:pt idx="767">
                  <c:v>126.92</c:v>
                </c:pt>
                <c:pt idx="768">
                  <c:v>126.92</c:v>
                </c:pt>
                <c:pt idx="769">
                  <c:v>126.92</c:v>
                </c:pt>
                <c:pt idx="770">
                  <c:v>127.16</c:v>
                </c:pt>
                <c:pt idx="771">
                  <c:v>127.16</c:v>
                </c:pt>
                <c:pt idx="772">
                  <c:v>127.16</c:v>
                </c:pt>
                <c:pt idx="773">
                  <c:v>127.16</c:v>
                </c:pt>
                <c:pt idx="774">
                  <c:v>127.16</c:v>
                </c:pt>
                <c:pt idx="775">
                  <c:v>127.16</c:v>
                </c:pt>
                <c:pt idx="776">
                  <c:v>127.65</c:v>
                </c:pt>
                <c:pt idx="777">
                  <c:v>127.65</c:v>
                </c:pt>
                <c:pt idx="778">
                  <c:v>127.65</c:v>
                </c:pt>
                <c:pt idx="779">
                  <c:v>127.9</c:v>
                </c:pt>
                <c:pt idx="780">
                  <c:v>127.9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128.38999999999999</c:v>
                </c:pt>
                <c:pt idx="784">
                  <c:v>128.63</c:v>
                </c:pt>
                <c:pt idx="785">
                  <c:v>128.63</c:v>
                </c:pt>
                <c:pt idx="786">
                  <c:v>129.12</c:v>
                </c:pt>
                <c:pt idx="787">
                  <c:v>129.12</c:v>
                </c:pt>
                <c:pt idx="788">
                  <c:v>129.12</c:v>
                </c:pt>
                <c:pt idx="789">
                  <c:v>129.12</c:v>
                </c:pt>
                <c:pt idx="790">
                  <c:v>129.36000000000001</c:v>
                </c:pt>
                <c:pt idx="791">
                  <c:v>129.61000000000001</c:v>
                </c:pt>
                <c:pt idx="792">
                  <c:v>129.61000000000001</c:v>
                </c:pt>
                <c:pt idx="793">
                  <c:v>130.1</c:v>
                </c:pt>
                <c:pt idx="794">
                  <c:v>130.1</c:v>
                </c:pt>
                <c:pt idx="795">
                  <c:v>130.34</c:v>
                </c:pt>
                <c:pt idx="796">
                  <c:v>130.59</c:v>
                </c:pt>
                <c:pt idx="797">
                  <c:v>130.83000000000001</c:v>
                </c:pt>
                <c:pt idx="798">
                  <c:v>131.32</c:v>
                </c:pt>
                <c:pt idx="799">
                  <c:v>131.32</c:v>
                </c:pt>
                <c:pt idx="800">
                  <c:v>131.56</c:v>
                </c:pt>
                <c:pt idx="801">
                  <c:v>131.32</c:v>
                </c:pt>
                <c:pt idx="802">
                  <c:v>131.32</c:v>
                </c:pt>
                <c:pt idx="803">
                  <c:v>131.32</c:v>
                </c:pt>
                <c:pt idx="804">
                  <c:v>131.32</c:v>
                </c:pt>
                <c:pt idx="805">
                  <c:v>131.56</c:v>
                </c:pt>
                <c:pt idx="806">
                  <c:v>131.32</c:v>
                </c:pt>
                <c:pt idx="807">
                  <c:v>131.81</c:v>
                </c:pt>
                <c:pt idx="808">
                  <c:v>132.05000000000001</c:v>
                </c:pt>
                <c:pt idx="809">
                  <c:v>132.30000000000001</c:v>
                </c:pt>
                <c:pt idx="810">
                  <c:v>132.79</c:v>
                </c:pt>
                <c:pt idx="811">
                  <c:v>132.79</c:v>
                </c:pt>
                <c:pt idx="812">
                  <c:v>132.79</c:v>
                </c:pt>
                <c:pt idx="813">
                  <c:v>133.03</c:v>
                </c:pt>
                <c:pt idx="814">
                  <c:v>133.28</c:v>
                </c:pt>
                <c:pt idx="815">
                  <c:v>133.77000000000001</c:v>
                </c:pt>
                <c:pt idx="816">
                  <c:v>134.01</c:v>
                </c:pt>
                <c:pt idx="817">
                  <c:v>134.99</c:v>
                </c:pt>
                <c:pt idx="818">
                  <c:v>134.99</c:v>
                </c:pt>
                <c:pt idx="819">
                  <c:v>135.47999999999999</c:v>
                </c:pt>
                <c:pt idx="820">
                  <c:v>135.47999999999999</c:v>
                </c:pt>
                <c:pt idx="821">
                  <c:v>135.47999999999999</c:v>
                </c:pt>
                <c:pt idx="822">
                  <c:v>136.44999999999999</c:v>
                </c:pt>
                <c:pt idx="823">
                  <c:v>136.21</c:v>
                </c:pt>
                <c:pt idx="824">
                  <c:v>136.69999999999999</c:v>
                </c:pt>
                <c:pt idx="825">
                  <c:v>136.94</c:v>
                </c:pt>
                <c:pt idx="826">
                  <c:v>137.68</c:v>
                </c:pt>
                <c:pt idx="827">
                  <c:v>138.16999999999999</c:v>
                </c:pt>
                <c:pt idx="828">
                  <c:v>138.16999999999999</c:v>
                </c:pt>
                <c:pt idx="829">
                  <c:v>138.66</c:v>
                </c:pt>
                <c:pt idx="830">
                  <c:v>138.9</c:v>
                </c:pt>
                <c:pt idx="831">
                  <c:v>139.38999999999999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141.1</c:v>
                </c:pt>
                <c:pt idx="835">
                  <c:v>141.34</c:v>
                </c:pt>
                <c:pt idx="836">
                  <c:v>141.34</c:v>
                </c:pt>
                <c:pt idx="837">
                  <c:v>141.34</c:v>
                </c:pt>
                <c:pt idx="838">
                  <c:v>141.34</c:v>
                </c:pt>
                <c:pt idx="839">
                  <c:v>141.34</c:v>
                </c:pt>
                <c:pt idx="840">
                  <c:v>141.34</c:v>
                </c:pt>
                <c:pt idx="841">
                  <c:v>141.34</c:v>
                </c:pt>
                <c:pt idx="842">
                  <c:v>141.34</c:v>
                </c:pt>
                <c:pt idx="843">
                  <c:v>141.83000000000001</c:v>
                </c:pt>
                <c:pt idx="844">
                  <c:v>141.83000000000001</c:v>
                </c:pt>
                <c:pt idx="845">
                  <c:v>143.30000000000001</c:v>
                </c:pt>
                <c:pt idx="846">
                  <c:v>143.55000000000001</c:v>
                </c:pt>
                <c:pt idx="847">
                  <c:v>143.55000000000001</c:v>
                </c:pt>
                <c:pt idx="848">
                  <c:v>143.79</c:v>
                </c:pt>
                <c:pt idx="849">
                  <c:v>143.79</c:v>
                </c:pt>
                <c:pt idx="850">
                  <c:v>143.79</c:v>
                </c:pt>
                <c:pt idx="851">
                  <c:v>143.79</c:v>
                </c:pt>
                <c:pt idx="852">
                  <c:v>144.28</c:v>
                </c:pt>
                <c:pt idx="853">
                  <c:v>145.01</c:v>
                </c:pt>
                <c:pt idx="854">
                  <c:v>145.75</c:v>
                </c:pt>
                <c:pt idx="855">
                  <c:v>145.75</c:v>
                </c:pt>
                <c:pt idx="856">
                  <c:v>146.97</c:v>
                </c:pt>
                <c:pt idx="857">
                  <c:v>146.97</c:v>
                </c:pt>
                <c:pt idx="858">
                  <c:v>147.21</c:v>
                </c:pt>
                <c:pt idx="859">
                  <c:v>148.19</c:v>
                </c:pt>
                <c:pt idx="860">
                  <c:v>148.19</c:v>
                </c:pt>
                <c:pt idx="861">
                  <c:v>148.19</c:v>
                </c:pt>
                <c:pt idx="862">
                  <c:v>148.19</c:v>
                </c:pt>
                <c:pt idx="863">
                  <c:v>148.44</c:v>
                </c:pt>
                <c:pt idx="864">
                  <c:v>148.44</c:v>
                </c:pt>
                <c:pt idx="865">
                  <c:v>148.44</c:v>
                </c:pt>
                <c:pt idx="866">
                  <c:v>149.9</c:v>
                </c:pt>
                <c:pt idx="867">
                  <c:v>150.88</c:v>
                </c:pt>
                <c:pt idx="868">
                  <c:v>151.86000000000001</c:v>
                </c:pt>
                <c:pt idx="869">
                  <c:v>152.1</c:v>
                </c:pt>
                <c:pt idx="870">
                  <c:v>152.1</c:v>
                </c:pt>
                <c:pt idx="871">
                  <c:v>152.1</c:v>
                </c:pt>
                <c:pt idx="872">
                  <c:v>152.1</c:v>
                </c:pt>
                <c:pt idx="873">
                  <c:v>152.1</c:v>
                </c:pt>
                <c:pt idx="874">
                  <c:v>152.1</c:v>
                </c:pt>
                <c:pt idx="875">
                  <c:v>152.84</c:v>
                </c:pt>
                <c:pt idx="876">
                  <c:v>153.08000000000001</c:v>
                </c:pt>
                <c:pt idx="877">
                  <c:v>154.30000000000001</c:v>
                </c:pt>
                <c:pt idx="878">
                  <c:v>155.04</c:v>
                </c:pt>
                <c:pt idx="879">
                  <c:v>155.04</c:v>
                </c:pt>
                <c:pt idx="880">
                  <c:v>155.04</c:v>
                </c:pt>
                <c:pt idx="881">
                  <c:v>155.04</c:v>
                </c:pt>
                <c:pt idx="882">
                  <c:v>155.04</c:v>
                </c:pt>
                <c:pt idx="883">
                  <c:v>155.04</c:v>
                </c:pt>
                <c:pt idx="884">
                  <c:v>155.04</c:v>
                </c:pt>
                <c:pt idx="885">
                  <c:v>155.04</c:v>
                </c:pt>
                <c:pt idx="886">
                  <c:v>155.04</c:v>
                </c:pt>
                <c:pt idx="887">
                  <c:v>156.02000000000001</c:v>
                </c:pt>
                <c:pt idx="888">
                  <c:v>156.02000000000001</c:v>
                </c:pt>
                <c:pt idx="889">
                  <c:v>157.24</c:v>
                </c:pt>
                <c:pt idx="890">
                  <c:v>157.72999999999999</c:v>
                </c:pt>
                <c:pt idx="891">
                  <c:v>158.46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159.44</c:v>
                </c:pt>
                <c:pt idx="896">
                  <c:v>159.44</c:v>
                </c:pt>
                <c:pt idx="897">
                  <c:v>159.44</c:v>
                </c:pt>
                <c:pt idx="898">
                  <c:v>159.68</c:v>
                </c:pt>
                <c:pt idx="899">
                  <c:v>160.16999999999999</c:v>
                </c:pt>
                <c:pt idx="900">
                  <c:v>160.41999999999999</c:v>
                </c:pt>
                <c:pt idx="901">
                  <c:v>161.15</c:v>
                </c:pt>
                <c:pt idx="902">
                  <c:v>161.15</c:v>
                </c:pt>
                <c:pt idx="903">
                  <c:v>161.15</c:v>
                </c:pt>
                <c:pt idx="904">
                  <c:v>161.15</c:v>
                </c:pt>
                <c:pt idx="905">
                  <c:v>161.38999999999999</c:v>
                </c:pt>
                <c:pt idx="906">
                  <c:v>161.38999999999999</c:v>
                </c:pt>
                <c:pt idx="907">
                  <c:v>162.13</c:v>
                </c:pt>
                <c:pt idx="908">
                  <c:v>162.37</c:v>
                </c:pt>
                <c:pt idx="909">
                  <c:v>163.11000000000001</c:v>
                </c:pt>
                <c:pt idx="910">
                  <c:v>164.08</c:v>
                </c:pt>
                <c:pt idx="911">
                  <c:v>164.33</c:v>
                </c:pt>
                <c:pt idx="912">
                  <c:v>164.33</c:v>
                </c:pt>
                <c:pt idx="913">
                  <c:v>164.33</c:v>
                </c:pt>
                <c:pt idx="914">
                  <c:v>165.06</c:v>
                </c:pt>
                <c:pt idx="915">
                  <c:v>165.06</c:v>
                </c:pt>
                <c:pt idx="916">
                  <c:v>166.28</c:v>
                </c:pt>
                <c:pt idx="917">
                  <c:v>166.53</c:v>
                </c:pt>
                <c:pt idx="918">
                  <c:v>166.53</c:v>
                </c:pt>
                <c:pt idx="919">
                  <c:v>166.53</c:v>
                </c:pt>
                <c:pt idx="920">
                  <c:v>166.53</c:v>
                </c:pt>
                <c:pt idx="921">
                  <c:v>166.77</c:v>
                </c:pt>
                <c:pt idx="922">
                  <c:v>166.77</c:v>
                </c:pt>
                <c:pt idx="923">
                  <c:v>167.51</c:v>
                </c:pt>
                <c:pt idx="924">
                  <c:v>167.51</c:v>
                </c:pt>
                <c:pt idx="925">
                  <c:v>168.24</c:v>
                </c:pt>
                <c:pt idx="926">
                  <c:v>168.97</c:v>
                </c:pt>
                <c:pt idx="927">
                  <c:v>169.22</c:v>
                </c:pt>
                <c:pt idx="928">
                  <c:v>170.2</c:v>
                </c:pt>
                <c:pt idx="929">
                  <c:v>170.2</c:v>
                </c:pt>
                <c:pt idx="930">
                  <c:v>170.2</c:v>
                </c:pt>
                <c:pt idx="931">
                  <c:v>170.2</c:v>
                </c:pt>
                <c:pt idx="932">
                  <c:v>170.69</c:v>
                </c:pt>
                <c:pt idx="933">
                  <c:v>170.93</c:v>
                </c:pt>
                <c:pt idx="934">
                  <c:v>171.66</c:v>
                </c:pt>
                <c:pt idx="935">
                  <c:v>171.66</c:v>
                </c:pt>
                <c:pt idx="936">
                  <c:v>172.15</c:v>
                </c:pt>
                <c:pt idx="937">
                  <c:v>172.15</c:v>
                </c:pt>
                <c:pt idx="938">
                  <c:v>172.64</c:v>
                </c:pt>
                <c:pt idx="939">
                  <c:v>172.64</c:v>
                </c:pt>
                <c:pt idx="940">
                  <c:v>172.64</c:v>
                </c:pt>
                <c:pt idx="941">
                  <c:v>172.89</c:v>
                </c:pt>
                <c:pt idx="942">
                  <c:v>172.89</c:v>
                </c:pt>
                <c:pt idx="943">
                  <c:v>173.86</c:v>
                </c:pt>
                <c:pt idx="944">
                  <c:v>174.11</c:v>
                </c:pt>
                <c:pt idx="945">
                  <c:v>174.6</c:v>
                </c:pt>
                <c:pt idx="946">
                  <c:v>175.09</c:v>
                </c:pt>
                <c:pt idx="947">
                  <c:v>175.58</c:v>
                </c:pt>
                <c:pt idx="948">
                  <c:v>175.82</c:v>
                </c:pt>
                <c:pt idx="949">
                  <c:v>175.82</c:v>
                </c:pt>
                <c:pt idx="950">
                  <c:v>176.31</c:v>
                </c:pt>
                <c:pt idx="951">
                  <c:v>176.31</c:v>
                </c:pt>
                <c:pt idx="952">
                  <c:v>176.31</c:v>
                </c:pt>
                <c:pt idx="953">
                  <c:v>176.31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177.78</c:v>
                </c:pt>
                <c:pt idx="959">
                  <c:v>178.26</c:v>
                </c:pt>
                <c:pt idx="960">
                  <c:v>178.26</c:v>
                </c:pt>
                <c:pt idx="961">
                  <c:v>178.75</c:v>
                </c:pt>
                <c:pt idx="962">
                  <c:v>179</c:v>
                </c:pt>
                <c:pt idx="963">
                  <c:v>179.24</c:v>
                </c:pt>
                <c:pt idx="964">
                  <c:v>179.24</c:v>
                </c:pt>
                <c:pt idx="965">
                  <c:v>179.73</c:v>
                </c:pt>
                <c:pt idx="966">
                  <c:v>179.73</c:v>
                </c:pt>
                <c:pt idx="967">
                  <c:v>179.73</c:v>
                </c:pt>
                <c:pt idx="968">
                  <c:v>179.73</c:v>
                </c:pt>
                <c:pt idx="969">
                  <c:v>179.73</c:v>
                </c:pt>
                <c:pt idx="970">
                  <c:v>180.22</c:v>
                </c:pt>
                <c:pt idx="971">
                  <c:v>180.22</c:v>
                </c:pt>
                <c:pt idx="972">
                  <c:v>180.47</c:v>
                </c:pt>
                <c:pt idx="973">
                  <c:v>180.95</c:v>
                </c:pt>
                <c:pt idx="974">
                  <c:v>180.95</c:v>
                </c:pt>
                <c:pt idx="975">
                  <c:v>180.95</c:v>
                </c:pt>
                <c:pt idx="976">
                  <c:v>180.95</c:v>
                </c:pt>
                <c:pt idx="977">
                  <c:v>181.44</c:v>
                </c:pt>
                <c:pt idx="978">
                  <c:v>181.44</c:v>
                </c:pt>
                <c:pt idx="979">
                  <c:v>181.69</c:v>
                </c:pt>
                <c:pt idx="980">
                  <c:v>181.93</c:v>
                </c:pt>
                <c:pt idx="981">
                  <c:v>182.18</c:v>
                </c:pt>
                <c:pt idx="982">
                  <c:v>182.18</c:v>
                </c:pt>
                <c:pt idx="983">
                  <c:v>182.18</c:v>
                </c:pt>
                <c:pt idx="984">
                  <c:v>182.18</c:v>
                </c:pt>
                <c:pt idx="985">
                  <c:v>182.18</c:v>
                </c:pt>
                <c:pt idx="986">
                  <c:v>182.18</c:v>
                </c:pt>
                <c:pt idx="987">
                  <c:v>182.42</c:v>
                </c:pt>
                <c:pt idx="988">
                  <c:v>182.42</c:v>
                </c:pt>
                <c:pt idx="989">
                  <c:v>182.67</c:v>
                </c:pt>
                <c:pt idx="990">
                  <c:v>182.67</c:v>
                </c:pt>
                <c:pt idx="991">
                  <c:v>182.67</c:v>
                </c:pt>
                <c:pt idx="992">
                  <c:v>182.91</c:v>
                </c:pt>
                <c:pt idx="993">
                  <c:v>182.91</c:v>
                </c:pt>
                <c:pt idx="994">
                  <c:v>182.91</c:v>
                </c:pt>
                <c:pt idx="995">
                  <c:v>183.15</c:v>
                </c:pt>
                <c:pt idx="996">
                  <c:v>183.15</c:v>
                </c:pt>
                <c:pt idx="997">
                  <c:v>183.15</c:v>
                </c:pt>
                <c:pt idx="998">
                  <c:v>183.4</c:v>
                </c:pt>
                <c:pt idx="999">
                  <c:v>183.4</c:v>
                </c:pt>
                <c:pt idx="1000">
                  <c:v>183.4</c:v>
                </c:pt>
                <c:pt idx="1001">
                  <c:v>183.15</c:v>
                </c:pt>
                <c:pt idx="1002">
                  <c:v>183.64</c:v>
                </c:pt>
                <c:pt idx="1003">
                  <c:v>183.64</c:v>
                </c:pt>
                <c:pt idx="1004">
                  <c:v>183.64</c:v>
                </c:pt>
                <c:pt idx="1005">
                  <c:v>183.64</c:v>
                </c:pt>
                <c:pt idx="1006">
                  <c:v>183.4</c:v>
                </c:pt>
                <c:pt idx="1007">
                  <c:v>183.4</c:v>
                </c:pt>
                <c:pt idx="1008">
                  <c:v>183.4</c:v>
                </c:pt>
                <c:pt idx="1009">
                  <c:v>183.4</c:v>
                </c:pt>
                <c:pt idx="1010">
                  <c:v>183.4</c:v>
                </c:pt>
                <c:pt idx="1011">
                  <c:v>183.4</c:v>
                </c:pt>
                <c:pt idx="1012">
                  <c:v>183.4</c:v>
                </c:pt>
                <c:pt idx="1013">
                  <c:v>183.4</c:v>
                </c:pt>
                <c:pt idx="1014">
                  <c:v>183.4</c:v>
                </c:pt>
                <c:pt idx="1015">
                  <c:v>183.4</c:v>
                </c:pt>
                <c:pt idx="1016">
                  <c:v>183.4</c:v>
                </c:pt>
                <c:pt idx="1017">
                  <c:v>183.15</c:v>
                </c:pt>
                <c:pt idx="1018">
                  <c:v>183.15</c:v>
                </c:pt>
                <c:pt idx="1019">
                  <c:v>182.91</c:v>
                </c:pt>
                <c:pt idx="1020">
                  <c:v>182.91</c:v>
                </c:pt>
                <c:pt idx="1021">
                  <c:v>182.91</c:v>
                </c:pt>
                <c:pt idx="1022">
                  <c:v>182.91</c:v>
                </c:pt>
                <c:pt idx="1023">
                  <c:v>182.67</c:v>
                </c:pt>
                <c:pt idx="1024">
                  <c:v>182.67</c:v>
                </c:pt>
                <c:pt idx="1025">
                  <c:v>182.42</c:v>
                </c:pt>
                <c:pt idx="1026">
                  <c:v>182.42</c:v>
                </c:pt>
                <c:pt idx="1027">
                  <c:v>182.18</c:v>
                </c:pt>
                <c:pt idx="1028">
                  <c:v>182.18</c:v>
                </c:pt>
                <c:pt idx="1029">
                  <c:v>181.93</c:v>
                </c:pt>
                <c:pt idx="1030">
                  <c:v>181.44</c:v>
                </c:pt>
                <c:pt idx="1031">
                  <c:v>181.44</c:v>
                </c:pt>
                <c:pt idx="1032">
                  <c:v>181.44</c:v>
                </c:pt>
                <c:pt idx="1033">
                  <c:v>181.2</c:v>
                </c:pt>
                <c:pt idx="1034">
                  <c:v>181.2</c:v>
                </c:pt>
                <c:pt idx="1035">
                  <c:v>180.71</c:v>
                </c:pt>
                <c:pt idx="1036">
                  <c:v>180.71</c:v>
                </c:pt>
                <c:pt idx="1037">
                  <c:v>180.47</c:v>
                </c:pt>
                <c:pt idx="1038">
                  <c:v>180.47</c:v>
                </c:pt>
                <c:pt idx="1039">
                  <c:v>180.22</c:v>
                </c:pt>
                <c:pt idx="1040">
                  <c:v>180.22</c:v>
                </c:pt>
                <c:pt idx="1041">
                  <c:v>179.98</c:v>
                </c:pt>
                <c:pt idx="1042">
                  <c:v>179.73</c:v>
                </c:pt>
                <c:pt idx="1043">
                  <c:v>179.49</c:v>
                </c:pt>
                <c:pt idx="1044">
                  <c:v>179</c:v>
                </c:pt>
                <c:pt idx="1045">
                  <c:v>179</c:v>
                </c:pt>
                <c:pt idx="1046">
                  <c:v>179</c:v>
                </c:pt>
                <c:pt idx="1047">
                  <c:v>179.24</c:v>
                </c:pt>
                <c:pt idx="1048">
                  <c:v>178.75</c:v>
                </c:pt>
                <c:pt idx="1049">
                  <c:v>178.75</c:v>
                </c:pt>
                <c:pt idx="1050">
                  <c:v>178.51</c:v>
                </c:pt>
                <c:pt idx="1051">
                  <c:v>177.78</c:v>
                </c:pt>
                <c:pt idx="1052">
                  <c:v>177.78</c:v>
                </c:pt>
                <c:pt idx="1053">
                  <c:v>177.53</c:v>
                </c:pt>
                <c:pt idx="1054">
                  <c:v>177.53</c:v>
                </c:pt>
                <c:pt idx="1055">
                  <c:v>176.55</c:v>
                </c:pt>
                <c:pt idx="1056">
                  <c:v>176.31</c:v>
                </c:pt>
                <c:pt idx="1057">
                  <c:v>175.82</c:v>
                </c:pt>
                <c:pt idx="1058">
                  <c:v>175.58</c:v>
                </c:pt>
                <c:pt idx="1059">
                  <c:v>176.06</c:v>
                </c:pt>
                <c:pt idx="1060">
                  <c:v>175.58</c:v>
                </c:pt>
                <c:pt idx="1061">
                  <c:v>175.58</c:v>
                </c:pt>
                <c:pt idx="1062">
                  <c:v>175.33</c:v>
                </c:pt>
                <c:pt idx="1063">
                  <c:v>175.33</c:v>
                </c:pt>
                <c:pt idx="1064">
                  <c:v>174.35</c:v>
                </c:pt>
                <c:pt idx="1065">
                  <c:v>174.35</c:v>
                </c:pt>
                <c:pt idx="1066">
                  <c:v>173.86</c:v>
                </c:pt>
                <c:pt idx="1067">
                  <c:v>173.86</c:v>
                </c:pt>
                <c:pt idx="1068">
                  <c:v>173.86</c:v>
                </c:pt>
                <c:pt idx="1069">
                  <c:v>173.86</c:v>
                </c:pt>
                <c:pt idx="1070">
                  <c:v>173.62</c:v>
                </c:pt>
                <c:pt idx="1071">
                  <c:v>173.13</c:v>
                </c:pt>
                <c:pt idx="1072">
                  <c:v>172.89</c:v>
                </c:pt>
                <c:pt idx="1073">
                  <c:v>172.89</c:v>
                </c:pt>
                <c:pt idx="1074">
                  <c:v>172.64</c:v>
                </c:pt>
                <c:pt idx="1075">
                  <c:v>172.15</c:v>
                </c:pt>
                <c:pt idx="1076">
                  <c:v>171.66</c:v>
                </c:pt>
                <c:pt idx="1077">
                  <c:v>171.66</c:v>
                </c:pt>
                <c:pt idx="1078">
                  <c:v>171.66</c:v>
                </c:pt>
                <c:pt idx="1079">
                  <c:v>170.93</c:v>
                </c:pt>
                <c:pt idx="1080">
                  <c:v>170.93</c:v>
                </c:pt>
                <c:pt idx="1081">
                  <c:v>170.44</c:v>
                </c:pt>
                <c:pt idx="1082">
                  <c:v>170.44</c:v>
                </c:pt>
                <c:pt idx="1083">
                  <c:v>169.95</c:v>
                </c:pt>
                <c:pt idx="1084">
                  <c:v>169.71</c:v>
                </c:pt>
                <c:pt idx="1085">
                  <c:v>169.22</c:v>
                </c:pt>
                <c:pt idx="1086">
                  <c:v>169.22</c:v>
                </c:pt>
                <c:pt idx="1087">
                  <c:v>168.48</c:v>
                </c:pt>
                <c:pt idx="1088">
                  <c:v>167.51</c:v>
                </c:pt>
                <c:pt idx="1089">
                  <c:v>167.02</c:v>
                </c:pt>
                <c:pt idx="1090">
                  <c:v>166.77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166.53</c:v>
                </c:pt>
                <c:pt idx="1095">
                  <c:v>166.53</c:v>
                </c:pt>
                <c:pt idx="1096">
                  <c:v>166.28</c:v>
                </c:pt>
                <c:pt idx="1097">
                  <c:v>165.8</c:v>
                </c:pt>
                <c:pt idx="1098">
                  <c:v>165.8</c:v>
                </c:pt>
                <c:pt idx="1099">
                  <c:v>164.08</c:v>
                </c:pt>
                <c:pt idx="1100">
                  <c:v>163.84</c:v>
                </c:pt>
                <c:pt idx="1101">
                  <c:v>163.84</c:v>
                </c:pt>
                <c:pt idx="1102">
                  <c:v>163.84</c:v>
                </c:pt>
                <c:pt idx="1103">
                  <c:v>163.84</c:v>
                </c:pt>
                <c:pt idx="1104">
                  <c:v>163.84</c:v>
                </c:pt>
                <c:pt idx="1105">
                  <c:v>163.84</c:v>
                </c:pt>
                <c:pt idx="1106">
                  <c:v>163.11000000000001</c:v>
                </c:pt>
                <c:pt idx="1107">
                  <c:v>162.37</c:v>
                </c:pt>
                <c:pt idx="1108">
                  <c:v>162.37</c:v>
                </c:pt>
                <c:pt idx="1109">
                  <c:v>162.37</c:v>
                </c:pt>
                <c:pt idx="1110">
                  <c:v>162.37</c:v>
                </c:pt>
                <c:pt idx="1111">
                  <c:v>162.37</c:v>
                </c:pt>
                <c:pt idx="1112">
                  <c:v>162.37</c:v>
                </c:pt>
                <c:pt idx="1113">
                  <c:v>162.37</c:v>
                </c:pt>
                <c:pt idx="1114">
                  <c:v>162.37</c:v>
                </c:pt>
                <c:pt idx="1115">
                  <c:v>162.37</c:v>
                </c:pt>
                <c:pt idx="1116">
                  <c:v>161.63999999999999</c:v>
                </c:pt>
                <c:pt idx="1117">
                  <c:v>161.38999999999999</c:v>
                </c:pt>
                <c:pt idx="1118">
                  <c:v>160.66</c:v>
                </c:pt>
                <c:pt idx="1119">
                  <c:v>159.19</c:v>
                </c:pt>
                <c:pt idx="1120">
                  <c:v>158.94999999999999</c:v>
                </c:pt>
                <c:pt idx="1121">
                  <c:v>158.94999999999999</c:v>
                </c:pt>
                <c:pt idx="1122">
                  <c:v>158.94999999999999</c:v>
                </c:pt>
                <c:pt idx="1123">
                  <c:v>158.94999999999999</c:v>
                </c:pt>
                <c:pt idx="1124">
                  <c:v>158.22</c:v>
                </c:pt>
                <c:pt idx="1125">
                  <c:v>157.47999999999999</c:v>
                </c:pt>
                <c:pt idx="1126">
                  <c:v>156.26</c:v>
                </c:pt>
                <c:pt idx="1127">
                  <c:v>156.26</c:v>
                </c:pt>
                <c:pt idx="1128">
                  <c:v>155.77000000000001</c:v>
                </c:pt>
                <c:pt idx="1129">
                  <c:v>155.77000000000001</c:v>
                </c:pt>
                <c:pt idx="1130">
                  <c:v>155.77000000000001</c:v>
                </c:pt>
                <c:pt idx="1131">
                  <c:v>155.77000000000001</c:v>
                </c:pt>
                <c:pt idx="1132">
                  <c:v>155.77000000000001</c:v>
                </c:pt>
                <c:pt idx="1133">
                  <c:v>155.77000000000001</c:v>
                </c:pt>
                <c:pt idx="1134">
                  <c:v>155.77000000000001</c:v>
                </c:pt>
                <c:pt idx="1135">
                  <c:v>155.77000000000001</c:v>
                </c:pt>
                <c:pt idx="1136">
                  <c:v>155.04</c:v>
                </c:pt>
                <c:pt idx="1137">
                  <c:v>155.04</c:v>
                </c:pt>
                <c:pt idx="1138">
                  <c:v>153.81</c:v>
                </c:pt>
                <c:pt idx="1139">
                  <c:v>153.57</c:v>
                </c:pt>
                <c:pt idx="1140">
                  <c:v>152.35</c:v>
                </c:pt>
                <c:pt idx="1141">
                  <c:v>152.35</c:v>
                </c:pt>
                <c:pt idx="1142">
                  <c:v>151.86000000000001</c:v>
                </c:pt>
                <c:pt idx="1143">
                  <c:v>151.86000000000001</c:v>
                </c:pt>
                <c:pt idx="1144">
                  <c:v>151.86000000000001</c:v>
                </c:pt>
                <c:pt idx="1145">
                  <c:v>151.86000000000001</c:v>
                </c:pt>
                <c:pt idx="1146">
                  <c:v>151.61000000000001</c:v>
                </c:pt>
                <c:pt idx="1147">
                  <c:v>151.61000000000001</c:v>
                </c:pt>
                <c:pt idx="1148">
                  <c:v>150.88</c:v>
                </c:pt>
                <c:pt idx="1149">
                  <c:v>150.63999999999999</c:v>
                </c:pt>
                <c:pt idx="1150">
                  <c:v>150.15</c:v>
                </c:pt>
                <c:pt idx="1151">
                  <c:v>149.66</c:v>
                </c:pt>
                <c:pt idx="1152">
                  <c:v>148.44</c:v>
                </c:pt>
                <c:pt idx="1153">
                  <c:v>147.94999999999999</c:v>
                </c:pt>
                <c:pt idx="1154">
                  <c:v>147.69999999999999</c:v>
                </c:pt>
                <c:pt idx="1155">
                  <c:v>147.69999999999999</c:v>
                </c:pt>
                <c:pt idx="1156">
                  <c:v>147.69999999999999</c:v>
                </c:pt>
                <c:pt idx="1157">
                  <c:v>147.69999999999999</c:v>
                </c:pt>
                <c:pt idx="1158">
                  <c:v>147.69999999999999</c:v>
                </c:pt>
                <c:pt idx="1159">
                  <c:v>147.69999999999999</c:v>
                </c:pt>
                <c:pt idx="1160">
                  <c:v>147.46</c:v>
                </c:pt>
                <c:pt idx="1161">
                  <c:v>147.46</c:v>
                </c:pt>
                <c:pt idx="1162">
                  <c:v>146.97</c:v>
                </c:pt>
                <c:pt idx="1163">
                  <c:v>146.97</c:v>
                </c:pt>
                <c:pt idx="1164">
                  <c:v>146.47999999999999</c:v>
                </c:pt>
                <c:pt idx="1165">
                  <c:v>145.5</c:v>
                </c:pt>
                <c:pt idx="1166">
                  <c:v>145.01</c:v>
                </c:pt>
                <c:pt idx="1167">
                  <c:v>144.28</c:v>
                </c:pt>
                <c:pt idx="1168">
                  <c:v>144.03</c:v>
                </c:pt>
                <c:pt idx="1169">
                  <c:v>143.55000000000001</c:v>
                </c:pt>
                <c:pt idx="1170">
                  <c:v>143.55000000000001</c:v>
                </c:pt>
                <c:pt idx="1171">
                  <c:v>142.81</c:v>
                </c:pt>
                <c:pt idx="1172">
                  <c:v>142.57</c:v>
                </c:pt>
                <c:pt idx="1173">
                  <c:v>142.57</c:v>
                </c:pt>
                <c:pt idx="1174">
                  <c:v>142.57</c:v>
                </c:pt>
                <c:pt idx="1175">
                  <c:v>142.57</c:v>
                </c:pt>
                <c:pt idx="1176">
                  <c:v>142.57</c:v>
                </c:pt>
                <c:pt idx="1177">
                  <c:v>142.57</c:v>
                </c:pt>
                <c:pt idx="1178">
                  <c:v>142.57</c:v>
                </c:pt>
                <c:pt idx="1179">
                  <c:v>142.57</c:v>
                </c:pt>
                <c:pt idx="1180">
                  <c:v>142.57</c:v>
                </c:pt>
                <c:pt idx="1181">
                  <c:v>142.32</c:v>
                </c:pt>
                <c:pt idx="1182">
                  <c:v>142.32</c:v>
                </c:pt>
                <c:pt idx="1183">
                  <c:v>140.61000000000001</c:v>
                </c:pt>
                <c:pt idx="1184">
                  <c:v>140.37</c:v>
                </c:pt>
                <c:pt idx="1185">
                  <c:v>138.9</c:v>
                </c:pt>
                <c:pt idx="1186">
                  <c:v>138.16999999999999</c:v>
                </c:pt>
                <c:pt idx="1187">
                  <c:v>137.91999999999999</c:v>
                </c:pt>
                <c:pt idx="1188">
                  <c:v>137.68</c:v>
                </c:pt>
                <c:pt idx="1189">
                  <c:v>137.68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137.68</c:v>
                </c:pt>
                <c:pt idx="1193">
                  <c:v>137.91999999999999</c:v>
                </c:pt>
                <c:pt idx="1194">
                  <c:v>137.91999999999999</c:v>
                </c:pt>
                <c:pt idx="1195">
                  <c:v>137.91999999999999</c:v>
                </c:pt>
                <c:pt idx="1196">
                  <c:v>137.91999999999999</c:v>
                </c:pt>
                <c:pt idx="1197">
                  <c:v>137.91999999999999</c:v>
                </c:pt>
                <c:pt idx="1198">
                  <c:v>137.91999999999999</c:v>
                </c:pt>
                <c:pt idx="1199">
                  <c:v>137.91999999999999</c:v>
                </c:pt>
                <c:pt idx="1200">
                  <c:v>137.68</c:v>
                </c:pt>
                <c:pt idx="1201">
                  <c:v>137.68</c:v>
                </c:pt>
                <c:pt idx="1202">
                  <c:v>136.69999999999999</c:v>
                </c:pt>
                <c:pt idx="1203">
                  <c:v>136.44999999999999</c:v>
                </c:pt>
                <c:pt idx="1204">
                  <c:v>135.47999999999999</c:v>
                </c:pt>
                <c:pt idx="1205">
                  <c:v>134.74</c:v>
                </c:pt>
                <c:pt idx="1206">
                  <c:v>134.5</c:v>
                </c:pt>
                <c:pt idx="1207">
                  <c:v>133.28</c:v>
                </c:pt>
                <c:pt idx="1208">
                  <c:v>133.28</c:v>
                </c:pt>
                <c:pt idx="1209">
                  <c:v>132.79</c:v>
                </c:pt>
                <c:pt idx="1210">
                  <c:v>132.79</c:v>
                </c:pt>
                <c:pt idx="1211">
                  <c:v>132.79</c:v>
                </c:pt>
                <c:pt idx="1212">
                  <c:v>132.79</c:v>
                </c:pt>
                <c:pt idx="1213">
                  <c:v>132.05000000000001</c:v>
                </c:pt>
                <c:pt idx="1214">
                  <c:v>131.81</c:v>
                </c:pt>
                <c:pt idx="1215">
                  <c:v>131.81</c:v>
                </c:pt>
                <c:pt idx="1216">
                  <c:v>131.08000000000001</c:v>
                </c:pt>
                <c:pt idx="1217">
                  <c:v>131.08000000000001</c:v>
                </c:pt>
                <c:pt idx="1218">
                  <c:v>130.59</c:v>
                </c:pt>
                <c:pt idx="1219">
                  <c:v>130.59</c:v>
                </c:pt>
                <c:pt idx="1220">
                  <c:v>130.34</c:v>
                </c:pt>
                <c:pt idx="1221">
                  <c:v>130.1</c:v>
                </c:pt>
                <c:pt idx="1222">
                  <c:v>129.85</c:v>
                </c:pt>
                <c:pt idx="1223">
                  <c:v>129.36000000000001</c:v>
                </c:pt>
                <c:pt idx="1224">
                  <c:v>129.36000000000001</c:v>
                </c:pt>
                <c:pt idx="1225">
                  <c:v>129.12</c:v>
                </c:pt>
                <c:pt idx="1226">
                  <c:v>128.88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128.63</c:v>
                </c:pt>
                <c:pt idx="1230">
                  <c:v>128.38999999999999</c:v>
                </c:pt>
                <c:pt idx="1231">
                  <c:v>128.38999999999999</c:v>
                </c:pt>
                <c:pt idx="1232">
                  <c:v>128.13999999999999</c:v>
                </c:pt>
                <c:pt idx="1233">
                  <c:v>128.13999999999999</c:v>
                </c:pt>
                <c:pt idx="1234">
                  <c:v>127.9</c:v>
                </c:pt>
                <c:pt idx="1235">
                  <c:v>127.9</c:v>
                </c:pt>
                <c:pt idx="1236">
                  <c:v>127.9</c:v>
                </c:pt>
                <c:pt idx="1237">
                  <c:v>127.9</c:v>
                </c:pt>
                <c:pt idx="1238">
                  <c:v>127.9</c:v>
                </c:pt>
                <c:pt idx="1239">
                  <c:v>127.65</c:v>
                </c:pt>
                <c:pt idx="1240">
                  <c:v>127.41</c:v>
                </c:pt>
                <c:pt idx="1241">
                  <c:v>127.41</c:v>
                </c:pt>
                <c:pt idx="1242">
                  <c:v>126.92</c:v>
                </c:pt>
                <c:pt idx="1243">
                  <c:v>126.92</c:v>
                </c:pt>
                <c:pt idx="1244">
                  <c:v>127.16</c:v>
                </c:pt>
                <c:pt idx="1245">
                  <c:v>127.16</c:v>
                </c:pt>
                <c:pt idx="1246">
                  <c:v>126.92</c:v>
                </c:pt>
                <c:pt idx="1247">
                  <c:v>126.92</c:v>
                </c:pt>
                <c:pt idx="1248">
                  <c:v>126.67</c:v>
                </c:pt>
                <c:pt idx="1249">
                  <c:v>126.67</c:v>
                </c:pt>
                <c:pt idx="1250">
                  <c:v>126.67</c:v>
                </c:pt>
                <c:pt idx="1251">
                  <c:v>126.43</c:v>
                </c:pt>
                <c:pt idx="1252">
                  <c:v>126.43</c:v>
                </c:pt>
                <c:pt idx="1253">
                  <c:v>126.43</c:v>
                </c:pt>
                <c:pt idx="1254">
                  <c:v>126.43</c:v>
                </c:pt>
                <c:pt idx="1255">
                  <c:v>126.43</c:v>
                </c:pt>
                <c:pt idx="1256">
                  <c:v>126.43</c:v>
                </c:pt>
                <c:pt idx="1257">
                  <c:v>126.43</c:v>
                </c:pt>
                <c:pt idx="1258">
                  <c:v>126.43</c:v>
                </c:pt>
                <c:pt idx="1259">
                  <c:v>126.43</c:v>
                </c:pt>
                <c:pt idx="1260">
                  <c:v>126.43</c:v>
                </c:pt>
                <c:pt idx="1261">
                  <c:v>126.43</c:v>
                </c:pt>
                <c:pt idx="1262">
                  <c:v>126.19</c:v>
                </c:pt>
                <c:pt idx="1263">
                  <c:v>126.19</c:v>
                </c:pt>
                <c:pt idx="1264">
                  <c:v>126.19</c:v>
                </c:pt>
                <c:pt idx="1265">
                  <c:v>126.19</c:v>
                </c:pt>
                <c:pt idx="1266">
                  <c:v>126.43</c:v>
                </c:pt>
                <c:pt idx="1267">
                  <c:v>126.43</c:v>
                </c:pt>
                <c:pt idx="1268">
                  <c:v>126.43</c:v>
                </c:pt>
                <c:pt idx="1269">
                  <c:v>126.43</c:v>
                </c:pt>
                <c:pt idx="1270">
                  <c:v>126.67</c:v>
                </c:pt>
                <c:pt idx="1271">
                  <c:v>126.43</c:v>
                </c:pt>
                <c:pt idx="1272">
                  <c:v>126.67</c:v>
                </c:pt>
                <c:pt idx="1273">
                  <c:v>126.67</c:v>
                </c:pt>
                <c:pt idx="1274">
                  <c:v>126.67</c:v>
                </c:pt>
                <c:pt idx="1275">
                  <c:v>127.16</c:v>
                </c:pt>
                <c:pt idx="1276">
                  <c:v>127.16</c:v>
                </c:pt>
                <c:pt idx="1277">
                  <c:v>127.16</c:v>
                </c:pt>
                <c:pt idx="1278">
                  <c:v>127.16</c:v>
                </c:pt>
                <c:pt idx="1279">
                  <c:v>127.41</c:v>
                </c:pt>
                <c:pt idx="1280">
                  <c:v>127.41</c:v>
                </c:pt>
                <c:pt idx="1281">
                  <c:v>127.41</c:v>
                </c:pt>
                <c:pt idx="1282">
                  <c:v>127.41</c:v>
                </c:pt>
                <c:pt idx="1283">
                  <c:v>127.9</c:v>
                </c:pt>
                <c:pt idx="1284">
                  <c:v>127.9</c:v>
                </c:pt>
                <c:pt idx="1285">
                  <c:v>127.9</c:v>
                </c:pt>
                <c:pt idx="1286">
                  <c:v>128.13999999999999</c:v>
                </c:pt>
                <c:pt idx="1287">
                  <c:v>128.13999999999999</c:v>
                </c:pt>
                <c:pt idx="1288">
                  <c:v>128.63</c:v>
                </c:pt>
                <c:pt idx="1289">
                  <c:v>128.63</c:v>
                </c:pt>
                <c:pt idx="1290">
                  <c:v>128.63</c:v>
                </c:pt>
                <c:pt idx="1291">
                  <c:v>128.63</c:v>
                </c:pt>
                <c:pt idx="1292">
                  <c:v>128.63</c:v>
                </c:pt>
                <c:pt idx="1293">
                  <c:v>128.88</c:v>
                </c:pt>
                <c:pt idx="1294">
                  <c:v>129.12</c:v>
                </c:pt>
                <c:pt idx="1295">
                  <c:v>129.12</c:v>
                </c:pt>
                <c:pt idx="1296">
                  <c:v>129.12</c:v>
                </c:pt>
                <c:pt idx="1297">
                  <c:v>129.61000000000001</c:v>
                </c:pt>
                <c:pt idx="1298">
                  <c:v>129.61000000000001</c:v>
                </c:pt>
                <c:pt idx="1299">
                  <c:v>130.1</c:v>
                </c:pt>
                <c:pt idx="1300">
                  <c:v>130.34</c:v>
                </c:pt>
                <c:pt idx="1301">
                  <c:v>130.34</c:v>
                </c:pt>
                <c:pt idx="1302">
                  <c:v>130.83000000000001</c:v>
                </c:pt>
                <c:pt idx="1303">
                  <c:v>130.83000000000001</c:v>
                </c:pt>
                <c:pt idx="1304">
                  <c:v>131.08000000000001</c:v>
                </c:pt>
                <c:pt idx="1305">
                  <c:v>131.08000000000001</c:v>
                </c:pt>
                <c:pt idx="1306">
                  <c:v>131.08000000000001</c:v>
                </c:pt>
                <c:pt idx="1307">
                  <c:v>130.83000000000001</c:v>
                </c:pt>
                <c:pt idx="1308">
                  <c:v>131.32</c:v>
                </c:pt>
                <c:pt idx="1309">
                  <c:v>131.32</c:v>
                </c:pt>
                <c:pt idx="1310">
                  <c:v>131.81</c:v>
                </c:pt>
                <c:pt idx="1311">
                  <c:v>131.81</c:v>
                </c:pt>
                <c:pt idx="1312">
                  <c:v>132.30000000000001</c:v>
                </c:pt>
                <c:pt idx="1313">
                  <c:v>132.30000000000001</c:v>
                </c:pt>
                <c:pt idx="1314">
                  <c:v>132.79</c:v>
                </c:pt>
                <c:pt idx="1315">
                  <c:v>132.79</c:v>
                </c:pt>
                <c:pt idx="1316">
                  <c:v>132.79</c:v>
                </c:pt>
                <c:pt idx="1317">
                  <c:v>133.03</c:v>
                </c:pt>
                <c:pt idx="1318">
                  <c:v>133.52000000000001</c:v>
                </c:pt>
                <c:pt idx="1319">
                  <c:v>134.01</c:v>
                </c:pt>
                <c:pt idx="1320">
                  <c:v>134.01</c:v>
                </c:pt>
                <c:pt idx="1321">
                  <c:v>134.99</c:v>
                </c:pt>
                <c:pt idx="1322">
                  <c:v>134.99</c:v>
                </c:pt>
                <c:pt idx="1323">
                  <c:v>136.44999999999999</c:v>
                </c:pt>
                <c:pt idx="1324">
                  <c:v>136.44999999999999</c:v>
                </c:pt>
                <c:pt idx="1325">
                  <c:v>136.44999999999999</c:v>
                </c:pt>
                <c:pt idx="1326">
                  <c:v>136.44999999999999</c:v>
                </c:pt>
                <c:pt idx="1327">
                  <c:v>136.69999999999999</c:v>
                </c:pt>
                <c:pt idx="1328">
                  <c:v>136.69999999999999</c:v>
                </c:pt>
                <c:pt idx="1329">
                  <c:v>136.69999999999999</c:v>
                </c:pt>
                <c:pt idx="1330">
                  <c:v>136.94</c:v>
                </c:pt>
                <c:pt idx="1331">
                  <c:v>136.94</c:v>
                </c:pt>
                <c:pt idx="1332">
                  <c:v>137.43</c:v>
                </c:pt>
                <c:pt idx="1333">
                  <c:v>137.43</c:v>
                </c:pt>
                <c:pt idx="1334">
                  <c:v>137.68</c:v>
                </c:pt>
                <c:pt idx="1335">
                  <c:v>137.68</c:v>
                </c:pt>
                <c:pt idx="1336">
                  <c:v>139.38999999999999</c:v>
                </c:pt>
                <c:pt idx="1337">
                  <c:v>140.37</c:v>
                </c:pt>
                <c:pt idx="1338">
                  <c:v>140.86000000000001</c:v>
                </c:pt>
                <c:pt idx="1339">
                  <c:v>140.86000000000001</c:v>
                </c:pt>
                <c:pt idx="1340">
                  <c:v>140.86000000000001</c:v>
                </c:pt>
                <c:pt idx="1341">
                  <c:v>140.86000000000001</c:v>
                </c:pt>
                <c:pt idx="1342">
                  <c:v>141.1</c:v>
                </c:pt>
                <c:pt idx="1343">
                  <c:v>141.83000000000001</c:v>
                </c:pt>
                <c:pt idx="1344">
                  <c:v>141.83000000000001</c:v>
                </c:pt>
                <c:pt idx="1345">
                  <c:v>142.81</c:v>
                </c:pt>
                <c:pt idx="1346">
                  <c:v>143.30000000000001</c:v>
                </c:pt>
                <c:pt idx="1347">
                  <c:v>143.30000000000001</c:v>
                </c:pt>
                <c:pt idx="1348">
                  <c:v>143.30000000000001</c:v>
                </c:pt>
                <c:pt idx="1349">
                  <c:v>143.30000000000001</c:v>
                </c:pt>
                <c:pt idx="1350">
                  <c:v>143.30000000000001</c:v>
                </c:pt>
                <c:pt idx="1351">
                  <c:v>143.30000000000001</c:v>
                </c:pt>
                <c:pt idx="1352">
                  <c:v>143.30000000000001</c:v>
                </c:pt>
                <c:pt idx="1353">
                  <c:v>143.55000000000001</c:v>
                </c:pt>
                <c:pt idx="1354">
                  <c:v>144.03</c:v>
                </c:pt>
                <c:pt idx="1355">
                  <c:v>145.75</c:v>
                </c:pt>
                <c:pt idx="1356">
                  <c:v>146.22999999999999</c:v>
                </c:pt>
                <c:pt idx="1357">
                  <c:v>146.97</c:v>
                </c:pt>
                <c:pt idx="1358">
                  <c:v>148.68</c:v>
                </c:pt>
                <c:pt idx="1359">
                  <c:v>148.68</c:v>
                </c:pt>
                <c:pt idx="1360">
                  <c:v>148.68</c:v>
                </c:pt>
                <c:pt idx="1361">
                  <c:v>148.68</c:v>
                </c:pt>
                <c:pt idx="1362">
                  <c:v>148.68</c:v>
                </c:pt>
                <c:pt idx="1363">
                  <c:v>148.68</c:v>
                </c:pt>
                <c:pt idx="1364">
                  <c:v>148.68</c:v>
                </c:pt>
                <c:pt idx="1365">
                  <c:v>149.41</c:v>
                </c:pt>
                <c:pt idx="1366">
                  <c:v>149.41</c:v>
                </c:pt>
                <c:pt idx="1367">
                  <c:v>149.9</c:v>
                </c:pt>
                <c:pt idx="1368">
                  <c:v>149.9</c:v>
                </c:pt>
                <c:pt idx="1369">
                  <c:v>149.9</c:v>
                </c:pt>
                <c:pt idx="1370">
                  <c:v>149.9</c:v>
                </c:pt>
                <c:pt idx="1371">
                  <c:v>149.9</c:v>
                </c:pt>
                <c:pt idx="1372">
                  <c:v>149.9</c:v>
                </c:pt>
                <c:pt idx="1373">
                  <c:v>149.9</c:v>
                </c:pt>
                <c:pt idx="1374">
                  <c:v>151.37</c:v>
                </c:pt>
                <c:pt idx="1375">
                  <c:v>152.35</c:v>
                </c:pt>
                <c:pt idx="1376">
                  <c:v>152.59</c:v>
                </c:pt>
                <c:pt idx="1377">
                  <c:v>153.57</c:v>
                </c:pt>
                <c:pt idx="1378">
                  <c:v>153.57</c:v>
                </c:pt>
                <c:pt idx="1379">
                  <c:v>154.06</c:v>
                </c:pt>
                <c:pt idx="1380">
                  <c:v>155.04</c:v>
                </c:pt>
                <c:pt idx="1381">
                  <c:v>155.28</c:v>
                </c:pt>
                <c:pt idx="1382">
                  <c:v>155.28</c:v>
                </c:pt>
                <c:pt idx="1383">
                  <c:v>155.28</c:v>
                </c:pt>
                <c:pt idx="1384">
                  <c:v>155.28</c:v>
                </c:pt>
                <c:pt idx="1385">
                  <c:v>155.28</c:v>
                </c:pt>
                <c:pt idx="1386">
                  <c:v>155.28</c:v>
                </c:pt>
                <c:pt idx="1387">
                  <c:v>155.28</c:v>
                </c:pt>
                <c:pt idx="1388">
                  <c:v>155.77000000000001</c:v>
                </c:pt>
                <c:pt idx="1389">
                  <c:v>156.02000000000001</c:v>
                </c:pt>
                <c:pt idx="1390">
                  <c:v>156.99</c:v>
                </c:pt>
                <c:pt idx="1391">
                  <c:v>157.47999999999999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158.69999999999999</c:v>
                </c:pt>
                <c:pt idx="1395">
                  <c:v>158.94999999999999</c:v>
                </c:pt>
                <c:pt idx="1396">
                  <c:v>159.93</c:v>
                </c:pt>
                <c:pt idx="1397">
                  <c:v>159.93</c:v>
                </c:pt>
                <c:pt idx="1398">
                  <c:v>160.41999999999999</c:v>
                </c:pt>
                <c:pt idx="1399">
                  <c:v>160.41999999999999</c:v>
                </c:pt>
                <c:pt idx="1400">
                  <c:v>160.41999999999999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161.15</c:v>
                </c:pt>
                <c:pt idx="1404">
                  <c:v>161.15</c:v>
                </c:pt>
                <c:pt idx="1405">
                  <c:v>162.37</c:v>
                </c:pt>
                <c:pt idx="1406">
                  <c:v>163.11000000000001</c:v>
                </c:pt>
                <c:pt idx="1407">
                  <c:v>163.11000000000001</c:v>
                </c:pt>
                <c:pt idx="1408">
                  <c:v>163.11000000000001</c:v>
                </c:pt>
                <c:pt idx="1409">
                  <c:v>163.11000000000001</c:v>
                </c:pt>
                <c:pt idx="1410">
                  <c:v>163.11000000000001</c:v>
                </c:pt>
                <c:pt idx="1411">
                  <c:v>163.35</c:v>
                </c:pt>
                <c:pt idx="1412">
                  <c:v>163.59</c:v>
                </c:pt>
                <c:pt idx="1413">
                  <c:v>165.31</c:v>
                </c:pt>
                <c:pt idx="1414">
                  <c:v>165.31</c:v>
                </c:pt>
                <c:pt idx="1415">
                  <c:v>165.8</c:v>
                </c:pt>
                <c:pt idx="1416">
                  <c:v>166.04</c:v>
                </c:pt>
                <c:pt idx="1417">
                  <c:v>166.04</c:v>
                </c:pt>
                <c:pt idx="1418">
                  <c:v>166.04</c:v>
                </c:pt>
                <c:pt idx="1419">
                  <c:v>166.04</c:v>
                </c:pt>
                <c:pt idx="1420">
                  <c:v>166.04</c:v>
                </c:pt>
                <c:pt idx="1421">
                  <c:v>166.04</c:v>
                </c:pt>
                <c:pt idx="1422">
                  <c:v>166.77</c:v>
                </c:pt>
                <c:pt idx="1423">
                  <c:v>166.77</c:v>
                </c:pt>
                <c:pt idx="1424">
                  <c:v>167.75</c:v>
                </c:pt>
                <c:pt idx="1425">
                  <c:v>167.75</c:v>
                </c:pt>
                <c:pt idx="1426">
                  <c:v>168.24</c:v>
                </c:pt>
                <c:pt idx="1427">
                  <c:v>168.73</c:v>
                </c:pt>
                <c:pt idx="1428">
                  <c:v>168.97</c:v>
                </c:pt>
                <c:pt idx="1429">
                  <c:v>169.22</c:v>
                </c:pt>
                <c:pt idx="1430">
                  <c:v>169.46</c:v>
                </c:pt>
                <c:pt idx="1431">
                  <c:v>169.46</c:v>
                </c:pt>
                <c:pt idx="1432">
                  <c:v>169.95</c:v>
                </c:pt>
                <c:pt idx="1433">
                  <c:v>169.95</c:v>
                </c:pt>
                <c:pt idx="1434">
                  <c:v>170.2</c:v>
                </c:pt>
                <c:pt idx="1435">
                  <c:v>170.2</c:v>
                </c:pt>
                <c:pt idx="1436">
                  <c:v>170.93</c:v>
                </c:pt>
                <c:pt idx="1437">
                  <c:v>171.66</c:v>
                </c:pt>
                <c:pt idx="1438">
                  <c:v>172.89</c:v>
                </c:pt>
                <c:pt idx="1439">
                  <c:v>173.37</c:v>
                </c:pt>
                <c:pt idx="1440">
                  <c:v>173.37</c:v>
                </c:pt>
                <c:pt idx="1441">
                  <c:v>173.62</c:v>
                </c:pt>
                <c:pt idx="1442">
                  <c:v>173.62</c:v>
                </c:pt>
                <c:pt idx="1443">
                  <c:v>173.62</c:v>
                </c:pt>
                <c:pt idx="1444">
                  <c:v>173.62</c:v>
                </c:pt>
                <c:pt idx="1445">
                  <c:v>173.62</c:v>
                </c:pt>
                <c:pt idx="1446">
                  <c:v>173.62</c:v>
                </c:pt>
                <c:pt idx="1447">
                  <c:v>173.86</c:v>
                </c:pt>
                <c:pt idx="1448">
                  <c:v>173.86</c:v>
                </c:pt>
                <c:pt idx="1449">
                  <c:v>174.35</c:v>
                </c:pt>
                <c:pt idx="1450">
                  <c:v>174.84</c:v>
                </c:pt>
                <c:pt idx="1451">
                  <c:v>175.09</c:v>
                </c:pt>
                <c:pt idx="1452">
                  <c:v>175.33</c:v>
                </c:pt>
                <c:pt idx="1453">
                  <c:v>175.58</c:v>
                </c:pt>
                <c:pt idx="1454">
                  <c:v>176.55</c:v>
                </c:pt>
                <c:pt idx="1455">
                  <c:v>176.55</c:v>
                </c:pt>
                <c:pt idx="1456">
                  <c:v>176.8</c:v>
                </c:pt>
                <c:pt idx="1457">
                  <c:v>177.04</c:v>
                </c:pt>
                <c:pt idx="1458">
                  <c:v>177.04</c:v>
                </c:pt>
                <c:pt idx="1459">
                  <c:v>177.53</c:v>
                </c:pt>
                <c:pt idx="1460">
                  <c:v>177.53</c:v>
                </c:pt>
                <c:pt idx="1461">
                  <c:v>178.02</c:v>
                </c:pt>
                <c:pt idx="1462">
                  <c:v>178.02</c:v>
                </c:pt>
                <c:pt idx="1463">
                  <c:v>178.26</c:v>
                </c:pt>
                <c:pt idx="1464">
                  <c:v>178.26</c:v>
                </c:pt>
                <c:pt idx="1465">
                  <c:v>178.75</c:v>
                </c:pt>
                <c:pt idx="1466">
                  <c:v>178.75</c:v>
                </c:pt>
                <c:pt idx="1467">
                  <c:v>179</c:v>
                </c:pt>
                <c:pt idx="1468">
                  <c:v>179.24</c:v>
                </c:pt>
                <c:pt idx="1469">
                  <c:v>179.49</c:v>
                </c:pt>
                <c:pt idx="1470">
                  <c:v>179.73</c:v>
                </c:pt>
                <c:pt idx="1471">
                  <c:v>179.73</c:v>
                </c:pt>
                <c:pt idx="1472">
                  <c:v>179.98</c:v>
                </c:pt>
                <c:pt idx="1473">
                  <c:v>180.47</c:v>
                </c:pt>
                <c:pt idx="1474">
                  <c:v>180.71</c:v>
                </c:pt>
                <c:pt idx="1475">
                  <c:v>180.71</c:v>
                </c:pt>
                <c:pt idx="1476">
                  <c:v>180.95</c:v>
                </c:pt>
                <c:pt idx="1477">
                  <c:v>180.95</c:v>
                </c:pt>
                <c:pt idx="1478">
                  <c:v>181.2</c:v>
                </c:pt>
                <c:pt idx="1479">
                  <c:v>181.44</c:v>
                </c:pt>
                <c:pt idx="1480">
                  <c:v>181.44</c:v>
                </c:pt>
                <c:pt idx="1481">
                  <c:v>181.44</c:v>
                </c:pt>
                <c:pt idx="1482">
                  <c:v>181.44</c:v>
                </c:pt>
                <c:pt idx="1483">
                  <c:v>181.44</c:v>
                </c:pt>
                <c:pt idx="1484">
                  <c:v>181.44</c:v>
                </c:pt>
                <c:pt idx="1485">
                  <c:v>181.93</c:v>
                </c:pt>
                <c:pt idx="1486">
                  <c:v>182.18</c:v>
                </c:pt>
                <c:pt idx="1487">
                  <c:v>182.18</c:v>
                </c:pt>
                <c:pt idx="1488">
                  <c:v>182.18</c:v>
                </c:pt>
                <c:pt idx="1489">
                  <c:v>182.18</c:v>
                </c:pt>
                <c:pt idx="1490">
                  <c:v>182.42</c:v>
                </c:pt>
                <c:pt idx="1491">
                  <c:v>182.42</c:v>
                </c:pt>
                <c:pt idx="1492">
                  <c:v>182.67</c:v>
                </c:pt>
                <c:pt idx="1493">
                  <c:v>182.91</c:v>
                </c:pt>
                <c:pt idx="1494">
                  <c:v>182.91</c:v>
                </c:pt>
                <c:pt idx="1495">
                  <c:v>182.91</c:v>
                </c:pt>
                <c:pt idx="1496">
                  <c:v>182.91</c:v>
                </c:pt>
                <c:pt idx="1497">
                  <c:v>182.91</c:v>
                </c:pt>
                <c:pt idx="1498">
                  <c:v>182.91</c:v>
                </c:pt>
                <c:pt idx="1499">
                  <c:v>182.91</c:v>
                </c:pt>
                <c:pt idx="1500">
                  <c:v>182.91</c:v>
                </c:pt>
                <c:pt idx="1501">
                  <c:v>182.91</c:v>
                </c:pt>
                <c:pt idx="1502">
                  <c:v>183.15</c:v>
                </c:pt>
                <c:pt idx="1503">
                  <c:v>183.15</c:v>
                </c:pt>
                <c:pt idx="1504">
                  <c:v>183.15</c:v>
                </c:pt>
                <c:pt idx="1505">
                  <c:v>183.15</c:v>
                </c:pt>
                <c:pt idx="1506">
                  <c:v>183.15</c:v>
                </c:pt>
                <c:pt idx="1507">
                  <c:v>183.4</c:v>
                </c:pt>
                <c:pt idx="1508">
                  <c:v>183.4</c:v>
                </c:pt>
                <c:pt idx="1509">
                  <c:v>183.4</c:v>
                </c:pt>
                <c:pt idx="1510">
                  <c:v>183.4</c:v>
                </c:pt>
                <c:pt idx="1511">
                  <c:v>183.4</c:v>
                </c:pt>
                <c:pt idx="1512">
                  <c:v>183.4</c:v>
                </c:pt>
                <c:pt idx="1513">
                  <c:v>183.4</c:v>
                </c:pt>
                <c:pt idx="1514">
                  <c:v>183.4</c:v>
                </c:pt>
                <c:pt idx="1515">
                  <c:v>183.4</c:v>
                </c:pt>
                <c:pt idx="1516">
                  <c:v>183.4</c:v>
                </c:pt>
                <c:pt idx="1517">
                  <c:v>183.4</c:v>
                </c:pt>
                <c:pt idx="1518">
                  <c:v>183.4</c:v>
                </c:pt>
                <c:pt idx="1519">
                  <c:v>183.4</c:v>
                </c:pt>
                <c:pt idx="1520">
                  <c:v>183.4</c:v>
                </c:pt>
                <c:pt idx="1521">
                  <c:v>183.4</c:v>
                </c:pt>
                <c:pt idx="1522">
                  <c:v>183.4</c:v>
                </c:pt>
                <c:pt idx="1523">
                  <c:v>183.15</c:v>
                </c:pt>
                <c:pt idx="1524">
                  <c:v>182.91</c:v>
                </c:pt>
                <c:pt idx="1525">
                  <c:v>182.91</c:v>
                </c:pt>
                <c:pt idx="1526">
                  <c:v>182.67</c:v>
                </c:pt>
                <c:pt idx="1527">
                  <c:v>182.42</c:v>
                </c:pt>
                <c:pt idx="1528">
                  <c:v>182.18</c:v>
                </c:pt>
                <c:pt idx="1529">
                  <c:v>182.18</c:v>
                </c:pt>
                <c:pt idx="1530">
                  <c:v>182.18</c:v>
                </c:pt>
                <c:pt idx="1531">
                  <c:v>182.18</c:v>
                </c:pt>
                <c:pt idx="1532">
                  <c:v>182.18</c:v>
                </c:pt>
                <c:pt idx="1533">
                  <c:v>181.69</c:v>
                </c:pt>
                <c:pt idx="1534">
                  <c:v>181.44</c:v>
                </c:pt>
                <c:pt idx="1535">
                  <c:v>181.44</c:v>
                </c:pt>
                <c:pt idx="1536">
                  <c:v>181.2</c:v>
                </c:pt>
                <c:pt idx="1537">
                  <c:v>181.2</c:v>
                </c:pt>
                <c:pt idx="1538">
                  <c:v>180.95</c:v>
                </c:pt>
                <c:pt idx="1539">
                  <c:v>180.95</c:v>
                </c:pt>
                <c:pt idx="1540">
                  <c:v>180.95</c:v>
                </c:pt>
                <c:pt idx="1541">
                  <c:v>180.47</c:v>
                </c:pt>
                <c:pt idx="1542">
                  <c:v>180.47</c:v>
                </c:pt>
                <c:pt idx="1543">
                  <c:v>180.47</c:v>
                </c:pt>
                <c:pt idx="1544">
                  <c:v>180.22</c:v>
                </c:pt>
                <c:pt idx="1545">
                  <c:v>179.98</c:v>
                </c:pt>
                <c:pt idx="1546">
                  <c:v>179.98</c:v>
                </c:pt>
                <c:pt idx="1547">
                  <c:v>179.49</c:v>
                </c:pt>
                <c:pt idx="1548">
                  <c:v>179.24</c:v>
                </c:pt>
                <c:pt idx="1549">
                  <c:v>179.24</c:v>
                </c:pt>
                <c:pt idx="1550">
                  <c:v>179.24</c:v>
                </c:pt>
                <c:pt idx="1551">
                  <c:v>179.24</c:v>
                </c:pt>
                <c:pt idx="1552">
                  <c:v>179.24</c:v>
                </c:pt>
                <c:pt idx="1553">
                  <c:v>179.24</c:v>
                </c:pt>
                <c:pt idx="1554">
                  <c:v>179.24</c:v>
                </c:pt>
                <c:pt idx="1555">
                  <c:v>179.24</c:v>
                </c:pt>
                <c:pt idx="1556">
                  <c:v>178.26</c:v>
                </c:pt>
                <c:pt idx="1557">
                  <c:v>178.26</c:v>
                </c:pt>
                <c:pt idx="1558">
                  <c:v>178.02</c:v>
                </c:pt>
                <c:pt idx="1559">
                  <c:v>177.53</c:v>
                </c:pt>
                <c:pt idx="1560">
                  <c:v>176.55</c:v>
                </c:pt>
                <c:pt idx="1561">
                  <c:v>176.55</c:v>
                </c:pt>
                <c:pt idx="1562">
                  <c:v>176.06</c:v>
                </c:pt>
                <c:pt idx="1563">
                  <c:v>175.58</c:v>
                </c:pt>
                <c:pt idx="1564">
                  <c:v>175.82</c:v>
                </c:pt>
                <c:pt idx="1565">
                  <c:v>175.82</c:v>
                </c:pt>
                <c:pt idx="1566">
                  <c:v>175.58</c:v>
                </c:pt>
                <c:pt idx="1567">
                  <c:v>175.58</c:v>
                </c:pt>
                <c:pt idx="1568">
                  <c:v>175.58</c:v>
                </c:pt>
                <c:pt idx="1569">
                  <c:v>175.09</c:v>
                </c:pt>
                <c:pt idx="1570">
                  <c:v>174.35</c:v>
                </c:pt>
                <c:pt idx="1571">
                  <c:v>174.35</c:v>
                </c:pt>
                <c:pt idx="1572">
                  <c:v>173.13</c:v>
                </c:pt>
                <c:pt idx="1573">
                  <c:v>173.13</c:v>
                </c:pt>
                <c:pt idx="1574">
                  <c:v>173.13</c:v>
                </c:pt>
                <c:pt idx="1575">
                  <c:v>172.4</c:v>
                </c:pt>
                <c:pt idx="1576">
                  <c:v>172.15</c:v>
                </c:pt>
                <c:pt idx="1577">
                  <c:v>170.69</c:v>
                </c:pt>
                <c:pt idx="1578">
                  <c:v>170.69</c:v>
                </c:pt>
                <c:pt idx="1579">
                  <c:v>170.69</c:v>
                </c:pt>
                <c:pt idx="1580">
                  <c:v>169.95</c:v>
                </c:pt>
                <c:pt idx="1581">
                  <c:v>169.95</c:v>
                </c:pt>
                <c:pt idx="1582">
                  <c:v>169.22</c:v>
                </c:pt>
                <c:pt idx="1583">
                  <c:v>169.22</c:v>
                </c:pt>
                <c:pt idx="1584">
                  <c:v>169.22</c:v>
                </c:pt>
                <c:pt idx="1585">
                  <c:v>169.46</c:v>
                </c:pt>
                <c:pt idx="1586">
                  <c:v>168.97</c:v>
                </c:pt>
                <c:pt idx="1587">
                  <c:v>168.97</c:v>
                </c:pt>
                <c:pt idx="1588">
                  <c:v>168.73</c:v>
                </c:pt>
                <c:pt idx="1589">
                  <c:v>168.48</c:v>
                </c:pt>
                <c:pt idx="1590">
                  <c:v>168</c:v>
                </c:pt>
                <c:pt idx="1591">
                  <c:v>168</c:v>
                </c:pt>
                <c:pt idx="1592">
                  <c:v>168</c:v>
                </c:pt>
                <c:pt idx="1593">
                  <c:v>168</c:v>
                </c:pt>
                <c:pt idx="1594">
                  <c:v>166.77</c:v>
                </c:pt>
                <c:pt idx="1595">
                  <c:v>166.77</c:v>
                </c:pt>
                <c:pt idx="1596">
                  <c:v>165.55</c:v>
                </c:pt>
                <c:pt idx="1597">
                  <c:v>165.55</c:v>
                </c:pt>
                <c:pt idx="1598">
                  <c:v>165.55</c:v>
                </c:pt>
                <c:pt idx="1599">
                  <c:v>165.55</c:v>
                </c:pt>
                <c:pt idx="1600">
                  <c:v>165.55</c:v>
                </c:pt>
                <c:pt idx="1601">
                  <c:v>165.55</c:v>
                </c:pt>
                <c:pt idx="1602">
                  <c:v>165.8</c:v>
                </c:pt>
                <c:pt idx="1603">
                  <c:v>165.31</c:v>
                </c:pt>
                <c:pt idx="1604">
                  <c:v>165.06</c:v>
                </c:pt>
                <c:pt idx="1605">
                  <c:v>163.11000000000001</c:v>
                </c:pt>
                <c:pt idx="1606">
                  <c:v>162.62</c:v>
                </c:pt>
                <c:pt idx="1607">
                  <c:v>162.62</c:v>
                </c:pt>
                <c:pt idx="1608">
                  <c:v>162.86000000000001</c:v>
                </c:pt>
                <c:pt idx="1609">
                  <c:v>162.86000000000001</c:v>
                </c:pt>
                <c:pt idx="1610">
                  <c:v>162.86000000000001</c:v>
                </c:pt>
                <c:pt idx="1611">
                  <c:v>162.86000000000001</c:v>
                </c:pt>
                <c:pt idx="1612">
                  <c:v>162.86000000000001</c:v>
                </c:pt>
                <c:pt idx="1613">
                  <c:v>162.86000000000001</c:v>
                </c:pt>
                <c:pt idx="1614">
                  <c:v>161.88</c:v>
                </c:pt>
                <c:pt idx="1615">
                  <c:v>160.91</c:v>
                </c:pt>
                <c:pt idx="1616">
                  <c:v>160.66</c:v>
                </c:pt>
                <c:pt idx="1617">
                  <c:v>159.44</c:v>
                </c:pt>
                <c:pt idx="1618">
                  <c:v>159.19</c:v>
                </c:pt>
                <c:pt idx="1619">
                  <c:v>159.19</c:v>
                </c:pt>
                <c:pt idx="1620">
                  <c:v>159.19</c:v>
                </c:pt>
                <c:pt idx="1621">
                  <c:v>159.19</c:v>
                </c:pt>
                <c:pt idx="1622">
                  <c:v>159.19</c:v>
                </c:pt>
                <c:pt idx="1623">
                  <c:v>159.19</c:v>
                </c:pt>
                <c:pt idx="1624">
                  <c:v>158.94999999999999</c:v>
                </c:pt>
                <c:pt idx="1625">
                  <c:v>158.69999999999999</c:v>
                </c:pt>
                <c:pt idx="1626">
                  <c:v>157.97</c:v>
                </c:pt>
                <c:pt idx="1627">
                  <c:v>157.97</c:v>
                </c:pt>
                <c:pt idx="1628">
                  <c:v>157.97</c:v>
                </c:pt>
                <c:pt idx="1629">
                  <c:v>157.72999999999999</c:v>
                </c:pt>
                <c:pt idx="1630">
                  <c:v>156.99</c:v>
                </c:pt>
                <c:pt idx="1631">
                  <c:v>156.5</c:v>
                </c:pt>
                <c:pt idx="1632">
                  <c:v>156.02000000000001</c:v>
                </c:pt>
                <c:pt idx="1633">
                  <c:v>155.53</c:v>
                </c:pt>
                <c:pt idx="1634">
                  <c:v>155.53</c:v>
                </c:pt>
                <c:pt idx="1635">
                  <c:v>155.53</c:v>
                </c:pt>
                <c:pt idx="1636">
                  <c:v>155.28</c:v>
                </c:pt>
                <c:pt idx="1637">
                  <c:v>155.28</c:v>
                </c:pt>
                <c:pt idx="1638">
                  <c:v>155.28</c:v>
                </c:pt>
                <c:pt idx="1639">
                  <c:v>155.28</c:v>
                </c:pt>
                <c:pt idx="1640">
                  <c:v>155.28</c:v>
                </c:pt>
                <c:pt idx="1641">
                  <c:v>155.28</c:v>
                </c:pt>
                <c:pt idx="1642">
                  <c:v>155.04</c:v>
                </c:pt>
                <c:pt idx="1643">
                  <c:v>154.79</c:v>
                </c:pt>
                <c:pt idx="1644">
                  <c:v>153.57</c:v>
                </c:pt>
                <c:pt idx="1645">
                  <c:v>153.08000000000001</c:v>
                </c:pt>
                <c:pt idx="1646">
                  <c:v>151.86000000000001</c:v>
                </c:pt>
                <c:pt idx="1647">
                  <c:v>151.86000000000001</c:v>
                </c:pt>
                <c:pt idx="1648">
                  <c:v>151.37</c:v>
                </c:pt>
                <c:pt idx="1649">
                  <c:v>151.61000000000001</c:v>
                </c:pt>
                <c:pt idx="1650">
                  <c:v>151.61000000000001</c:v>
                </c:pt>
                <c:pt idx="1651">
                  <c:v>151.61000000000001</c:v>
                </c:pt>
                <c:pt idx="1652">
                  <c:v>151.61000000000001</c:v>
                </c:pt>
                <c:pt idx="1653">
                  <c:v>151.61000000000001</c:v>
                </c:pt>
                <c:pt idx="1654">
                  <c:v>151.61000000000001</c:v>
                </c:pt>
                <c:pt idx="1655">
                  <c:v>150.88</c:v>
                </c:pt>
                <c:pt idx="1656">
                  <c:v>150.38999999999999</c:v>
                </c:pt>
                <c:pt idx="1657">
                  <c:v>148.91999999999999</c:v>
                </c:pt>
                <c:pt idx="1658">
                  <c:v>147.94999999999999</c:v>
                </c:pt>
                <c:pt idx="1659">
                  <c:v>147.46</c:v>
                </c:pt>
                <c:pt idx="1660">
                  <c:v>146.72</c:v>
                </c:pt>
                <c:pt idx="1661">
                  <c:v>146.72</c:v>
                </c:pt>
                <c:pt idx="1662">
                  <c:v>146.72</c:v>
                </c:pt>
                <c:pt idx="1663">
                  <c:v>146.72</c:v>
                </c:pt>
                <c:pt idx="1664">
                  <c:v>146.72</c:v>
                </c:pt>
                <c:pt idx="1665">
                  <c:v>146.72</c:v>
                </c:pt>
                <c:pt idx="1666">
                  <c:v>145.75</c:v>
                </c:pt>
                <c:pt idx="1667">
                  <c:v>145.26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145.01</c:v>
                </c:pt>
                <c:pt idx="1671">
                  <c:v>145.01</c:v>
                </c:pt>
                <c:pt idx="1672">
                  <c:v>144.77000000000001</c:v>
                </c:pt>
                <c:pt idx="1673">
                  <c:v>144.77000000000001</c:v>
                </c:pt>
                <c:pt idx="1674">
                  <c:v>144.03</c:v>
                </c:pt>
                <c:pt idx="1675">
                  <c:v>143.79</c:v>
                </c:pt>
                <c:pt idx="1676">
                  <c:v>142.81</c:v>
                </c:pt>
                <c:pt idx="1677">
                  <c:v>142.32</c:v>
                </c:pt>
                <c:pt idx="1678">
                  <c:v>142.32</c:v>
                </c:pt>
                <c:pt idx="1679">
                  <c:v>142.08000000000001</c:v>
                </c:pt>
                <c:pt idx="1680">
                  <c:v>142.08000000000001</c:v>
                </c:pt>
                <c:pt idx="1681">
                  <c:v>142.08000000000001</c:v>
                </c:pt>
                <c:pt idx="1682">
                  <c:v>142.08000000000001</c:v>
                </c:pt>
                <c:pt idx="1683">
                  <c:v>141.59</c:v>
                </c:pt>
                <c:pt idx="1684">
                  <c:v>141.1</c:v>
                </c:pt>
                <c:pt idx="1685">
                  <c:v>140.86000000000001</c:v>
                </c:pt>
                <c:pt idx="1686">
                  <c:v>140.37</c:v>
                </c:pt>
                <c:pt idx="1687">
                  <c:v>140.37</c:v>
                </c:pt>
                <c:pt idx="1688">
                  <c:v>139.38999999999999</c:v>
                </c:pt>
                <c:pt idx="1689">
                  <c:v>139.38999999999999</c:v>
                </c:pt>
                <c:pt idx="1690">
                  <c:v>138.16999999999999</c:v>
                </c:pt>
                <c:pt idx="1691">
                  <c:v>138.16999999999999</c:v>
                </c:pt>
                <c:pt idx="1692">
                  <c:v>137.91999999999999</c:v>
                </c:pt>
                <c:pt idx="1693">
                  <c:v>137.91999999999999</c:v>
                </c:pt>
                <c:pt idx="1694">
                  <c:v>137.68</c:v>
                </c:pt>
                <c:pt idx="1695">
                  <c:v>137.91999999999999</c:v>
                </c:pt>
                <c:pt idx="1696">
                  <c:v>138.16999999999999</c:v>
                </c:pt>
                <c:pt idx="1697">
                  <c:v>138.16999999999999</c:v>
                </c:pt>
                <c:pt idx="1698">
                  <c:v>138.16999999999999</c:v>
                </c:pt>
                <c:pt idx="1699">
                  <c:v>137.43</c:v>
                </c:pt>
                <c:pt idx="1700">
                  <c:v>136.94</c:v>
                </c:pt>
                <c:pt idx="1701">
                  <c:v>136.69999999999999</c:v>
                </c:pt>
                <c:pt idx="1702">
                  <c:v>136.44999999999999</c:v>
                </c:pt>
                <c:pt idx="1703">
                  <c:v>136.44999999999999</c:v>
                </c:pt>
                <c:pt idx="1704">
                  <c:v>136.21</c:v>
                </c:pt>
                <c:pt idx="1705">
                  <c:v>136.21</c:v>
                </c:pt>
                <c:pt idx="1706">
                  <c:v>134.99</c:v>
                </c:pt>
                <c:pt idx="1707">
                  <c:v>134.74</c:v>
                </c:pt>
                <c:pt idx="1708">
                  <c:v>134.25</c:v>
                </c:pt>
                <c:pt idx="1709">
                  <c:v>133.77000000000001</c:v>
                </c:pt>
                <c:pt idx="1710">
                  <c:v>133.28</c:v>
                </c:pt>
                <c:pt idx="1711">
                  <c:v>132.79</c:v>
                </c:pt>
                <c:pt idx="1712">
                  <c:v>132.79</c:v>
                </c:pt>
                <c:pt idx="1713">
                  <c:v>132.79</c:v>
                </c:pt>
                <c:pt idx="1714">
                  <c:v>132.79</c:v>
                </c:pt>
                <c:pt idx="1715">
                  <c:v>132.79</c:v>
                </c:pt>
                <c:pt idx="1716">
                  <c:v>132.30000000000001</c:v>
                </c:pt>
                <c:pt idx="1717">
                  <c:v>132.05000000000001</c:v>
                </c:pt>
                <c:pt idx="1718">
                  <c:v>132.05000000000001</c:v>
                </c:pt>
                <c:pt idx="1719">
                  <c:v>131.32</c:v>
                </c:pt>
                <c:pt idx="1720">
                  <c:v>131.32</c:v>
                </c:pt>
                <c:pt idx="1721">
                  <c:v>131.08000000000001</c:v>
                </c:pt>
                <c:pt idx="1722">
                  <c:v>131.08000000000001</c:v>
                </c:pt>
                <c:pt idx="1723">
                  <c:v>130.34</c:v>
                </c:pt>
                <c:pt idx="1724">
                  <c:v>130.34</c:v>
                </c:pt>
                <c:pt idx="1725">
                  <c:v>130.1</c:v>
                </c:pt>
                <c:pt idx="1726">
                  <c:v>129.36000000000001</c:v>
                </c:pt>
                <c:pt idx="1727">
                  <c:v>129.36000000000001</c:v>
                </c:pt>
                <c:pt idx="1728">
                  <c:v>128.88</c:v>
                </c:pt>
                <c:pt idx="1729">
                  <c:v>128.88</c:v>
                </c:pt>
                <c:pt idx="1730">
                  <c:v>128.38999999999999</c:v>
                </c:pt>
                <c:pt idx="1731">
                  <c:v>128.38999999999999</c:v>
                </c:pt>
                <c:pt idx="1732">
                  <c:v>128.38999999999999</c:v>
                </c:pt>
                <c:pt idx="1733">
                  <c:v>128.38999999999999</c:v>
                </c:pt>
                <c:pt idx="1734">
                  <c:v>128.38999999999999</c:v>
                </c:pt>
                <c:pt idx="1735">
                  <c:v>128.38999999999999</c:v>
                </c:pt>
                <c:pt idx="1736">
                  <c:v>128.38999999999999</c:v>
                </c:pt>
                <c:pt idx="1737">
                  <c:v>128.13999999999999</c:v>
                </c:pt>
                <c:pt idx="1738">
                  <c:v>128.13999999999999</c:v>
                </c:pt>
                <c:pt idx="1739">
                  <c:v>128.13999999999999</c:v>
                </c:pt>
                <c:pt idx="1740">
                  <c:v>127.9</c:v>
                </c:pt>
                <c:pt idx="1741">
                  <c:v>127.9</c:v>
                </c:pt>
                <c:pt idx="1742">
                  <c:v>127.9</c:v>
                </c:pt>
                <c:pt idx="1743">
                  <c:v>127.41</c:v>
                </c:pt>
                <c:pt idx="1744">
                  <c:v>127.41</c:v>
                </c:pt>
                <c:pt idx="1745">
                  <c:v>127.41</c:v>
                </c:pt>
                <c:pt idx="1746">
                  <c:v>126.92</c:v>
                </c:pt>
                <c:pt idx="1747">
                  <c:v>126.92</c:v>
                </c:pt>
                <c:pt idx="1748">
                  <c:v>126.92</c:v>
                </c:pt>
                <c:pt idx="1749">
                  <c:v>127.16</c:v>
                </c:pt>
                <c:pt idx="1750">
                  <c:v>126.92</c:v>
                </c:pt>
                <c:pt idx="1751">
                  <c:v>126.92</c:v>
                </c:pt>
                <c:pt idx="1752">
                  <c:v>126.67</c:v>
                </c:pt>
                <c:pt idx="1753">
                  <c:v>126.67</c:v>
                </c:pt>
                <c:pt idx="1754">
                  <c:v>126.67</c:v>
                </c:pt>
                <c:pt idx="1755">
                  <c:v>126.67</c:v>
                </c:pt>
                <c:pt idx="1756">
                  <c:v>126.43</c:v>
                </c:pt>
                <c:pt idx="1757">
                  <c:v>126.43</c:v>
                </c:pt>
                <c:pt idx="1758">
                  <c:v>126.43</c:v>
                </c:pt>
                <c:pt idx="1759">
                  <c:v>126.43</c:v>
                </c:pt>
                <c:pt idx="1760">
                  <c:v>126.43</c:v>
                </c:pt>
                <c:pt idx="1761">
                  <c:v>126.43</c:v>
                </c:pt>
                <c:pt idx="1762">
                  <c:v>126.43</c:v>
                </c:pt>
                <c:pt idx="1763">
                  <c:v>126.67</c:v>
                </c:pt>
                <c:pt idx="1764">
                  <c:v>126.19</c:v>
                </c:pt>
                <c:pt idx="1765">
                  <c:v>126.67</c:v>
                </c:pt>
                <c:pt idx="1766">
                  <c:v>126.67</c:v>
                </c:pt>
                <c:pt idx="1767">
                  <c:v>126.43</c:v>
                </c:pt>
                <c:pt idx="1768">
                  <c:v>126.43</c:v>
                </c:pt>
                <c:pt idx="1769">
                  <c:v>126.43</c:v>
                </c:pt>
                <c:pt idx="1770">
                  <c:v>126.67</c:v>
                </c:pt>
                <c:pt idx="1771">
                  <c:v>126.67</c:v>
                </c:pt>
                <c:pt idx="1772">
                  <c:v>126.67</c:v>
                </c:pt>
                <c:pt idx="1773">
                  <c:v>126.67</c:v>
                </c:pt>
                <c:pt idx="1774">
                  <c:v>126.92</c:v>
                </c:pt>
                <c:pt idx="1775">
                  <c:v>126.92</c:v>
                </c:pt>
                <c:pt idx="1776">
                  <c:v>126.92</c:v>
                </c:pt>
                <c:pt idx="1777">
                  <c:v>127.16</c:v>
                </c:pt>
                <c:pt idx="1778">
                  <c:v>127.16</c:v>
                </c:pt>
                <c:pt idx="1779">
                  <c:v>127.16</c:v>
                </c:pt>
                <c:pt idx="1780">
                  <c:v>127.16</c:v>
                </c:pt>
                <c:pt idx="1781">
                  <c:v>127.41</c:v>
                </c:pt>
                <c:pt idx="1782">
                  <c:v>127.41</c:v>
                </c:pt>
                <c:pt idx="1783">
                  <c:v>127.41</c:v>
                </c:pt>
                <c:pt idx="1784">
                  <c:v>127.65</c:v>
                </c:pt>
                <c:pt idx="1785">
                  <c:v>127.9</c:v>
                </c:pt>
                <c:pt idx="1786">
                  <c:v>127.9</c:v>
                </c:pt>
                <c:pt idx="1787">
                  <c:v>127.9</c:v>
                </c:pt>
                <c:pt idx="1788">
                  <c:v>127.9</c:v>
                </c:pt>
                <c:pt idx="1789">
                  <c:v>128.13999999999999</c:v>
                </c:pt>
                <c:pt idx="1790">
                  <c:v>128.13999999999999</c:v>
                </c:pt>
                <c:pt idx="1791">
                  <c:v>128.13999999999999</c:v>
                </c:pt>
                <c:pt idx="1792">
                  <c:v>128.38999999999999</c:v>
                </c:pt>
                <c:pt idx="1793">
                  <c:v>128.38999999999999</c:v>
                </c:pt>
                <c:pt idx="1794">
                  <c:v>128.63</c:v>
                </c:pt>
                <c:pt idx="1795">
                  <c:v>128.63</c:v>
                </c:pt>
                <c:pt idx="1796">
                  <c:v>129.12</c:v>
                </c:pt>
                <c:pt idx="1797">
                  <c:v>129.12</c:v>
                </c:pt>
                <c:pt idx="1798">
                  <c:v>129.61000000000001</c:v>
                </c:pt>
                <c:pt idx="1799">
                  <c:v>129.85</c:v>
                </c:pt>
                <c:pt idx="1800">
                  <c:v>129.85</c:v>
                </c:pt>
                <c:pt idx="1801">
                  <c:v>129.85</c:v>
                </c:pt>
                <c:pt idx="1802">
                  <c:v>129.85</c:v>
                </c:pt>
                <c:pt idx="1803">
                  <c:v>130.1</c:v>
                </c:pt>
                <c:pt idx="1804">
                  <c:v>130.59</c:v>
                </c:pt>
                <c:pt idx="1805">
                  <c:v>130.83000000000001</c:v>
                </c:pt>
                <c:pt idx="1806">
                  <c:v>130.83000000000001</c:v>
                </c:pt>
                <c:pt idx="1807">
                  <c:v>131.56</c:v>
                </c:pt>
                <c:pt idx="1808">
                  <c:v>131.81</c:v>
                </c:pt>
                <c:pt idx="1809">
                  <c:v>131.81</c:v>
                </c:pt>
                <c:pt idx="1810">
                  <c:v>131.81</c:v>
                </c:pt>
                <c:pt idx="1811">
                  <c:v>131.81</c:v>
                </c:pt>
                <c:pt idx="1812">
                  <c:v>132.30000000000001</c:v>
                </c:pt>
                <c:pt idx="1813">
                  <c:v>132.30000000000001</c:v>
                </c:pt>
                <c:pt idx="1814">
                  <c:v>132.54</c:v>
                </c:pt>
                <c:pt idx="1815">
                  <c:v>132.54</c:v>
                </c:pt>
                <c:pt idx="1816">
                  <c:v>132.79</c:v>
                </c:pt>
                <c:pt idx="1817">
                  <c:v>133.03</c:v>
                </c:pt>
                <c:pt idx="1818">
                  <c:v>133.28</c:v>
                </c:pt>
                <c:pt idx="1819">
                  <c:v>133.77000000000001</c:v>
                </c:pt>
                <c:pt idx="1820">
                  <c:v>133.77000000000001</c:v>
                </c:pt>
                <c:pt idx="1821">
                  <c:v>134.99</c:v>
                </c:pt>
                <c:pt idx="1822">
                  <c:v>134.99</c:v>
                </c:pt>
                <c:pt idx="1823">
                  <c:v>135.47999999999999</c:v>
                </c:pt>
                <c:pt idx="1824">
                  <c:v>135.72</c:v>
                </c:pt>
                <c:pt idx="1825">
                  <c:v>135.72</c:v>
                </c:pt>
                <c:pt idx="1826">
                  <c:v>135.72</c:v>
                </c:pt>
                <c:pt idx="1827">
                  <c:v>135.97</c:v>
                </c:pt>
                <c:pt idx="1828">
                  <c:v>135.97</c:v>
                </c:pt>
                <c:pt idx="1829">
                  <c:v>136.21</c:v>
                </c:pt>
                <c:pt idx="1830">
                  <c:v>136.44999999999999</c:v>
                </c:pt>
                <c:pt idx="1831">
                  <c:v>137.19</c:v>
                </c:pt>
                <c:pt idx="1832">
                  <c:v>137.91999999999999</c:v>
                </c:pt>
                <c:pt idx="1833">
                  <c:v>138.16999999999999</c:v>
                </c:pt>
                <c:pt idx="1834">
                  <c:v>138.66</c:v>
                </c:pt>
                <c:pt idx="1835">
                  <c:v>138.66</c:v>
                </c:pt>
                <c:pt idx="1836">
                  <c:v>139.13999999999999</c:v>
                </c:pt>
                <c:pt idx="1837">
                  <c:v>139.38999999999999</c:v>
                </c:pt>
                <c:pt idx="1838">
                  <c:v>139.63</c:v>
                </c:pt>
                <c:pt idx="1839">
                  <c:v>140.12</c:v>
                </c:pt>
                <c:pt idx="1840">
                  <c:v>140.12</c:v>
                </c:pt>
                <c:pt idx="1841">
                  <c:v>140.12</c:v>
                </c:pt>
                <c:pt idx="1842">
                  <c:v>140.12</c:v>
                </c:pt>
                <c:pt idx="1843">
                  <c:v>140.12</c:v>
                </c:pt>
                <c:pt idx="1844">
                  <c:v>140.12</c:v>
                </c:pt>
                <c:pt idx="1845">
                  <c:v>140.12</c:v>
                </c:pt>
                <c:pt idx="1846">
                  <c:v>140.12</c:v>
                </c:pt>
                <c:pt idx="1847">
                  <c:v>140.37</c:v>
                </c:pt>
                <c:pt idx="1848">
                  <c:v>140.86000000000001</c:v>
                </c:pt>
                <c:pt idx="1849">
                  <c:v>141.34</c:v>
                </c:pt>
                <c:pt idx="1850">
                  <c:v>142.81</c:v>
                </c:pt>
                <c:pt idx="1851">
                  <c:v>142.81</c:v>
                </c:pt>
                <c:pt idx="1852">
                  <c:v>143.30000000000001</c:v>
                </c:pt>
                <c:pt idx="1853">
                  <c:v>143.06</c:v>
                </c:pt>
                <c:pt idx="1854">
                  <c:v>143.30000000000001</c:v>
                </c:pt>
                <c:pt idx="1855">
                  <c:v>143.30000000000001</c:v>
                </c:pt>
                <c:pt idx="1856">
                  <c:v>143.55000000000001</c:v>
                </c:pt>
                <c:pt idx="1857">
                  <c:v>144.28</c:v>
                </c:pt>
                <c:pt idx="1858">
                  <c:v>144.77000000000001</c:v>
                </c:pt>
                <c:pt idx="1859">
                  <c:v>145.01</c:v>
                </c:pt>
                <c:pt idx="1860">
                  <c:v>146.22999999999999</c:v>
                </c:pt>
                <c:pt idx="1861">
                  <c:v>146.47999999999999</c:v>
                </c:pt>
                <c:pt idx="1862">
                  <c:v>147.21</c:v>
                </c:pt>
                <c:pt idx="1863">
                  <c:v>147.21</c:v>
                </c:pt>
                <c:pt idx="1864">
                  <c:v>147.21</c:v>
                </c:pt>
                <c:pt idx="1865">
                  <c:v>147.21</c:v>
                </c:pt>
                <c:pt idx="1866">
                  <c:v>147.21</c:v>
                </c:pt>
                <c:pt idx="1867">
                  <c:v>147.94999999999999</c:v>
                </c:pt>
                <c:pt idx="1868">
                  <c:v>147.94999999999999</c:v>
                </c:pt>
                <c:pt idx="1869">
                  <c:v>148.19</c:v>
                </c:pt>
                <c:pt idx="1870">
                  <c:v>148.19</c:v>
                </c:pt>
                <c:pt idx="1871">
                  <c:v>148.19</c:v>
                </c:pt>
                <c:pt idx="1872">
                  <c:v>148.91999999999999</c:v>
                </c:pt>
                <c:pt idx="1873">
                  <c:v>149.9</c:v>
                </c:pt>
                <c:pt idx="1874">
                  <c:v>149.9</c:v>
                </c:pt>
                <c:pt idx="1875">
                  <c:v>150.88</c:v>
                </c:pt>
                <c:pt idx="1876">
                  <c:v>151.12</c:v>
                </c:pt>
                <c:pt idx="1877">
                  <c:v>151.61000000000001</c:v>
                </c:pt>
                <c:pt idx="1878">
                  <c:v>151.37</c:v>
                </c:pt>
                <c:pt idx="1879">
                  <c:v>151.86000000000001</c:v>
                </c:pt>
                <c:pt idx="1880">
                  <c:v>151.86000000000001</c:v>
                </c:pt>
                <c:pt idx="1881">
                  <c:v>152.84</c:v>
                </c:pt>
                <c:pt idx="1882">
                  <c:v>154.30000000000001</c:v>
                </c:pt>
                <c:pt idx="1883">
                  <c:v>154.30000000000001</c:v>
                </c:pt>
                <c:pt idx="1884">
                  <c:v>155.04</c:v>
                </c:pt>
                <c:pt idx="1885">
                  <c:v>155.04</c:v>
                </c:pt>
                <c:pt idx="1886">
                  <c:v>155.28</c:v>
                </c:pt>
                <c:pt idx="1887">
                  <c:v>155.28</c:v>
                </c:pt>
                <c:pt idx="1888">
                  <c:v>155.28</c:v>
                </c:pt>
                <c:pt idx="1889">
                  <c:v>155.28</c:v>
                </c:pt>
                <c:pt idx="1890">
                  <c:v>155.28</c:v>
                </c:pt>
                <c:pt idx="1891">
                  <c:v>155.28</c:v>
                </c:pt>
                <c:pt idx="1892">
                  <c:v>155.28</c:v>
                </c:pt>
                <c:pt idx="1893">
                  <c:v>156.5</c:v>
                </c:pt>
                <c:pt idx="1894">
                  <c:v>156.5</c:v>
                </c:pt>
                <c:pt idx="1895">
                  <c:v>157.97</c:v>
                </c:pt>
                <c:pt idx="1896">
                  <c:v>157.97</c:v>
                </c:pt>
                <c:pt idx="1897">
                  <c:v>158.46</c:v>
                </c:pt>
                <c:pt idx="1898">
                  <c:v>158.46</c:v>
                </c:pt>
                <c:pt idx="1899">
                  <c:v>158.46</c:v>
                </c:pt>
                <c:pt idx="1900">
                  <c:v>158.46</c:v>
                </c:pt>
                <c:pt idx="1901">
                  <c:v>158.69999999999999</c:v>
                </c:pt>
                <c:pt idx="1902">
                  <c:v>159.19</c:v>
                </c:pt>
                <c:pt idx="1903">
                  <c:v>159.44</c:v>
                </c:pt>
                <c:pt idx="1904">
                  <c:v>160.16999999999999</c:v>
                </c:pt>
                <c:pt idx="1905">
                  <c:v>160.66</c:v>
                </c:pt>
                <c:pt idx="1906">
                  <c:v>160.91</c:v>
                </c:pt>
                <c:pt idx="1907">
                  <c:v>160.91</c:v>
                </c:pt>
                <c:pt idx="1908">
                  <c:v>160.91</c:v>
                </c:pt>
                <c:pt idx="1909">
                  <c:v>160.91</c:v>
                </c:pt>
                <c:pt idx="1910">
                  <c:v>161.15</c:v>
                </c:pt>
                <c:pt idx="1911">
                  <c:v>161.15</c:v>
                </c:pt>
                <c:pt idx="1912">
                  <c:v>161.38999999999999</c:v>
                </c:pt>
                <c:pt idx="1913">
                  <c:v>161.63999999999999</c:v>
                </c:pt>
                <c:pt idx="1914">
                  <c:v>161.88</c:v>
                </c:pt>
                <c:pt idx="1915">
                  <c:v>162.62</c:v>
                </c:pt>
                <c:pt idx="1916">
                  <c:v>162.62</c:v>
                </c:pt>
                <c:pt idx="1917">
                  <c:v>164.08</c:v>
                </c:pt>
                <c:pt idx="1918">
                  <c:v>164.57</c:v>
                </c:pt>
                <c:pt idx="1919">
                  <c:v>165.06</c:v>
                </c:pt>
                <c:pt idx="1920">
                  <c:v>165.06</c:v>
                </c:pt>
                <c:pt idx="1921">
                  <c:v>165.06</c:v>
                </c:pt>
                <c:pt idx="1922">
                  <c:v>165.31</c:v>
                </c:pt>
                <c:pt idx="1923">
                  <c:v>166.04</c:v>
                </c:pt>
                <c:pt idx="1924">
                  <c:v>166.53</c:v>
                </c:pt>
                <c:pt idx="1925">
                  <c:v>166.53</c:v>
                </c:pt>
                <c:pt idx="1926">
                  <c:v>166.77</c:v>
                </c:pt>
                <c:pt idx="1927">
                  <c:v>166.77</c:v>
                </c:pt>
                <c:pt idx="1928">
                  <c:v>166.77</c:v>
                </c:pt>
                <c:pt idx="1929">
                  <c:v>167.26</c:v>
                </c:pt>
                <c:pt idx="1930">
                  <c:v>167.75</c:v>
                </c:pt>
                <c:pt idx="1931">
                  <c:v>168.24</c:v>
                </c:pt>
                <c:pt idx="1932">
                  <c:v>169.22</c:v>
                </c:pt>
                <c:pt idx="1933">
                  <c:v>169.22</c:v>
                </c:pt>
                <c:pt idx="1934">
                  <c:v>169.71</c:v>
                </c:pt>
                <c:pt idx="1935">
                  <c:v>170.2</c:v>
                </c:pt>
                <c:pt idx="1936">
                  <c:v>170.2</c:v>
                </c:pt>
                <c:pt idx="1937">
                  <c:v>170.44</c:v>
                </c:pt>
                <c:pt idx="1938">
                  <c:v>170.93</c:v>
                </c:pt>
                <c:pt idx="1939">
                  <c:v>171.17</c:v>
                </c:pt>
                <c:pt idx="1940">
                  <c:v>171.17</c:v>
                </c:pt>
                <c:pt idx="1941">
                  <c:v>171.42</c:v>
                </c:pt>
                <c:pt idx="1942">
                  <c:v>171.42</c:v>
                </c:pt>
                <c:pt idx="1943">
                  <c:v>172.4</c:v>
                </c:pt>
                <c:pt idx="1944">
                  <c:v>172.89</c:v>
                </c:pt>
                <c:pt idx="1945">
                  <c:v>173.13</c:v>
                </c:pt>
                <c:pt idx="1946">
                  <c:v>173.62</c:v>
                </c:pt>
                <c:pt idx="1947">
                  <c:v>173.86</c:v>
                </c:pt>
                <c:pt idx="1948">
                  <c:v>174.35</c:v>
                </c:pt>
                <c:pt idx="1949">
                  <c:v>174.6</c:v>
                </c:pt>
                <c:pt idx="1950">
                  <c:v>174.6</c:v>
                </c:pt>
                <c:pt idx="1951">
                  <c:v>174.6</c:v>
                </c:pt>
                <c:pt idx="1952">
                  <c:v>174.6</c:v>
                </c:pt>
                <c:pt idx="1953">
                  <c:v>175.09</c:v>
                </c:pt>
                <c:pt idx="1954">
                  <c:v>175.33</c:v>
                </c:pt>
                <c:pt idx="1955">
                  <c:v>175.82</c:v>
                </c:pt>
                <c:pt idx="1956">
                  <c:v>175.82</c:v>
                </c:pt>
                <c:pt idx="1957">
                  <c:v>176.06</c:v>
                </c:pt>
                <c:pt idx="1958">
                  <c:v>176.31</c:v>
                </c:pt>
                <c:pt idx="1959">
                  <c:v>176.31</c:v>
                </c:pt>
                <c:pt idx="1960">
                  <c:v>177.04</c:v>
                </c:pt>
                <c:pt idx="1961">
                  <c:v>177.04</c:v>
                </c:pt>
                <c:pt idx="1962">
                  <c:v>177.29</c:v>
                </c:pt>
                <c:pt idx="1963">
                  <c:v>177.29</c:v>
                </c:pt>
                <c:pt idx="1964">
                  <c:v>177.53</c:v>
                </c:pt>
                <c:pt idx="1965">
                  <c:v>177.53</c:v>
                </c:pt>
                <c:pt idx="1966">
                  <c:v>178.02</c:v>
                </c:pt>
                <c:pt idx="1967">
                  <c:v>178.51</c:v>
                </c:pt>
                <c:pt idx="1968">
                  <c:v>178.51</c:v>
                </c:pt>
                <c:pt idx="1969">
                  <c:v>178.51</c:v>
                </c:pt>
                <c:pt idx="1970">
                  <c:v>178.75</c:v>
                </c:pt>
                <c:pt idx="1971">
                  <c:v>178.75</c:v>
                </c:pt>
                <c:pt idx="1972">
                  <c:v>178.75</c:v>
                </c:pt>
                <c:pt idx="1973">
                  <c:v>179.49</c:v>
                </c:pt>
                <c:pt idx="1974">
                  <c:v>179.73</c:v>
                </c:pt>
                <c:pt idx="1975">
                  <c:v>179.73</c:v>
                </c:pt>
                <c:pt idx="1976">
                  <c:v>179.73</c:v>
                </c:pt>
                <c:pt idx="1977">
                  <c:v>179.73</c:v>
                </c:pt>
                <c:pt idx="1978">
                  <c:v>179.98</c:v>
                </c:pt>
                <c:pt idx="1979">
                  <c:v>179.98</c:v>
                </c:pt>
                <c:pt idx="1980">
                  <c:v>180.47</c:v>
                </c:pt>
                <c:pt idx="1981">
                  <c:v>180.71</c:v>
                </c:pt>
                <c:pt idx="1982">
                  <c:v>180.95</c:v>
                </c:pt>
                <c:pt idx="1983">
                  <c:v>180.95</c:v>
                </c:pt>
                <c:pt idx="1984">
                  <c:v>180.95</c:v>
                </c:pt>
                <c:pt idx="1985">
                  <c:v>180.95</c:v>
                </c:pt>
                <c:pt idx="1986">
                  <c:v>180.95</c:v>
                </c:pt>
                <c:pt idx="1987">
                  <c:v>181.44</c:v>
                </c:pt>
                <c:pt idx="1988">
                  <c:v>181.44</c:v>
                </c:pt>
                <c:pt idx="1989">
                  <c:v>181.44</c:v>
                </c:pt>
                <c:pt idx="1990">
                  <c:v>181.93</c:v>
                </c:pt>
                <c:pt idx="1991">
                  <c:v>182.18</c:v>
                </c:pt>
                <c:pt idx="1992">
                  <c:v>182.18</c:v>
                </c:pt>
                <c:pt idx="1993">
                  <c:v>182.18</c:v>
                </c:pt>
                <c:pt idx="1994">
                  <c:v>182.18</c:v>
                </c:pt>
                <c:pt idx="1995">
                  <c:v>182.18</c:v>
                </c:pt>
                <c:pt idx="1996">
                  <c:v>182.18</c:v>
                </c:pt>
                <c:pt idx="1997">
                  <c:v>182.18</c:v>
                </c:pt>
                <c:pt idx="1998">
                  <c:v>182.18</c:v>
                </c:pt>
                <c:pt idx="1999">
                  <c:v>182.42</c:v>
                </c:pt>
                <c:pt idx="2000">
                  <c:v>182.67</c:v>
                </c:pt>
                <c:pt idx="2001">
                  <c:v>182.67</c:v>
                </c:pt>
                <c:pt idx="2002">
                  <c:v>182.42</c:v>
                </c:pt>
                <c:pt idx="2003">
                  <c:v>182.67</c:v>
                </c:pt>
                <c:pt idx="2004">
                  <c:v>182.91</c:v>
                </c:pt>
                <c:pt idx="2005">
                  <c:v>182.91</c:v>
                </c:pt>
                <c:pt idx="2006">
                  <c:v>182.91</c:v>
                </c:pt>
                <c:pt idx="2007">
                  <c:v>182.91</c:v>
                </c:pt>
                <c:pt idx="2008">
                  <c:v>182.91</c:v>
                </c:pt>
                <c:pt idx="2009">
                  <c:v>182.91</c:v>
                </c:pt>
                <c:pt idx="2010">
                  <c:v>182.91</c:v>
                </c:pt>
                <c:pt idx="2011">
                  <c:v>183.15</c:v>
                </c:pt>
                <c:pt idx="2012">
                  <c:v>183.15</c:v>
                </c:pt>
                <c:pt idx="2013">
                  <c:v>182.91</c:v>
                </c:pt>
                <c:pt idx="2014">
                  <c:v>182.91</c:v>
                </c:pt>
                <c:pt idx="2015">
                  <c:v>182.91</c:v>
                </c:pt>
                <c:pt idx="2016">
                  <c:v>182.91</c:v>
                </c:pt>
                <c:pt idx="2017">
                  <c:v>182.91</c:v>
                </c:pt>
                <c:pt idx="2018">
                  <c:v>182.91</c:v>
                </c:pt>
                <c:pt idx="2019">
                  <c:v>182.91</c:v>
                </c:pt>
                <c:pt idx="2020">
                  <c:v>182.91</c:v>
                </c:pt>
                <c:pt idx="2021">
                  <c:v>182.91</c:v>
                </c:pt>
                <c:pt idx="2022">
                  <c:v>182.91</c:v>
                </c:pt>
                <c:pt idx="2023">
                  <c:v>182.91</c:v>
                </c:pt>
                <c:pt idx="2024">
                  <c:v>182.67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182.18</c:v>
                </c:pt>
                <c:pt idx="2032">
                  <c:v>181.93</c:v>
                </c:pt>
                <c:pt idx="2033">
                  <c:v>181.69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8.9637528999483891</c:v>
                </c:pt>
                <c:pt idx="1">
                  <c:v>8.9909706781260184</c:v>
                </c:pt>
                <c:pt idx="2">
                  <c:v>9.0250759106601208</c:v>
                </c:pt>
                <c:pt idx="3">
                  <c:v>9.0596554757720185</c:v>
                </c:pt>
                <c:pt idx="4">
                  <c:v>9.1007371295316091</c:v>
                </c:pt>
                <c:pt idx="5">
                  <c:v>9.394486790195657</c:v>
                </c:pt>
                <c:pt idx="6">
                  <c:v>9.4427785239815591</c:v>
                </c:pt>
                <c:pt idx="7">
                  <c:v>9.4948008602812877</c:v>
                </c:pt>
                <c:pt idx="8">
                  <c:v>9.3043337600710458</c:v>
                </c:pt>
                <c:pt idx="9">
                  <c:v>9.3700874259521356</c:v>
                </c:pt>
                <c:pt idx="10">
                  <c:v>8.7133863161207614</c:v>
                </c:pt>
                <c:pt idx="11">
                  <c:v>8.5325120463280086</c:v>
                </c:pt>
                <c:pt idx="12">
                  <c:v>8.6129512003944058</c:v>
                </c:pt>
                <c:pt idx="13">
                  <c:v>8.4402858438846522</c:v>
                </c:pt>
                <c:pt idx="14">
                  <c:v>8.5290026951656444</c:v>
                </c:pt>
                <c:pt idx="15">
                  <c:v>8.6240839110003549</c:v>
                </c:pt>
                <c:pt idx="16">
                  <c:v>8.7199932637976758</c:v>
                </c:pt>
                <c:pt idx="17">
                  <c:v>8.5692421691098275</c:v>
                </c:pt>
                <c:pt idx="18">
                  <c:v>8.6752029479473549</c:v>
                </c:pt>
                <c:pt idx="19">
                  <c:v>8.5173999884659963</c:v>
                </c:pt>
                <c:pt idx="20">
                  <c:v>8.6228071036589427</c:v>
                </c:pt>
                <c:pt idx="21">
                  <c:v>8.4878496317499526</c:v>
                </c:pt>
                <c:pt idx="22">
                  <c:v>8.6164281073597522</c:v>
                </c:pt>
                <c:pt idx="23">
                  <c:v>8.4972232370304823</c:v>
                </c:pt>
                <c:pt idx="24">
                  <c:v>8.37989222828881</c:v>
                </c:pt>
                <c:pt idx="25">
                  <c:v>8.5009272412629571</c:v>
                </c:pt>
                <c:pt idx="26">
                  <c:v>7.9127023206435183</c:v>
                </c:pt>
                <c:pt idx="27">
                  <c:v>7.8188389944348842</c:v>
                </c:pt>
                <c:pt idx="28">
                  <c:v>6.9658686862867967</c:v>
                </c:pt>
                <c:pt idx="29">
                  <c:v>7.0983503394531056</c:v>
                </c:pt>
                <c:pt idx="30">
                  <c:v>6.9850164107924968</c:v>
                </c:pt>
                <c:pt idx="31">
                  <c:v>7.1693438100683409</c:v>
                </c:pt>
                <c:pt idx="32">
                  <c:v>7.05924150816017</c:v>
                </c:pt>
                <c:pt idx="33">
                  <c:v>6.9930096344044159</c:v>
                </c:pt>
                <c:pt idx="34">
                  <c:v>7.1742837121340406</c:v>
                </c:pt>
                <c:pt idx="35">
                  <c:v>7.1045901205904158</c:v>
                </c:pt>
                <c:pt idx="36">
                  <c:v>7.019113071823682</c:v>
                </c:pt>
                <c:pt idx="37">
                  <c:v>6.9640769216053124</c:v>
                </c:pt>
                <c:pt idx="38">
                  <c:v>6.9299069956824164</c:v>
                </c:pt>
                <c:pt idx="39">
                  <c:v>6.8767132448481902</c:v>
                </c:pt>
                <c:pt idx="40">
                  <c:v>6.8074395770113094</c:v>
                </c:pt>
                <c:pt idx="41">
                  <c:v>6.7672902342279144</c:v>
                </c:pt>
                <c:pt idx="42">
                  <c:v>6.2450898509560488</c:v>
                </c:pt>
                <c:pt idx="43">
                  <c:v>6.4547111538971933</c:v>
                </c:pt>
                <c:pt idx="44">
                  <c:v>6.4019270543075777</c:v>
                </c:pt>
                <c:pt idx="45">
                  <c:v>6.6535215945932578</c:v>
                </c:pt>
                <c:pt idx="46">
                  <c:v>6.1224619209960451</c:v>
                </c:pt>
                <c:pt idx="47">
                  <c:v>6.1093967326755214</c:v>
                </c:pt>
                <c:pt idx="48">
                  <c:v>6.2988267820303747</c:v>
                </c:pt>
                <c:pt idx="49">
                  <c:v>6.2991266226794096</c:v>
                </c:pt>
                <c:pt idx="50">
                  <c:v>6.5462750510259582</c:v>
                </c:pt>
                <c:pt idx="51">
                  <c:v>6.2901598322325194</c:v>
                </c:pt>
                <c:pt idx="52">
                  <c:v>6.0249550418933504</c:v>
                </c:pt>
                <c:pt idx="53">
                  <c:v>5.5599786569748906</c:v>
                </c:pt>
                <c:pt idx="54">
                  <c:v>5.3111712718428814</c:v>
                </c:pt>
                <c:pt idx="55">
                  <c:v>5.5289529125071786</c:v>
                </c:pt>
                <c:pt idx="56">
                  <c:v>5.3068203748986784</c:v>
                </c:pt>
                <c:pt idx="57">
                  <c:v>5.2680215194499453</c:v>
                </c:pt>
                <c:pt idx="58">
                  <c:v>5.0375943755688581</c:v>
                </c:pt>
                <c:pt idx="59">
                  <c:v>5.2708249365714437</c:v>
                </c:pt>
                <c:pt idx="60">
                  <c:v>4.5783099133397513</c:v>
                </c:pt>
                <c:pt idx="61">
                  <c:v>4.3851890241230649</c:v>
                </c:pt>
                <c:pt idx="62">
                  <c:v>3.9001241400087001</c:v>
                </c:pt>
                <c:pt idx="63">
                  <c:v>4.1549841654181989</c:v>
                </c:pt>
                <c:pt idx="64">
                  <c:v>3.9499166862586321</c:v>
                </c:pt>
                <c:pt idx="65">
                  <c:v>3.519971282420812</c:v>
                </c:pt>
                <c:pt idx="66">
                  <c:v>3.8195253655273689</c:v>
                </c:pt>
                <c:pt idx="67">
                  <c:v>3.3448582473289719</c:v>
                </c:pt>
                <c:pt idx="68">
                  <c:v>3.3296178430811949</c:v>
                </c:pt>
                <c:pt idx="69">
                  <c:v>3.3817905750256609</c:v>
                </c:pt>
                <c:pt idx="70">
                  <c:v>3.170702589726488</c:v>
                </c:pt>
                <c:pt idx="71">
                  <c:v>2.9645078316279978</c:v>
                </c:pt>
                <c:pt idx="72">
                  <c:v>3.29608603168785</c:v>
                </c:pt>
                <c:pt idx="73">
                  <c:v>3.601760988906733</c:v>
                </c:pt>
                <c:pt idx="74">
                  <c:v>3.9096413687395279</c:v>
                </c:pt>
                <c:pt idx="75">
                  <c:v>4.1924211681449606</c:v>
                </c:pt>
                <c:pt idx="76">
                  <c:v>3.060259602507557</c:v>
                </c:pt>
                <c:pt idx="77">
                  <c:v>3.3877091379945341</c:v>
                </c:pt>
                <c:pt idx="78">
                  <c:v>2.9414666770445881</c:v>
                </c:pt>
                <c:pt idx="79">
                  <c:v>1.7972071242217571</c:v>
                </c:pt>
                <c:pt idx="80">
                  <c:v>1.6495825375262141</c:v>
                </c:pt>
                <c:pt idx="81">
                  <c:v>1.2304369691340751</c:v>
                </c:pt>
                <c:pt idx="82">
                  <c:v>1.600488572306404</c:v>
                </c:pt>
                <c:pt idx="83">
                  <c:v>0.91123547821933926</c:v>
                </c:pt>
                <c:pt idx="84">
                  <c:v>1.3338417478140909</c:v>
                </c:pt>
                <c:pt idx="85">
                  <c:v>1.5489969408430679</c:v>
                </c:pt>
                <c:pt idx="86">
                  <c:v>0.69165083127421667</c:v>
                </c:pt>
                <c:pt idx="87">
                  <c:v>1.034118728509327</c:v>
                </c:pt>
                <c:pt idx="88">
                  <c:v>0.91988897002974568</c:v>
                </c:pt>
                <c:pt idx="89">
                  <c:v>0.70899631703460386</c:v>
                </c:pt>
                <c:pt idx="90">
                  <c:v>0.3627879243560983</c:v>
                </c:pt>
                <c:pt idx="91">
                  <c:v>0.46981746535789171</c:v>
                </c:pt>
                <c:pt idx="92">
                  <c:v>0.3571403076666968</c:v>
                </c:pt>
                <c:pt idx="93">
                  <c:v>0.46829171582416512</c:v>
                </c:pt>
                <c:pt idx="94">
                  <c:v>0.60424003987790798</c:v>
                </c:pt>
                <c:pt idx="95">
                  <c:v>-8.969579901898328E-2</c:v>
                </c:pt>
                <c:pt idx="96">
                  <c:v>-0.21305141750823961</c:v>
                </c:pt>
                <c:pt idx="97">
                  <c:v>-0.39622446814055928</c:v>
                </c:pt>
                <c:pt idx="98">
                  <c:v>-1.812413196140028E-2</c:v>
                </c:pt>
                <c:pt idx="99">
                  <c:v>0.28408587201329277</c:v>
                </c:pt>
                <c:pt idx="100">
                  <c:v>0.63899353168258699</c:v>
                </c:pt>
                <c:pt idx="101">
                  <c:v>0.96723023285736076</c:v>
                </c:pt>
                <c:pt idx="102">
                  <c:v>0.1024996330249905</c:v>
                </c:pt>
                <c:pt idx="103">
                  <c:v>0.40941303212383667</c:v>
                </c:pt>
                <c:pt idx="104">
                  <c:v>-0.1571995651887903</c:v>
                </c:pt>
                <c:pt idx="105">
                  <c:v>-0.52284714390160048</c:v>
                </c:pt>
                <c:pt idx="106">
                  <c:v>-0.14216377017555709</c:v>
                </c:pt>
                <c:pt idx="107">
                  <c:v>-0.56627279780713025</c:v>
                </c:pt>
                <c:pt idx="108">
                  <c:v>-0.26912197688181999</c:v>
                </c:pt>
                <c:pt idx="109">
                  <c:v>0.12564753279460211</c:v>
                </c:pt>
                <c:pt idx="110">
                  <c:v>0.5075783306379833</c:v>
                </c:pt>
                <c:pt idx="111">
                  <c:v>-0.1539889670879688</c:v>
                </c:pt>
                <c:pt idx="112">
                  <c:v>-2.2985033130254351E-2</c:v>
                </c:pt>
                <c:pt idx="113">
                  <c:v>-0.20393581750138881</c:v>
                </c:pt>
                <c:pt idx="114">
                  <c:v>-8.4860434886138592E-2</c:v>
                </c:pt>
                <c:pt idx="115">
                  <c:v>9.39777086001925E-2</c:v>
                </c:pt>
                <c:pt idx="116">
                  <c:v>0.14554166338257349</c:v>
                </c:pt>
                <c:pt idx="117">
                  <c:v>0.20907079256065231</c:v>
                </c:pt>
                <c:pt idx="118">
                  <c:v>0.52828018351905826</c:v>
                </c:pt>
                <c:pt idx="119">
                  <c:v>0.65447386073142866</c:v>
                </c:pt>
                <c:pt idx="120">
                  <c:v>0.72071502898003814</c:v>
                </c:pt>
                <c:pt idx="121">
                  <c:v>0.89345785432351477</c:v>
                </c:pt>
                <c:pt idx="122">
                  <c:v>5.6638306589832148E-2</c:v>
                </c:pt>
                <c:pt idx="123">
                  <c:v>0.45793014639062329</c:v>
                </c:pt>
                <c:pt idx="124">
                  <c:v>-0.65544555658087233</c:v>
                </c:pt>
                <c:pt idx="125">
                  <c:v>-0.94792031779428498</c:v>
                </c:pt>
                <c:pt idx="126">
                  <c:v>-0.93751136365577281</c:v>
                </c:pt>
                <c:pt idx="127">
                  <c:v>-0.75239041772891824</c:v>
                </c:pt>
                <c:pt idx="128">
                  <c:v>-0.54551894451267913</c:v>
                </c:pt>
                <c:pt idx="129">
                  <c:v>-0.24646398883547249</c:v>
                </c:pt>
                <c:pt idx="130">
                  <c:v>6.0115093711800682E-2</c:v>
                </c:pt>
                <c:pt idx="131">
                  <c:v>0.53523216764907033</c:v>
                </c:pt>
                <c:pt idx="132">
                  <c:v>0.86594988391010475</c:v>
                </c:pt>
                <c:pt idx="133">
                  <c:v>0.52428218339952082</c:v>
                </c:pt>
                <c:pt idx="134">
                  <c:v>0.34027301772056262</c:v>
                </c:pt>
                <c:pt idx="135">
                  <c:v>0.23357118504449659</c:v>
                </c:pt>
                <c:pt idx="136">
                  <c:v>-0.1909257753731595</c:v>
                </c:pt>
                <c:pt idx="137">
                  <c:v>-6.8401325658129508E-2</c:v>
                </c:pt>
                <c:pt idx="138">
                  <c:v>2.4438308263682981E-2</c:v>
                </c:pt>
                <c:pt idx="139">
                  <c:v>0.3839645121705928</c:v>
                </c:pt>
                <c:pt idx="140">
                  <c:v>0.68829485289592185</c:v>
                </c:pt>
                <c:pt idx="141">
                  <c:v>0.79918565856362989</c:v>
                </c:pt>
                <c:pt idx="142">
                  <c:v>1.20791924236778</c:v>
                </c:pt>
                <c:pt idx="143">
                  <c:v>1.6199963803957469</c:v>
                </c:pt>
                <c:pt idx="144">
                  <c:v>1.7453488596211459</c:v>
                </c:pt>
                <c:pt idx="145">
                  <c:v>1.9009629072604639</c:v>
                </c:pt>
                <c:pt idx="146">
                  <c:v>1.2300145596176719</c:v>
                </c:pt>
                <c:pt idx="147">
                  <c:v>0.93211915269250767</c:v>
                </c:pt>
                <c:pt idx="148">
                  <c:v>0.60960330863741774</c:v>
                </c:pt>
                <c:pt idx="149">
                  <c:v>0.47336061401858842</c:v>
                </c:pt>
                <c:pt idx="150">
                  <c:v>0.63083181556453383</c:v>
                </c:pt>
                <c:pt idx="151">
                  <c:v>0.97716292554579809</c:v>
                </c:pt>
                <c:pt idx="152">
                  <c:v>1.292999733104466</c:v>
                </c:pt>
                <c:pt idx="153">
                  <c:v>1.391956488120911</c:v>
                </c:pt>
                <c:pt idx="154">
                  <c:v>1.733051452247736</c:v>
                </c:pt>
                <c:pt idx="155">
                  <c:v>2.0197729233672992</c:v>
                </c:pt>
                <c:pt idx="156">
                  <c:v>2.0631491646794302</c:v>
                </c:pt>
                <c:pt idx="157">
                  <c:v>2.1749627558318139</c:v>
                </c:pt>
                <c:pt idx="158">
                  <c:v>1.987672964889867</c:v>
                </c:pt>
                <c:pt idx="159">
                  <c:v>2.4182323003515478</c:v>
                </c:pt>
                <c:pt idx="160">
                  <c:v>1.240005400050507</c:v>
                </c:pt>
                <c:pt idx="161">
                  <c:v>1.5632743018450701</c:v>
                </c:pt>
                <c:pt idx="162">
                  <c:v>1.3722787832188601</c:v>
                </c:pt>
                <c:pt idx="163">
                  <c:v>1.53085160110021</c:v>
                </c:pt>
                <c:pt idx="164">
                  <c:v>1.9091727762394439</c:v>
                </c:pt>
                <c:pt idx="165">
                  <c:v>1.742241165785799</c:v>
                </c:pt>
                <c:pt idx="166">
                  <c:v>1.8511838523939159</c:v>
                </c:pt>
                <c:pt idx="167">
                  <c:v>2.1568132289858108</c:v>
                </c:pt>
                <c:pt idx="168">
                  <c:v>2.2833170119962181</c:v>
                </c:pt>
                <c:pt idx="169">
                  <c:v>2.6214935816709608</c:v>
                </c:pt>
                <c:pt idx="170">
                  <c:v>1.962255967917486</c:v>
                </c:pt>
                <c:pt idx="171">
                  <c:v>2.2320262994414861</c:v>
                </c:pt>
                <c:pt idx="172">
                  <c:v>2.3680813089977448</c:v>
                </c:pt>
                <c:pt idx="173">
                  <c:v>2.526883314767332</c:v>
                </c:pt>
                <c:pt idx="174">
                  <c:v>2.7733129256697571</c:v>
                </c:pt>
                <c:pt idx="175">
                  <c:v>3.079529048935314</c:v>
                </c:pt>
                <c:pt idx="176">
                  <c:v>2.8404953955181611</c:v>
                </c:pt>
                <c:pt idx="177">
                  <c:v>3.131471236693955</c:v>
                </c:pt>
                <c:pt idx="178">
                  <c:v>3.2065046414751071</c:v>
                </c:pt>
                <c:pt idx="179">
                  <c:v>3.501563743973378</c:v>
                </c:pt>
                <c:pt idx="180">
                  <c:v>3.2948230879318321</c:v>
                </c:pt>
                <c:pt idx="181">
                  <c:v>3.3505179947294148</c:v>
                </c:pt>
                <c:pt idx="182">
                  <c:v>3.3352582513005591</c:v>
                </c:pt>
                <c:pt idx="183">
                  <c:v>3.6180602359855532</c:v>
                </c:pt>
                <c:pt idx="184">
                  <c:v>3.8463249132090311</c:v>
                </c:pt>
                <c:pt idx="185">
                  <c:v>3.3705973206024278</c:v>
                </c:pt>
                <c:pt idx="186">
                  <c:v>3.0898738117404041</c:v>
                </c:pt>
                <c:pt idx="187">
                  <c:v>2.8213506089361431</c:v>
                </c:pt>
                <c:pt idx="188">
                  <c:v>2.7738524760215739</c:v>
                </c:pt>
                <c:pt idx="189">
                  <c:v>2.314541996646426</c:v>
                </c:pt>
                <c:pt idx="190">
                  <c:v>2.557148344541019</c:v>
                </c:pt>
                <c:pt idx="191">
                  <c:v>2.784916580672927</c:v>
                </c:pt>
                <c:pt idx="192">
                  <c:v>3.034025869012396</c:v>
                </c:pt>
                <c:pt idx="193">
                  <c:v>3.0355526616313568</c:v>
                </c:pt>
                <c:pt idx="194">
                  <c:v>3.2841136237059629</c:v>
                </c:pt>
                <c:pt idx="195">
                  <c:v>3.5189244402675111</c:v>
                </c:pt>
                <c:pt idx="196">
                  <c:v>3.2309061058015232</c:v>
                </c:pt>
                <c:pt idx="197">
                  <c:v>3.4600963568697409</c:v>
                </c:pt>
                <c:pt idx="198">
                  <c:v>3.2114463028909199</c:v>
                </c:pt>
                <c:pt idx="199">
                  <c:v>3.4289882223016832</c:v>
                </c:pt>
                <c:pt idx="200">
                  <c:v>2.880025194422132</c:v>
                </c:pt>
                <c:pt idx="201">
                  <c:v>2.8535621602893571</c:v>
                </c:pt>
                <c:pt idx="202">
                  <c:v>2.8199548864158999</c:v>
                </c:pt>
                <c:pt idx="203">
                  <c:v>2.7442364376371979</c:v>
                </c:pt>
                <c:pt idx="204">
                  <c:v>2.4700959581997779</c:v>
                </c:pt>
                <c:pt idx="205">
                  <c:v>2.6703099416135672</c:v>
                </c:pt>
                <c:pt idx="206">
                  <c:v>2.8680069171702769</c:v>
                </c:pt>
                <c:pt idx="207">
                  <c:v>3.2699307913061091</c:v>
                </c:pt>
                <c:pt idx="208">
                  <c:v>3.449139939945951</c:v>
                </c:pt>
                <c:pt idx="209">
                  <c:v>3.3925074548190541</c:v>
                </c:pt>
                <c:pt idx="210">
                  <c:v>3.5655923254584541</c:v>
                </c:pt>
                <c:pt idx="211">
                  <c:v>3.760793920699371</c:v>
                </c:pt>
                <c:pt idx="212">
                  <c:v>3.2110736429713431</c:v>
                </c:pt>
                <c:pt idx="213">
                  <c:v>3.158846920495165</c:v>
                </c:pt>
                <c:pt idx="214">
                  <c:v>3.2888365281232268</c:v>
                </c:pt>
                <c:pt idx="215">
                  <c:v>3.2006563757876729</c:v>
                </c:pt>
                <c:pt idx="216">
                  <c:v>3.104601481459738</c:v>
                </c:pt>
                <c:pt idx="217">
                  <c:v>3.265218559500326</c:v>
                </c:pt>
                <c:pt idx="218">
                  <c:v>3.4294245600351019</c:v>
                </c:pt>
                <c:pt idx="219">
                  <c:v>3.537523283026843</c:v>
                </c:pt>
                <c:pt idx="220">
                  <c:v>3.17673704866769</c:v>
                </c:pt>
                <c:pt idx="221">
                  <c:v>3.2969912619159061</c:v>
                </c:pt>
                <c:pt idx="222">
                  <c:v>2.9435356880720751</c:v>
                </c:pt>
                <c:pt idx="223">
                  <c:v>3.035218430165628</c:v>
                </c:pt>
                <c:pt idx="224">
                  <c:v>3.1441061698657928</c:v>
                </c:pt>
                <c:pt idx="225">
                  <c:v>2.9994033023817792</c:v>
                </c:pt>
                <c:pt idx="226">
                  <c:v>3.0977940155585202</c:v>
                </c:pt>
                <c:pt idx="227">
                  <c:v>2.9579893080369151</c:v>
                </c:pt>
                <c:pt idx="228">
                  <c:v>3.053024151940221</c:v>
                </c:pt>
                <c:pt idx="229">
                  <c:v>2.888621575761547</c:v>
                </c:pt>
                <c:pt idx="230">
                  <c:v>2.9810547620853072</c:v>
                </c:pt>
                <c:pt idx="231">
                  <c:v>3.0428147555213338</c:v>
                </c:pt>
                <c:pt idx="232">
                  <c:v>2.877629698355932</c:v>
                </c:pt>
                <c:pt idx="233">
                  <c:v>2.947531300552527</c:v>
                </c:pt>
                <c:pt idx="234">
                  <c:v>3.000922424933421</c:v>
                </c:pt>
                <c:pt idx="235">
                  <c:v>3.0727467678168812</c:v>
                </c:pt>
                <c:pt idx="236">
                  <c:v>3.1161104734376579</c:v>
                </c:pt>
                <c:pt idx="237">
                  <c:v>3.1566743590459652</c:v>
                </c:pt>
                <c:pt idx="238">
                  <c:v>2.9527784627254481</c:v>
                </c:pt>
                <c:pt idx="239">
                  <c:v>2.9944878582342511</c:v>
                </c:pt>
                <c:pt idx="240">
                  <c:v>3.029291173379121</c:v>
                </c:pt>
                <c:pt idx="241">
                  <c:v>3.0552106199779558</c:v>
                </c:pt>
                <c:pt idx="242">
                  <c:v>3.0765668302161231</c:v>
                </c:pt>
                <c:pt idx="243">
                  <c:v>3.099644293961433</c:v>
                </c:pt>
                <c:pt idx="244">
                  <c:v>3.117208892736016</c:v>
                </c:pt>
                <c:pt idx="245">
                  <c:v>3.1280947350963402</c:v>
                </c:pt>
                <c:pt idx="246">
                  <c:v>3.136494605310546</c:v>
                </c:pt>
                <c:pt idx="247">
                  <c:v>3.1399402183269132</c:v>
                </c:pt>
                <c:pt idx="248">
                  <c:v>3.138714317597632</c:v>
                </c:pt>
                <c:pt idx="249">
                  <c:v>2.8906995296474922</c:v>
                </c:pt>
                <c:pt idx="250">
                  <c:v>2.8783834786428319</c:v>
                </c:pt>
                <c:pt idx="251">
                  <c:v>2.865172648484787</c:v>
                </c:pt>
                <c:pt idx="252">
                  <c:v>2.8472313302110588</c:v>
                </c:pt>
                <c:pt idx="253">
                  <c:v>3.0633407729588811</c:v>
                </c:pt>
                <c:pt idx="254">
                  <c:v>2.793098896955613</c:v>
                </c:pt>
                <c:pt idx="255">
                  <c:v>3.005683709342577</c:v>
                </c:pt>
                <c:pt idx="256">
                  <c:v>3.2251188811266331</c:v>
                </c:pt>
                <c:pt idx="257">
                  <c:v>2.9421669249900759</c:v>
                </c:pt>
                <c:pt idx="258">
                  <c:v>2.8963404033701039</c:v>
                </c:pt>
                <c:pt idx="259">
                  <c:v>3.1022000743104461</c:v>
                </c:pt>
                <c:pt idx="260">
                  <c:v>3.2866415755942739</c:v>
                </c:pt>
                <c:pt idx="261">
                  <c:v>3.239832667767033</c:v>
                </c:pt>
                <c:pt idx="262">
                  <c:v>3.189319432266259</c:v>
                </c:pt>
                <c:pt idx="263">
                  <c:v>3.120107453965574</c:v>
                </c:pt>
                <c:pt idx="264">
                  <c:v>3.2991742274524398</c:v>
                </c:pt>
                <c:pt idx="265">
                  <c:v>3.4521936493867429</c:v>
                </c:pt>
                <c:pt idx="266">
                  <c:v>3.384969018199826</c:v>
                </c:pt>
                <c:pt idx="267">
                  <c:v>3.298499745478551</c:v>
                </c:pt>
                <c:pt idx="268">
                  <c:v>3.450319985273012</c:v>
                </c:pt>
                <c:pt idx="269">
                  <c:v>3.3376851003436201</c:v>
                </c:pt>
                <c:pt idx="270">
                  <c:v>3.2263397587177849</c:v>
                </c:pt>
                <c:pt idx="271">
                  <c:v>3.35109799159288</c:v>
                </c:pt>
                <c:pt idx="272">
                  <c:v>3.2566106491157139</c:v>
                </c:pt>
                <c:pt idx="273">
                  <c:v>3.6312416805368031</c:v>
                </c:pt>
                <c:pt idx="274">
                  <c:v>3.5221564402116599</c:v>
                </c:pt>
                <c:pt idx="275">
                  <c:v>3.37232888927258</c:v>
                </c:pt>
                <c:pt idx="276">
                  <c:v>3.5072283306260772</c:v>
                </c:pt>
                <c:pt idx="277">
                  <c:v>3.376973761313963</c:v>
                </c:pt>
                <c:pt idx="278">
                  <c:v>3.4729904419496762</c:v>
                </c:pt>
                <c:pt idx="279">
                  <c:v>3.3575380989503292</c:v>
                </c:pt>
                <c:pt idx="280">
                  <c:v>3.4457360099219581</c:v>
                </c:pt>
                <c:pt idx="281">
                  <c:v>3.2904973248764691</c:v>
                </c:pt>
                <c:pt idx="282">
                  <c:v>3.6148843730647831</c:v>
                </c:pt>
                <c:pt idx="283">
                  <c:v>3.4879794141891129</c:v>
                </c:pt>
                <c:pt idx="284">
                  <c:v>3.5981094718671902</c:v>
                </c:pt>
                <c:pt idx="285">
                  <c:v>3.4519513799696431</c:v>
                </c:pt>
                <c:pt idx="286">
                  <c:v>3.2489006298278298</c:v>
                </c:pt>
                <c:pt idx="287">
                  <c:v>3.355996960857937</c:v>
                </c:pt>
                <c:pt idx="288">
                  <c:v>3.4072594522612012</c:v>
                </c:pt>
                <c:pt idx="289">
                  <c:v>3.7346606836184431</c:v>
                </c:pt>
                <c:pt idx="290">
                  <c:v>3.5045122834157212</c:v>
                </c:pt>
                <c:pt idx="291">
                  <c:v>3.6005979643391299</c:v>
                </c:pt>
                <c:pt idx="292">
                  <c:v>3.3999970006620401</c:v>
                </c:pt>
                <c:pt idx="293">
                  <c:v>3.461103702306815</c:v>
                </c:pt>
                <c:pt idx="294">
                  <c:v>3.5116842742249901</c:v>
                </c:pt>
                <c:pt idx="295">
                  <c:v>3.2980530911861479</c:v>
                </c:pt>
                <c:pt idx="296">
                  <c:v>3.127223346252237</c:v>
                </c:pt>
                <c:pt idx="297">
                  <c:v>3.1878058601531052</c:v>
                </c:pt>
                <c:pt idx="298">
                  <c:v>3.2106738769692531</c:v>
                </c:pt>
                <c:pt idx="299">
                  <c:v>2.9874353131820608</c:v>
                </c:pt>
                <c:pt idx="300">
                  <c:v>3.268556300313747</c:v>
                </c:pt>
                <c:pt idx="301">
                  <c:v>3.778529445658847</c:v>
                </c:pt>
                <c:pt idx="302">
                  <c:v>3.5445201139315259</c:v>
                </c:pt>
                <c:pt idx="303">
                  <c:v>3.8338415442438252</c:v>
                </c:pt>
                <c:pt idx="304">
                  <c:v>3.583175030964838</c:v>
                </c:pt>
                <c:pt idx="305">
                  <c:v>3.336189381487884</c:v>
                </c:pt>
                <c:pt idx="306">
                  <c:v>3.1274584937848431</c:v>
                </c:pt>
                <c:pt idx="307">
                  <c:v>2.8926444095211821</c:v>
                </c:pt>
                <c:pt idx="308">
                  <c:v>2.6079059416895518</c:v>
                </c:pt>
                <c:pt idx="309">
                  <c:v>2.9835107599436981</c:v>
                </c:pt>
                <c:pt idx="310">
                  <c:v>3.7000305122092239</c:v>
                </c:pt>
                <c:pt idx="311">
                  <c:v>3.4733826781219652</c:v>
                </c:pt>
                <c:pt idx="312">
                  <c:v>3.4682562724147492</c:v>
                </c:pt>
                <c:pt idx="313">
                  <c:v>3.7120524678829838</c:v>
                </c:pt>
                <c:pt idx="314">
                  <c:v>3.9211029275917331</c:v>
                </c:pt>
                <c:pt idx="315">
                  <c:v>3.6865277209482201</c:v>
                </c:pt>
                <c:pt idx="316">
                  <c:v>3.712273715356019</c:v>
                </c:pt>
                <c:pt idx="317">
                  <c:v>3.4162691866587518</c:v>
                </c:pt>
                <c:pt idx="318">
                  <c:v>3.3576094487658281</c:v>
                </c:pt>
                <c:pt idx="319">
                  <c:v>4.5794633071559474</c:v>
                </c:pt>
                <c:pt idx="320">
                  <c:v>4.4488590038325242</c:v>
                </c:pt>
                <c:pt idx="321">
                  <c:v>4.1228388126745594</c:v>
                </c:pt>
                <c:pt idx="322">
                  <c:v>3.8267834145418078</c:v>
                </c:pt>
                <c:pt idx="323">
                  <c:v>3.5046062190365892</c:v>
                </c:pt>
                <c:pt idx="324">
                  <c:v>3.2107545067767091</c:v>
                </c:pt>
                <c:pt idx="325">
                  <c:v>2.8488914738285871</c:v>
                </c:pt>
                <c:pt idx="326">
                  <c:v>2.5306236574886332</c:v>
                </c:pt>
                <c:pt idx="327">
                  <c:v>2.5287629704317278</c:v>
                </c:pt>
                <c:pt idx="328">
                  <c:v>2.6911230976593572</c:v>
                </c:pt>
                <c:pt idx="329">
                  <c:v>3.388066757064621</c:v>
                </c:pt>
                <c:pt idx="330">
                  <c:v>3.5564650495302601</c:v>
                </c:pt>
                <c:pt idx="331">
                  <c:v>3.4640387227956921</c:v>
                </c:pt>
                <c:pt idx="332">
                  <c:v>3.135151968289847</c:v>
                </c:pt>
                <c:pt idx="333">
                  <c:v>2.7700918891655419</c:v>
                </c:pt>
                <c:pt idx="334">
                  <c:v>2.4966678935413138</c:v>
                </c:pt>
                <c:pt idx="335">
                  <c:v>2.8933887659855491</c:v>
                </c:pt>
                <c:pt idx="336">
                  <c:v>2.364457527733947</c:v>
                </c:pt>
                <c:pt idx="337">
                  <c:v>3.9723180860908371</c:v>
                </c:pt>
                <c:pt idx="338">
                  <c:v>3.8660861885588531</c:v>
                </c:pt>
                <c:pt idx="339">
                  <c:v>3.568275085128874</c:v>
                </c:pt>
                <c:pt idx="340">
                  <c:v>3.4768268461448031</c:v>
                </c:pt>
                <c:pt idx="341">
                  <c:v>3.4423982608238082</c:v>
                </c:pt>
                <c:pt idx="342">
                  <c:v>3.334562933843102</c:v>
                </c:pt>
                <c:pt idx="343">
                  <c:v>3.4458092095310628</c:v>
                </c:pt>
                <c:pt idx="344">
                  <c:v>3.4047616970489121</c:v>
                </c:pt>
                <c:pt idx="345">
                  <c:v>3.1207578095454949</c:v>
                </c:pt>
                <c:pt idx="346">
                  <c:v>2.7725081141032888</c:v>
                </c:pt>
                <c:pt idx="347">
                  <c:v>2.9455947805557798</c:v>
                </c:pt>
                <c:pt idx="348">
                  <c:v>2.8340026796514342</c:v>
                </c:pt>
                <c:pt idx="349">
                  <c:v>3.434324207016004</c:v>
                </c:pt>
                <c:pt idx="350">
                  <c:v>3.1333292008840772</c:v>
                </c:pt>
                <c:pt idx="351">
                  <c:v>3.510030550477182</c:v>
                </c:pt>
                <c:pt idx="352">
                  <c:v>3.208009926301798</c:v>
                </c:pt>
                <c:pt idx="353">
                  <c:v>4.3186286901638766</c:v>
                </c:pt>
                <c:pt idx="354">
                  <c:v>3.9024183870565992</c:v>
                </c:pt>
                <c:pt idx="355">
                  <c:v>3.5209280622991339</c:v>
                </c:pt>
                <c:pt idx="356">
                  <c:v>3.2258112784065252</c:v>
                </c:pt>
                <c:pt idx="357">
                  <c:v>2.8683445744349001</c:v>
                </c:pt>
                <c:pt idx="358">
                  <c:v>2.6988199207509349</c:v>
                </c:pt>
                <c:pt idx="359">
                  <c:v>2.402953083185253</c:v>
                </c:pt>
                <c:pt idx="360">
                  <c:v>2.013689256011673</c:v>
                </c:pt>
                <c:pt idx="361">
                  <c:v>1.6415137603327989</c:v>
                </c:pt>
                <c:pt idx="362">
                  <c:v>2.2972858234620048</c:v>
                </c:pt>
                <c:pt idx="363">
                  <c:v>2.405388471597774</c:v>
                </c:pt>
                <c:pt idx="364">
                  <c:v>2.8327386665761201</c:v>
                </c:pt>
                <c:pt idx="365">
                  <c:v>2.531865995222319</c:v>
                </c:pt>
                <c:pt idx="366">
                  <c:v>2.872937200860378</c:v>
                </c:pt>
                <c:pt idx="367">
                  <c:v>2.992203647760022</c:v>
                </c:pt>
                <c:pt idx="368">
                  <c:v>2.5597598328484419</c:v>
                </c:pt>
                <c:pt idx="369">
                  <c:v>2.2491332973499141</c:v>
                </c:pt>
                <c:pt idx="370">
                  <c:v>1.8464568477292289</c:v>
                </c:pt>
                <c:pt idx="371">
                  <c:v>1.529478155951949</c:v>
                </c:pt>
                <c:pt idx="372">
                  <c:v>1.0655504152822739</c:v>
                </c:pt>
                <c:pt idx="373">
                  <c:v>0.60426120496686053</c:v>
                </c:pt>
                <c:pt idx="374">
                  <c:v>0.26281846741127879</c:v>
                </c:pt>
                <c:pt idx="375">
                  <c:v>0.11899740137690171</c:v>
                </c:pt>
                <c:pt idx="376">
                  <c:v>0.45967073292376881</c:v>
                </c:pt>
                <c:pt idx="377">
                  <c:v>0.85154422161954813</c:v>
                </c:pt>
                <c:pt idx="378">
                  <c:v>1.2160631996270579</c:v>
                </c:pt>
                <c:pt idx="379">
                  <c:v>1.643892127375125</c:v>
                </c:pt>
                <c:pt idx="380">
                  <c:v>1.9936220836840159</c:v>
                </c:pt>
                <c:pt idx="381">
                  <c:v>1.9162639162325661</c:v>
                </c:pt>
                <c:pt idx="382">
                  <c:v>2.0201389337899229</c:v>
                </c:pt>
                <c:pt idx="383">
                  <c:v>1.6294806573617679</c:v>
                </c:pt>
                <c:pt idx="384">
                  <c:v>0.99722021801295568</c:v>
                </c:pt>
                <c:pt idx="385">
                  <c:v>0.66667701174245053</c:v>
                </c:pt>
                <c:pt idx="386">
                  <c:v>0.5323464727281646</c:v>
                </c:pt>
                <c:pt idx="387">
                  <c:v>0.1407198150636475</c:v>
                </c:pt>
                <c:pt idx="388">
                  <c:v>0.23023074852304151</c:v>
                </c:pt>
                <c:pt idx="389">
                  <c:v>0.1557721156222556</c:v>
                </c:pt>
                <c:pt idx="390">
                  <c:v>0.7525712033234413</c:v>
                </c:pt>
                <c:pt idx="391">
                  <c:v>0.60726102181587294</c:v>
                </c:pt>
                <c:pt idx="392">
                  <c:v>1.0097216315557771</c:v>
                </c:pt>
                <c:pt idx="393">
                  <c:v>0.8064111482115095</c:v>
                </c:pt>
                <c:pt idx="394">
                  <c:v>0.51027272436957105</c:v>
                </c:pt>
                <c:pt idx="395">
                  <c:v>0.12968393438339379</c:v>
                </c:pt>
                <c:pt idx="396">
                  <c:v>-0.24110733806767831</c:v>
                </c:pt>
                <c:pt idx="397">
                  <c:v>-0.4169218571988722</c:v>
                </c:pt>
                <c:pt idx="398">
                  <c:v>-0.80269365031244888</c:v>
                </c:pt>
                <c:pt idx="399">
                  <c:v>-1.1640963718130311</c:v>
                </c:pt>
                <c:pt idx="400">
                  <c:v>-0.96533966722751074</c:v>
                </c:pt>
                <c:pt idx="401">
                  <c:v>-1.0136433117437491</c:v>
                </c:pt>
                <c:pt idx="402">
                  <c:v>-8.3870861832707533E-2</c:v>
                </c:pt>
                <c:pt idx="403">
                  <c:v>0.54899831833742496</c:v>
                </c:pt>
                <c:pt idx="404">
                  <c:v>1.3686146793097009</c:v>
                </c:pt>
                <c:pt idx="405">
                  <c:v>1.3172747890114349</c:v>
                </c:pt>
                <c:pt idx="406">
                  <c:v>2.190009148912651</c:v>
                </c:pt>
                <c:pt idx="407">
                  <c:v>1.9071562073370389</c:v>
                </c:pt>
                <c:pt idx="408">
                  <c:v>1.757133773608643</c:v>
                </c:pt>
                <c:pt idx="409">
                  <c:v>1.904318170091472</c:v>
                </c:pt>
                <c:pt idx="410">
                  <c:v>1.5444939607168919</c:v>
                </c:pt>
                <c:pt idx="411">
                  <c:v>1.265968307280531</c:v>
                </c:pt>
                <c:pt idx="412">
                  <c:v>0.87622898180379138</c:v>
                </c:pt>
                <c:pt idx="413">
                  <c:v>0.79004259979956259</c:v>
                </c:pt>
                <c:pt idx="414">
                  <c:v>0.46054495023219028</c:v>
                </c:pt>
                <c:pt idx="415">
                  <c:v>0.66511115291692136</c:v>
                </c:pt>
                <c:pt idx="416">
                  <c:v>0.39401504215658179</c:v>
                </c:pt>
                <c:pt idx="417">
                  <c:v>1.517265328216354</c:v>
                </c:pt>
                <c:pt idx="418">
                  <c:v>1.7093694795287599</c:v>
                </c:pt>
                <c:pt idx="419">
                  <c:v>1.8016370523879739</c:v>
                </c:pt>
                <c:pt idx="420">
                  <c:v>1.7919410318876601</c:v>
                </c:pt>
                <c:pt idx="421">
                  <c:v>1.450231746424379</c:v>
                </c:pt>
                <c:pt idx="422">
                  <c:v>1.3500840192931209</c:v>
                </c:pt>
                <c:pt idx="423">
                  <c:v>1.095975288943833</c:v>
                </c:pt>
                <c:pt idx="424">
                  <c:v>0.77244655878465096</c:v>
                </c:pt>
                <c:pt idx="425">
                  <c:v>0.50887618914779864</c:v>
                </c:pt>
                <c:pt idx="426">
                  <c:v>0.73806536984801596</c:v>
                </c:pt>
                <c:pt idx="427">
                  <c:v>0.67545129606568821</c:v>
                </c:pt>
                <c:pt idx="428">
                  <c:v>0.41337855428810139</c:v>
                </c:pt>
                <c:pt idx="429">
                  <c:v>0.86178603886230576</c:v>
                </c:pt>
                <c:pt idx="430">
                  <c:v>0.54525489024575791</c:v>
                </c:pt>
                <c:pt idx="431">
                  <c:v>1.2922638059710889</c:v>
                </c:pt>
                <c:pt idx="432">
                  <c:v>1.52169890813505</c:v>
                </c:pt>
                <c:pt idx="433">
                  <c:v>1.966665399913097</c:v>
                </c:pt>
                <c:pt idx="434">
                  <c:v>1.6647126115031201</c:v>
                </c:pt>
                <c:pt idx="435">
                  <c:v>1.6747643176692291</c:v>
                </c:pt>
                <c:pt idx="436">
                  <c:v>1.608579732783596</c:v>
                </c:pt>
                <c:pt idx="437">
                  <c:v>1.3364524940195111</c:v>
                </c:pt>
                <c:pt idx="438">
                  <c:v>1.0466787037122169</c:v>
                </c:pt>
                <c:pt idx="439">
                  <c:v>0.76839637897387547</c:v>
                </c:pt>
                <c:pt idx="440">
                  <c:v>1.0110537242587441</c:v>
                </c:pt>
                <c:pt idx="441">
                  <c:v>0.98400056298987693</c:v>
                </c:pt>
                <c:pt idx="442">
                  <c:v>0.97507802205578287</c:v>
                </c:pt>
                <c:pt idx="443">
                  <c:v>0.76307014237414705</c:v>
                </c:pt>
                <c:pt idx="444">
                  <c:v>0.7163596462059445</c:v>
                </c:pt>
                <c:pt idx="445">
                  <c:v>0.70019207273196571</c:v>
                </c:pt>
                <c:pt idx="446">
                  <c:v>0.45120715313174742</c:v>
                </c:pt>
                <c:pt idx="447">
                  <c:v>0.2441605488340883</c:v>
                </c:pt>
                <c:pt idx="448">
                  <c:v>0.21309461062108431</c:v>
                </c:pt>
                <c:pt idx="449">
                  <c:v>0.22804305891460791</c:v>
                </c:pt>
                <c:pt idx="450">
                  <c:v>0.73385597366521438</c:v>
                </c:pt>
                <c:pt idx="451">
                  <c:v>0.73521218175886816</c:v>
                </c:pt>
                <c:pt idx="452">
                  <c:v>0.78299990148616416</c:v>
                </c:pt>
                <c:pt idx="453">
                  <c:v>0.80035771006166101</c:v>
                </c:pt>
                <c:pt idx="454">
                  <c:v>0.57566896873802875</c:v>
                </c:pt>
                <c:pt idx="455">
                  <c:v>0.39917164990643528</c:v>
                </c:pt>
                <c:pt idx="456">
                  <c:v>0.1668744992201994</c:v>
                </c:pt>
                <c:pt idx="457">
                  <c:v>-8.7291296381579286E-2</c:v>
                </c:pt>
                <c:pt idx="458">
                  <c:v>0.1307696781692016</c:v>
                </c:pt>
                <c:pt idx="459">
                  <c:v>0.45559639727505902</c:v>
                </c:pt>
                <c:pt idx="460">
                  <c:v>0.51719310033846</c:v>
                </c:pt>
                <c:pt idx="461">
                  <c:v>0.35200235246608708</c:v>
                </c:pt>
                <c:pt idx="462">
                  <c:v>0.41461646812103942</c:v>
                </c:pt>
                <c:pt idx="463">
                  <c:v>0.26153980593664983</c:v>
                </c:pt>
                <c:pt idx="464">
                  <c:v>0.35376808305306889</c:v>
                </c:pt>
                <c:pt idx="465">
                  <c:v>0.1312234490726496</c:v>
                </c:pt>
                <c:pt idx="466">
                  <c:v>-8.4030700604444064E-2</c:v>
                </c:pt>
                <c:pt idx="467">
                  <c:v>-0.21996275408028509</c:v>
                </c:pt>
                <c:pt idx="468">
                  <c:v>-0.13223028127822539</c:v>
                </c:pt>
                <c:pt idx="469">
                  <c:v>-5.0339957919277367E-2</c:v>
                </c:pt>
                <c:pt idx="470">
                  <c:v>-0.1757566501185579</c:v>
                </c:pt>
                <c:pt idx="471">
                  <c:v>-0.29813569415861713</c:v>
                </c:pt>
                <c:pt idx="472">
                  <c:v>-0.23005699292085069</c:v>
                </c:pt>
                <c:pt idx="473">
                  <c:v>-0.1221602032520934</c:v>
                </c:pt>
                <c:pt idx="474">
                  <c:v>-3.3231277842048712E-2</c:v>
                </c:pt>
                <c:pt idx="475">
                  <c:v>-0.16634790907971819</c:v>
                </c:pt>
                <c:pt idx="476">
                  <c:v>-0.26503945544033058</c:v>
                </c:pt>
                <c:pt idx="477">
                  <c:v>-0.38373331616466538</c:v>
                </c:pt>
                <c:pt idx="478">
                  <c:v>4.6312938019923422E-3</c:v>
                </c:pt>
                <c:pt idx="479">
                  <c:v>-0.3488193027368709</c:v>
                </c:pt>
                <c:pt idx="480">
                  <c:v>-0.2183331005139735</c:v>
                </c:pt>
                <c:pt idx="481">
                  <c:v>-6.7000403317365453E-2</c:v>
                </c:pt>
                <c:pt idx="482">
                  <c:v>-0.42760362528466089</c:v>
                </c:pt>
                <c:pt idx="483">
                  <c:v>-0.25134849425856493</c:v>
                </c:pt>
                <c:pt idx="484">
                  <c:v>-0.3394473990202016</c:v>
                </c:pt>
                <c:pt idx="485">
                  <c:v>-0.41204256529886152</c:v>
                </c:pt>
                <c:pt idx="486">
                  <c:v>-0.49318040603856161</c:v>
                </c:pt>
                <c:pt idx="487">
                  <c:v>-0.5693503142142049</c:v>
                </c:pt>
                <c:pt idx="488">
                  <c:v>-0.62661470208760761</c:v>
                </c:pt>
                <c:pt idx="489">
                  <c:v>-0.47056408102045572</c:v>
                </c:pt>
                <c:pt idx="490">
                  <c:v>-0.51867165230348178</c:v>
                </c:pt>
                <c:pt idx="491">
                  <c:v>-0.57741195730420714</c:v>
                </c:pt>
                <c:pt idx="492">
                  <c:v>-0.62615332228034504</c:v>
                </c:pt>
                <c:pt idx="493">
                  <c:v>-0.6783839842300381</c:v>
                </c:pt>
                <c:pt idx="494">
                  <c:v>-0.46178095404107472</c:v>
                </c:pt>
                <c:pt idx="495">
                  <c:v>-0.50596359635991917</c:v>
                </c:pt>
                <c:pt idx="496">
                  <c:v>-0.53112326006936428</c:v>
                </c:pt>
                <c:pt idx="497">
                  <c:v>-0.56002777719876917</c:v>
                </c:pt>
                <c:pt idx="498">
                  <c:v>-0.58222488403299621</c:v>
                </c:pt>
                <c:pt idx="499">
                  <c:v>-0.59604859737603988</c:v>
                </c:pt>
                <c:pt idx="500">
                  <c:v>-0.60887863874913251</c:v>
                </c:pt>
                <c:pt idx="501">
                  <c:v>-0.61601617072795989</c:v>
                </c:pt>
                <c:pt idx="502">
                  <c:v>-0.61979851049397894</c:v>
                </c:pt>
                <c:pt idx="503">
                  <c:v>-0.61933241487682267</c:v>
                </c:pt>
                <c:pt idx="504">
                  <c:v>-0.61529320534879162</c:v>
                </c:pt>
                <c:pt idx="505">
                  <c:v>-0.60647286816453061</c:v>
                </c:pt>
                <c:pt idx="506">
                  <c:v>-0.59213753399652092</c:v>
                </c:pt>
                <c:pt idx="507">
                  <c:v>-0.57360265066793659</c:v>
                </c:pt>
                <c:pt idx="508">
                  <c:v>-0.54690585288466309</c:v>
                </c:pt>
                <c:pt idx="509">
                  <c:v>-0.7733069018130152</c:v>
                </c:pt>
                <c:pt idx="510">
                  <c:v>-0.73955434432193101</c:v>
                </c:pt>
                <c:pt idx="511">
                  <c:v>-0.70185664120060665</c:v>
                </c:pt>
                <c:pt idx="512">
                  <c:v>-0.90410436304128439</c:v>
                </c:pt>
                <c:pt idx="513">
                  <c:v>-1.1070790040784859</c:v>
                </c:pt>
                <c:pt idx="514">
                  <c:v>-1.0531895620616749</c:v>
                </c:pt>
                <c:pt idx="515">
                  <c:v>-1.0071140292834</c:v>
                </c:pt>
                <c:pt idx="516">
                  <c:v>-0.9585508556701825</c:v>
                </c:pt>
                <c:pt idx="517">
                  <c:v>-1.133712563755267</c:v>
                </c:pt>
                <c:pt idx="518">
                  <c:v>-1.0583202175901361</c:v>
                </c:pt>
                <c:pt idx="519">
                  <c:v>-1.235748560614695</c:v>
                </c:pt>
                <c:pt idx="520">
                  <c:v>-1.4073126146198831</c:v>
                </c:pt>
                <c:pt idx="521">
                  <c:v>-1.3246345486284949</c:v>
                </c:pt>
                <c:pt idx="522">
                  <c:v>-1.2525444163842681</c:v>
                </c:pt>
                <c:pt idx="523">
                  <c:v>-1.181175843116449</c:v>
                </c:pt>
                <c:pt idx="524">
                  <c:v>-1.3200745160050931</c:v>
                </c:pt>
                <c:pt idx="525">
                  <c:v>-1.2210459321306639</c:v>
                </c:pt>
                <c:pt idx="526">
                  <c:v>-1.6171952630330679</c:v>
                </c:pt>
                <c:pt idx="527">
                  <c:v>-1.482411957230624</c:v>
                </c:pt>
                <c:pt idx="528">
                  <c:v>-1.63941246956486</c:v>
                </c:pt>
                <c:pt idx="529">
                  <c:v>-1.5143482145510061</c:v>
                </c:pt>
                <c:pt idx="530">
                  <c:v>-1.8782527748793429</c:v>
                </c:pt>
                <c:pt idx="531">
                  <c:v>-1.7775381049373209</c:v>
                </c:pt>
                <c:pt idx="532">
                  <c:v>-1.881853032468626</c:v>
                </c:pt>
                <c:pt idx="533">
                  <c:v>-1.757965541520178</c:v>
                </c:pt>
                <c:pt idx="534">
                  <c:v>-1.623308358230787</c:v>
                </c:pt>
                <c:pt idx="535">
                  <c:v>-1.509668876668059</c:v>
                </c:pt>
                <c:pt idx="536">
                  <c:v>-1.599287020736142</c:v>
                </c:pt>
                <c:pt idx="537">
                  <c:v>-1.6911738972362971</c:v>
                </c:pt>
                <c:pt idx="538">
                  <c:v>-1.555165057320238</c:v>
                </c:pt>
                <c:pt idx="539">
                  <c:v>-1.3943380377697281</c:v>
                </c:pt>
                <c:pt idx="540">
                  <c:v>-1.2610569480987119</c:v>
                </c:pt>
                <c:pt idx="541">
                  <c:v>-1.127750779643264</c:v>
                </c:pt>
                <c:pt idx="542">
                  <c:v>-0.9894470255428871</c:v>
                </c:pt>
                <c:pt idx="543">
                  <c:v>-1.31238235870623</c:v>
                </c:pt>
                <c:pt idx="544">
                  <c:v>-1.387641986849445</c:v>
                </c:pt>
                <c:pt idx="545">
                  <c:v>-1.4540163411819551</c:v>
                </c:pt>
                <c:pt idx="546">
                  <c:v>-1.747915667386934</c:v>
                </c:pt>
                <c:pt idx="547">
                  <c:v>-1.595094954047227</c:v>
                </c:pt>
                <c:pt idx="548">
                  <c:v>-2.170274319351932</c:v>
                </c:pt>
                <c:pt idx="549">
                  <c:v>-2.457503949259348</c:v>
                </c:pt>
                <c:pt idx="550">
                  <c:v>-2.7651997854341062</c:v>
                </c:pt>
                <c:pt idx="551">
                  <c:v>-2.5161422948265511</c:v>
                </c:pt>
                <c:pt idx="552">
                  <c:v>-2.8374835048311411</c:v>
                </c:pt>
                <c:pt idx="553">
                  <c:v>-2.8593548440989589</c:v>
                </c:pt>
                <c:pt idx="554">
                  <c:v>-2.6757258477791201</c:v>
                </c:pt>
                <c:pt idx="555">
                  <c:v>-2.4987335840491198</c:v>
                </c:pt>
                <c:pt idx="556">
                  <c:v>-2.2651245816692551</c:v>
                </c:pt>
                <c:pt idx="557">
                  <c:v>-2.2871564714031929</c:v>
                </c:pt>
                <c:pt idx="558">
                  <c:v>-2.0703065852484031</c:v>
                </c:pt>
                <c:pt idx="559">
                  <c:v>-2.080624801519662</c:v>
                </c:pt>
                <c:pt idx="560">
                  <c:v>-2.076520510863475</c:v>
                </c:pt>
                <c:pt idx="561">
                  <c:v>-2.8138394468209071</c:v>
                </c:pt>
                <c:pt idx="562">
                  <c:v>-2.8349382463206889</c:v>
                </c:pt>
                <c:pt idx="563">
                  <c:v>-2.5857915450394842</c:v>
                </c:pt>
                <c:pt idx="564">
                  <c:v>-2.3195773015061718</c:v>
                </c:pt>
                <c:pt idx="565">
                  <c:v>-2.116227504201674</c:v>
                </c:pt>
                <c:pt idx="566">
                  <c:v>-2.1499127015873398</c:v>
                </c:pt>
                <c:pt idx="567">
                  <c:v>-2.125922860833668</c:v>
                </c:pt>
                <c:pt idx="568">
                  <c:v>-2.6176865087001029</c:v>
                </c:pt>
                <c:pt idx="569">
                  <c:v>-2.3533517686450689</c:v>
                </c:pt>
                <c:pt idx="570">
                  <c:v>-2.5596844062308999</c:v>
                </c:pt>
                <c:pt idx="571">
                  <c:v>-2.342698312432844</c:v>
                </c:pt>
                <c:pt idx="572">
                  <c:v>-2.3384631673402509</c:v>
                </c:pt>
                <c:pt idx="573">
                  <c:v>-2.0536421537150891</c:v>
                </c:pt>
                <c:pt idx="574">
                  <c:v>-2.5079299554312802</c:v>
                </c:pt>
                <c:pt idx="575">
                  <c:v>-2.2786727867233201</c:v>
                </c:pt>
                <c:pt idx="576">
                  <c:v>-3.1691952217456389</c:v>
                </c:pt>
                <c:pt idx="577">
                  <c:v>-3.3665720251382818</c:v>
                </c:pt>
                <c:pt idx="578">
                  <c:v>-3.302413642906203</c:v>
                </c:pt>
                <c:pt idx="579">
                  <c:v>-3.030990494128702</c:v>
                </c:pt>
                <c:pt idx="580">
                  <c:v>-2.6659166788353161</c:v>
                </c:pt>
                <c:pt idx="581">
                  <c:v>-2.4184435081538709</c:v>
                </c:pt>
                <c:pt idx="582">
                  <c:v>-2.091719218337488</c:v>
                </c:pt>
                <c:pt idx="583">
                  <c:v>-1.8176220621659811</c:v>
                </c:pt>
                <c:pt idx="584">
                  <c:v>-1.435291091390809</c:v>
                </c:pt>
                <c:pt idx="585">
                  <c:v>-1.43044426057503</c:v>
                </c:pt>
                <c:pt idx="586">
                  <c:v>-2.079210079364231</c:v>
                </c:pt>
                <c:pt idx="587">
                  <c:v>-2.772012067250273</c:v>
                </c:pt>
                <c:pt idx="588">
                  <c:v>-3.1867585845912458</c:v>
                </c:pt>
                <c:pt idx="589">
                  <c:v>-3.5769712903898778</c:v>
                </c:pt>
                <c:pt idx="590">
                  <c:v>-3.2531662589389612</c:v>
                </c:pt>
                <c:pt idx="591">
                  <c:v>-2.9433011394023372</c:v>
                </c:pt>
                <c:pt idx="592">
                  <c:v>-2.6151305678355068</c:v>
                </c:pt>
                <c:pt idx="593">
                  <c:v>-2.342649766142983</c:v>
                </c:pt>
                <c:pt idx="594">
                  <c:v>-2.051945926675558</c:v>
                </c:pt>
                <c:pt idx="595">
                  <c:v>-2.6082170839143828</c:v>
                </c:pt>
                <c:pt idx="596">
                  <c:v>-2.245175199973517</c:v>
                </c:pt>
                <c:pt idx="597">
                  <c:v>-2.625589495407127</c:v>
                </c:pt>
                <c:pt idx="598">
                  <c:v>-2.2761490420561761</c:v>
                </c:pt>
                <c:pt idx="599">
                  <c:v>-2.2102221515239928</c:v>
                </c:pt>
                <c:pt idx="600">
                  <c:v>-1.7947368091916189</c:v>
                </c:pt>
                <c:pt idx="601">
                  <c:v>-1.4959790979709171</c:v>
                </c:pt>
                <c:pt idx="602">
                  <c:v>-1.178703839665076</c:v>
                </c:pt>
                <c:pt idx="603">
                  <c:v>-0.81810413108107127</c:v>
                </c:pt>
                <c:pt idx="604">
                  <c:v>-0.4544291287244846</c:v>
                </c:pt>
                <c:pt idx="605">
                  <c:v>-7.10708260955073E-2</c:v>
                </c:pt>
                <c:pt idx="606">
                  <c:v>-3.6344874946956049</c:v>
                </c:pt>
                <c:pt idx="607">
                  <c:v>-5.4302101712867454</c:v>
                </c:pt>
                <c:pt idx="608">
                  <c:v>-5.2942189502958001</c:v>
                </c:pt>
                <c:pt idx="609">
                  <c:v>-4.9932395108893672</c:v>
                </c:pt>
                <c:pt idx="610">
                  <c:v>-4.3797179069703134</c:v>
                </c:pt>
                <c:pt idx="611">
                  <c:v>-3.3345083658045098</c:v>
                </c:pt>
                <c:pt idx="612">
                  <c:v>-0.68921186817630087</c:v>
                </c:pt>
                <c:pt idx="613">
                  <c:v>-0.37120311291207031</c:v>
                </c:pt>
                <c:pt idx="614">
                  <c:v>2.191820815045503</c:v>
                </c:pt>
                <c:pt idx="615">
                  <c:v>3.0238075168178971</c:v>
                </c:pt>
                <c:pt idx="616">
                  <c:v>4.6270747039621369</c:v>
                </c:pt>
                <c:pt idx="617">
                  <c:v>5.5134641411530083</c:v>
                </c:pt>
                <c:pt idx="618">
                  <c:v>6.1079166149272339</c:v>
                </c:pt>
                <c:pt idx="619">
                  <c:v>7.4223824559061029</c:v>
                </c:pt>
                <c:pt idx="620">
                  <c:v>8.0547500244554442</c:v>
                </c:pt>
                <c:pt idx="621">
                  <c:v>8.6958748011982436</c:v>
                </c:pt>
                <c:pt idx="622">
                  <c:v>9.0625352756100312</c:v>
                </c:pt>
                <c:pt idx="623">
                  <c:v>9.4927711858742612</c:v>
                </c:pt>
                <c:pt idx="624">
                  <c:v>8.5702163400461302</c:v>
                </c:pt>
                <c:pt idx="625">
                  <c:v>6.7592826192560267</c:v>
                </c:pt>
                <c:pt idx="626">
                  <c:v>5.1094314125477638</c:v>
                </c:pt>
                <c:pt idx="627">
                  <c:v>3.5558340917818612</c:v>
                </c:pt>
                <c:pt idx="628">
                  <c:v>3.1292757526849191</c:v>
                </c:pt>
                <c:pt idx="629">
                  <c:v>3.4328182320060421</c:v>
                </c:pt>
                <c:pt idx="630">
                  <c:v>3.7814805780006111</c:v>
                </c:pt>
                <c:pt idx="631">
                  <c:v>4.1239423238224617</c:v>
                </c:pt>
                <c:pt idx="632">
                  <c:v>3.293732898110648</c:v>
                </c:pt>
                <c:pt idx="633">
                  <c:v>3.6812417878339261</c:v>
                </c:pt>
                <c:pt idx="634">
                  <c:v>3.265270516133342</c:v>
                </c:pt>
                <c:pt idx="635">
                  <c:v>2.4319895064508898</c:v>
                </c:pt>
                <c:pt idx="636">
                  <c:v>2.1061333743881789</c:v>
                </c:pt>
                <c:pt idx="637">
                  <c:v>1.200435125032641</c:v>
                </c:pt>
                <c:pt idx="638">
                  <c:v>1.6798778388782689</c:v>
                </c:pt>
                <c:pt idx="639">
                  <c:v>0.76555161351623724</c:v>
                </c:pt>
                <c:pt idx="640">
                  <c:v>1.1425264425337791</c:v>
                </c:pt>
                <c:pt idx="641">
                  <c:v>0.98198040322557745</c:v>
                </c:pt>
                <c:pt idx="642">
                  <c:v>1.105586216812213</c:v>
                </c:pt>
                <c:pt idx="643">
                  <c:v>0.93021488251466167</c:v>
                </c:pt>
                <c:pt idx="644">
                  <c:v>0.57098680979001415</c:v>
                </c:pt>
                <c:pt idx="645">
                  <c:v>0.65942740566626412</c:v>
                </c:pt>
                <c:pt idx="646">
                  <c:v>0.29900188155491492</c:v>
                </c:pt>
                <c:pt idx="647">
                  <c:v>0.45330617121729228</c:v>
                </c:pt>
                <c:pt idx="648">
                  <c:v>0.10585853227019019</c:v>
                </c:pt>
                <c:pt idx="649">
                  <c:v>-6.5819819045373151E-2</c:v>
                </c:pt>
                <c:pt idx="650">
                  <c:v>0.29358619202085379</c:v>
                </c:pt>
                <c:pt idx="651">
                  <c:v>0.59113304402868039</c:v>
                </c:pt>
                <c:pt idx="652">
                  <c:v>0.55583732893069282</c:v>
                </c:pt>
                <c:pt idx="653">
                  <c:v>0.22857355095979409</c:v>
                </c:pt>
                <c:pt idx="654">
                  <c:v>0.52377351167342567</c:v>
                </c:pt>
                <c:pt idx="655">
                  <c:v>0.40033304402231812</c:v>
                </c:pt>
                <c:pt idx="656">
                  <c:v>0.81256702572801487</c:v>
                </c:pt>
                <c:pt idx="657">
                  <c:v>0.38980513878084372</c:v>
                </c:pt>
                <c:pt idx="658">
                  <c:v>2.3251044611953379E-2</c:v>
                </c:pt>
                <c:pt idx="659">
                  <c:v>0.38819744042356769</c:v>
                </c:pt>
                <c:pt idx="660">
                  <c:v>0.49678421163426378</c:v>
                </c:pt>
                <c:pt idx="661">
                  <c:v>0.8134991360499555</c:v>
                </c:pt>
                <c:pt idx="662">
                  <c:v>0.6850502657114248</c:v>
                </c:pt>
                <c:pt idx="663">
                  <c:v>1.047325807826923</c:v>
                </c:pt>
                <c:pt idx="664">
                  <c:v>0.93779677638400472</c:v>
                </c:pt>
                <c:pt idx="665">
                  <c:v>0.59536399342272261</c:v>
                </c:pt>
                <c:pt idx="666">
                  <c:v>0.53326976467084819</c:v>
                </c:pt>
                <c:pt idx="667">
                  <c:v>0.81036855048600387</c:v>
                </c:pt>
                <c:pt idx="668">
                  <c:v>1.0870873423521059</c:v>
                </c:pt>
                <c:pt idx="669">
                  <c:v>1.386885707253299</c:v>
                </c:pt>
                <c:pt idx="670">
                  <c:v>1.709091409449172</c:v>
                </c:pt>
                <c:pt idx="671">
                  <c:v>2.0200750535536258</c:v>
                </c:pt>
                <c:pt idx="672">
                  <c:v>1.1875269110783511</c:v>
                </c:pt>
                <c:pt idx="673">
                  <c:v>1.4551394965437789</c:v>
                </c:pt>
                <c:pt idx="674">
                  <c:v>0.50226605665361035</c:v>
                </c:pt>
                <c:pt idx="675">
                  <c:v>0.5786909579193491</c:v>
                </c:pt>
                <c:pt idx="676">
                  <c:v>0.208616835504813</c:v>
                </c:pt>
                <c:pt idx="677">
                  <c:v>0.48021269504073422</c:v>
                </c:pt>
                <c:pt idx="678">
                  <c:v>0.31285022378557409</c:v>
                </c:pt>
                <c:pt idx="679">
                  <c:v>0.62802150569021364</c:v>
                </c:pt>
                <c:pt idx="680">
                  <c:v>0.97663883782433913</c:v>
                </c:pt>
                <c:pt idx="681">
                  <c:v>1.227285971879581</c:v>
                </c:pt>
                <c:pt idx="682">
                  <c:v>1.540125239391898</c:v>
                </c:pt>
                <c:pt idx="683">
                  <c:v>1.576813347835611</c:v>
                </c:pt>
                <c:pt idx="684">
                  <c:v>1.87210342388812</c:v>
                </c:pt>
                <c:pt idx="685">
                  <c:v>1.209858009712093</c:v>
                </c:pt>
                <c:pt idx="686">
                  <c:v>1.5141889839698881</c:v>
                </c:pt>
                <c:pt idx="687">
                  <c:v>0.7940484130038783</c:v>
                </c:pt>
                <c:pt idx="688">
                  <c:v>1.0279398622325859</c:v>
                </c:pt>
                <c:pt idx="689">
                  <c:v>0.31354381088473809</c:v>
                </c:pt>
                <c:pt idx="690">
                  <c:v>0.55773987808547076</c:v>
                </c:pt>
                <c:pt idx="691">
                  <c:v>0.55397060180985136</c:v>
                </c:pt>
                <c:pt idx="692">
                  <c:v>0.79007062747632517</c:v>
                </c:pt>
                <c:pt idx="693">
                  <c:v>1.099465329468245</c:v>
                </c:pt>
                <c:pt idx="694">
                  <c:v>1.435063637496</c:v>
                </c:pt>
                <c:pt idx="695">
                  <c:v>1.653787927187466</c:v>
                </c:pt>
                <c:pt idx="696">
                  <c:v>1.6277029136377339</c:v>
                </c:pt>
                <c:pt idx="697">
                  <c:v>1.9390731507431549</c:v>
                </c:pt>
                <c:pt idx="698">
                  <c:v>1.45142022929474</c:v>
                </c:pt>
                <c:pt idx="699">
                  <c:v>1.4807472607854779</c:v>
                </c:pt>
                <c:pt idx="700">
                  <c:v>1.497962346993688</c:v>
                </c:pt>
                <c:pt idx="701">
                  <c:v>0.99354264076850995</c:v>
                </c:pt>
                <c:pt idx="702">
                  <c:v>1.299548762041411</c:v>
                </c:pt>
                <c:pt idx="703">
                  <c:v>0.76465156987964633</c:v>
                </c:pt>
                <c:pt idx="704">
                  <c:v>0.95671890197101561</c:v>
                </c:pt>
                <c:pt idx="705">
                  <c:v>0.91587877098837112</c:v>
                </c:pt>
                <c:pt idx="706">
                  <c:v>0.90630593171243845</c:v>
                </c:pt>
                <c:pt idx="707">
                  <c:v>1.1526401308461229</c:v>
                </c:pt>
                <c:pt idx="708">
                  <c:v>1.373240954515325</c:v>
                </c:pt>
                <c:pt idx="709">
                  <c:v>1.5731183639493911</c:v>
                </c:pt>
                <c:pt idx="710">
                  <c:v>1.5464384884396341</c:v>
                </c:pt>
                <c:pt idx="711">
                  <c:v>1.7430286981820591</c:v>
                </c:pt>
                <c:pt idx="712">
                  <c:v>1.4582315030229149</c:v>
                </c:pt>
                <c:pt idx="713">
                  <c:v>1.69716331715253</c:v>
                </c:pt>
                <c:pt idx="714">
                  <c:v>1.417479399074153</c:v>
                </c:pt>
                <c:pt idx="715">
                  <c:v>1.1382795484870201</c:v>
                </c:pt>
                <c:pt idx="716">
                  <c:v>1.3356978239285411</c:v>
                </c:pt>
                <c:pt idx="717">
                  <c:v>1.300502243125663</c:v>
                </c:pt>
                <c:pt idx="718">
                  <c:v>1.504472925145109</c:v>
                </c:pt>
                <c:pt idx="719">
                  <c:v>1.198928855630953</c:v>
                </c:pt>
                <c:pt idx="720">
                  <c:v>1.3725701824862711</c:v>
                </c:pt>
                <c:pt idx="721">
                  <c:v>1.034612331844784</c:v>
                </c:pt>
                <c:pt idx="722">
                  <c:v>1.173022111659606</c:v>
                </c:pt>
                <c:pt idx="723">
                  <c:v>1.345910822166388</c:v>
                </c:pt>
                <c:pt idx="724">
                  <c:v>1.492831954370516</c:v>
                </c:pt>
                <c:pt idx="725">
                  <c:v>1.692865747118887</c:v>
                </c:pt>
                <c:pt idx="726">
                  <c:v>1.3809611823821799</c:v>
                </c:pt>
                <c:pt idx="727">
                  <c:v>1.530472410173161</c:v>
                </c:pt>
                <c:pt idx="728">
                  <c:v>1.154442536362609</c:v>
                </c:pt>
                <c:pt idx="729">
                  <c:v>1.340005460506831</c:v>
                </c:pt>
                <c:pt idx="730">
                  <c:v>1.4540380816558951</c:v>
                </c:pt>
                <c:pt idx="731">
                  <c:v>1.586102398096614</c:v>
                </c:pt>
                <c:pt idx="732">
                  <c:v>1.716564946617495</c:v>
                </c:pt>
                <c:pt idx="733">
                  <c:v>1.827289699392352</c:v>
                </c:pt>
                <c:pt idx="734">
                  <c:v>1.9435497230892049</c:v>
                </c:pt>
                <c:pt idx="735">
                  <c:v>2.062506362850741</c:v>
                </c:pt>
                <c:pt idx="736">
                  <c:v>1.921793800921606</c:v>
                </c:pt>
                <c:pt idx="737">
                  <c:v>1.777171087147309</c:v>
                </c:pt>
                <c:pt idx="738">
                  <c:v>1.8814170494470801</c:v>
                </c:pt>
                <c:pt idx="739">
                  <c:v>1.979118531541928</c:v>
                </c:pt>
                <c:pt idx="740">
                  <c:v>1.5725993487563701</c:v>
                </c:pt>
                <c:pt idx="741">
                  <c:v>1.657392158237613</c:v>
                </c:pt>
                <c:pt idx="742">
                  <c:v>1.4893137337221281</c:v>
                </c:pt>
                <c:pt idx="743">
                  <c:v>1.5534885146526141</c:v>
                </c:pt>
                <c:pt idx="744">
                  <c:v>1.375249518184376</c:v>
                </c:pt>
                <c:pt idx="745">
                  <c:v>1.208307068181341</c:v>
                </c:pt>
                <c:pt idx="746">
                  <c:v>1.2614398886787941</c:v>
                </c:pt>
                <c:pt idx="747">
                  <c:v>1.3213558994811481</c:v>
                </c:pt>
                <c:pt idx="748">
                  <c:v>1.3841813701305199</c:v>
                </c:pt>
                <c:pt idx="749">
                  <c:v>1.4246718698644401</c:v>
                </c:pt>
                <c:pt idx="750">
                  <c:v>1.472474220838919</c:v>
                </c:pt>
                <c:pt idx="751">
                  <c:v>1.515769037353053</c:v>
                </c:pt>
                <c:pt idx="752">
                  <c:v>1.3083940480171781</c:v>
                </c:pt>
                <c:pt idx="753">
                  <c:v>1.339898863135744</c:v>
                </c:pt>
                <c:pt idx="754">
                  <c:v>1.366701543957149</c:v>
                </c:pt>
                <c:pt idx="755">
                  <c:v>1.6302195397926771</c:v>
                </c:pt>
                <c:pt idx="756">
                  <c:v>1.647539187368622</c:v>
                </c:pt>
                <c:pt idx="757">
                  <c:v>1.6581715845932909</c:v>
                </c:pt>
                <c:pt idx="758">
                  <c:v>1.6651229128541589</c:v>
                </c:pt>
                <c:pt idx="759">
                  <c:v>1.669671208232145</c:v>
                </c:pt>
                <c:pt idx="760">
                  <c:v>1.6689044229180039</c:v>
                </c:pt>
                <c:pt idx="761">
                  <c:v>1.664833984402478</c:v>
                </c:pt>
                <c:pt idx="762">
                  <c:v>1.6553683270349351</c:v>
                </c:pt>
                <c:pt idx="763">
                  <c:v>1.6425830017771399</c:v>
                </c:pt>
                <c:pt idx="764">
                  <c:v>1.61879314472263</c:v>
                </c:pt>
                <c:pt idx="765">
                  <c:v>1.849510161740398</c:v>
                </c:pt>
                <c:pt idx="766">
                  <c:v>1.827062345139908</c:v>
                </c:pt>
                <c:pt idx="767">
                  <c:v>1.80141457301805</c:v>
                </c:pt>
                <c:pt idx="768">
                  <c:v>1.7646316951804411</c:v>
                </c:pt>
                <c:pt idx="769">
                  <c:v>1.721813538711132</c:v>
                </c:pt>
                <c:pt idx="770">
                  <c:v>1.912321267216001</c:v>
                </c:pt>
                <c:pt idx="771">
                  <c:v>1.870981590159928</c:v>
                </c:pt>
                <c:pt idx="772">
                  <c:v>1.8175198702867019</c:v>
                </c:pt>
                <c:pt idx="773">
                  <c:v>1.7518175482745451</c:v>
                </c:pt>
                <c:pt idx="774">
                  <c:v>1.6842391713286129</c:v>
                </c:pt>
                <c:pt idx="775">
                  <c:v>1.6237943729996689</c:v>
                </c:pt>
                <c:pt idx="776">
                  <c:v>2.0410424193402861</c:v>
                </c:pt>
                <c:pt idx="777">
                  <c:v>1.9582230183749521</c:v>
                </c:pt>
                <c:pt idx="778">
                  <c:v>1.874295964957426</c:v>
                </c:pt>
                <c:pt idx="779">
                  <c:v>2.0270509244436141</c:v>
                </c:pt>
                <c:pt idx="780">
                  <c:v>1.95223469791388</c:v>
                </c:pt>
                <c:pt idx="781">
                  <c:v>2.3443473989750458</c:v>
                </c:pt>
                <c:pt idx="782">
                  <c:v>2.2563560541115071</c:v>
                </c:pt>
                <c:pt idx="783">
                  <c:v>2.127786689710859</c:v>
                </c:pt>
                <c:pt idx="784">
                  <c:v>2.2754131824443391</c:v>
                </c:pt>
                <c:pt idx="785">
                  <c:v>2.1628829682535131</c:v>
                </c:pt>
                <c:pt idx="786">
                  <c:v>2.5183490587784969</c:v>
                </c:pt>
                <c:pt idx="787">
                  <c:v>2.3781127482872511</c:v>
                </c:pt>
                <c:pt idx="788">
                  <c:v>2.2196316007596688</c:v>
                </c:pt>
                <c:pt idx="789">
                  <c:v>2.10346170045419</c:v>
                </c:pt>
                <c:pt idx="790">
                  <c:v>2.2323831945578259</c:v>
                </c:pt>
                <c:pt idx="791">
                  <c:v>2.366145385675821</c:v>
                </c:pt>
                <c:pt idx="792">
                  <c:v>2.2235790145150531</c:v>
                </c:pt>
                <c:pt idx="793">
                  <c:v>2.5562221011930291</c:v>
                </c:pt>
                <c:pt idx="794">
                  <c:v>2.4319148553890808</c:v>
                </c:pt>
                <c:pt idx="795">
                  <c:v>2.5464564470013902</c:v>
                </c:pt>
                <c:pt idx="796">
                  <c:v>2.6223706770985729</c:v>
                </c:pt>
                <c:pt idx="797">
                  <c:v>2.7234842845275011</c:v>
                </c:pt>
                <c:pt idx="798">
                  <c:v>2.9975633710886029</c:v>
                </c:pt>
                <c:pt idx="799">
                  <c:v>2.8588929743110332</c:v>
                </c:pt>
                <c:pt idx="800">
                  <c:v>2.9222063125089051</c:v>
                </c:pt>
                <c:pt idx="801">
                  <c:v>2.4728448896585751</c:v>
                </c:pt>
                <c:pt idx="802">
                  <c:v>2.2642814026075939</c:v>
                </c:pt>
                <c:pt idx="803">
                  <c:v>2.0290516922095212</c:v>
                </c:pt>
                <c:pt idx="804">
                  <c:v>1.8704283547373279</c:v>
                </c:pt>
                <c:pt idx="805">
                  <c:v>1.901864946002348</c:v>
                </c:pt>
                <c:pt idx="806">
                  <c:v>1.4926303084089341</c:v>
                </c:pt>
                <c:pt idx="807">
                  <c:v>1.761167708602329</c:v>
                </c:pt>
                <c:pt idx="808">
                  <c:v>1.7803047539337631</c:v>
                </c:pt>
                <c:pt idx="809">
                  <c:v>1.809577375582506</c:v>
                </c:pt>
                <c:pt idx="810">
                  <c:v>2.0986608360269661</c:v>
                </c:pt>
                <c:pt idx="811">
                  <c:v>1.8218491751371739</c:v>
                </c:pt>
                <c:pt idx="812">
                  <c:v>1.572669251653821</c:v>
                </c:pt>
                <c:pt idx="813">
                  <c:v>1.57764669646366</c:v>
                </c:pt>
                <c:pt idx="814">
                  <c:v>1.5766001532817879</c:v>
                </c:pt>
                <c:pt idx="815">
                  <c:v>1.826472018045564</c:v>
                </c:pt>
                <c:pt idx="816">
                  <c:v>1.789582272715478</c:v>
                </c:pt>
                <c:pt idx="817">
                  <c:v>2.513365059547056</c:v>
                </c:pt>
                <c:pt idx="818">
                  <c:v>2.305568292806413</c:v>
                </c:pt>
                <c:pt idx="819">
                  <c:v>2.543507740636926</c:v>
                </c:pt>
                <c:pt idx="820">
                  <c:v>2.30544913895119</c:v>
                </c:pt>
                <c:pt idx="821">
                  <c:v>2.0498052198078942</c:v>
                </c:pt>
                <c:pt idx="822">
                  <c:v>2.7421804507008289</c:v>
                </c:pt>
                <c:pt idx="823">
                  <c:v>2.2339242368321099</c:v>
                </c:pt>
                <c:pt idx="824">
                  <c:v>2.4810336403239148</c:v>
                </c:pt>
                <c:pt idx="825">
                  <c:v>2.4433560311869371</c:v>
                </c:pt>
                <c:pt idx="826">
                  <c:v>2.8898081609679882</c:v>
                </c:pt>
                <c:pt idx="827">
                  <c:v>3.1047213666649331</c:v>
                </c:pt>
                <c:pt idx="828">
                  <c:v>2.7866778525709042</c:v>
                </c:pt>
                <c:pt idx="829">
                  <c:v>3.0365808730962272</c:v>
                </c:pt>
                <c:pt idx="830">
                  <c:v>2.9764943224512019</c:v>
                </c:pt>
                <c:pt idx="831">
                  <c:v>3.176845627129524</c:v>
                </c:pt>
                <c:pt idx="832">
                  <c:v>3.5713631977409359</c:v>
                </c:pt>
                <c:pt idx="833">
                  <c:v>3.8219353219663219</c:v>
                </c:pt>
                <c:pt idx="834">
                  <c:v>4.0199744641506641</c:v>
                </c:pt>
                <c:pt idx="835">
                  <c:v>3.9225902263873418</c:v>
                </c:pt>
                <c:pt idx="836">
                  <c:v>3.6486011855378142</c:v>
                </c:pt>
                <c:pt idx="837">
                  <c:v>3.3317733739469588</c:v>
                </c:pt>
                <c:pt idx="838">
                  <c:v>3.0164714984020411</c:v>
                </c:pt>
                <c:pt idx="839">
                  <c:v>2.6958618688089189</c:v>
                </c:pt>
                <c:pt idx="840">
                  <c:v>2.3389562707658338</c:v>
                </c:pt>
                <c:pt idx="841">
                  <c:v>1.9754608357936829</c:v>
                </c:pt>
                <c:pt idx="842">
                  <c:v>1.6495783669168129</c:v>
                </c:pt>
                <c:pt idx="843">
                  <c:v>1.8095472265841579</c:v>
                </c:pt>
                <c:pt idx="844">
                  <c:v>1.541046672986454</c:v>
                </c:pt>
                <c:pt idx="845">
                  <c:v>2.568257794355929</c:v>
                </c:pt>
                <c:pt idx="846">
                  <c:v>2.5503195498514231</c:v>
                </c:pt>
                <c:pt idx="847">
                  <c:v>2.2634119951352152</c:v>
                </c:pt>
                <c:pt idx="848">
                  <c:v>2.1748175803844561</c:v>
                </c:pt>
                <c:pt idx="849">
                  <c:v>1.815053888975058</c:v>
                </c:pt>
                <c:pt idx="850">
                  <c:v>1.5431013323050711</c:v>
                </c:pt>
                <c:pt idx="851">
                  <c:v>1.2025289190977451</c:v>
                </c:pt>
                <c:pt idx="852">
                  <c:v>1.3783170505072919</c:v>
                </c:pt>
                <c:pt idx="853">
                  <c:v>1.7619207093375451</c:v>
                </c:pt>
                <c:pt idx="854">
                  <c:v>2.138233385984222</c:v>
                </c:pt>
                <c:pt idx="855">
                  <c:v>1.858534024988302</c:v>
                </c:pt>
                <c:pt idx="856">
                  <c:v>2.7950061903587771</c:v>
                </c:pt>
                <c:pt idx="857">
                  <c:v>2.505860094973428</c:v>
                </c:pt>
                <c:pt idx="858">
                  <c:v>2.358839305584524</c:v>
                </c:pt>
                <c:pt idx="859">
                  <c:v>2.986357416145125</c:v>
                </c:pt>
                <c:pt idx="860">
                  <c:v>2.61231835805475</c:v>
                </c:pt>
                <c:pt idx="861">
                  <c:v>2.286346262078041</c:v>
                </c:pt>
                <c:pt idx="862">
                  <c:v>1.920497339014247</c:v>
                </c:pt>
                <c:pt idx="863">
                  <c:v>1.8069486270636901</c:v>
                </c:pt>
                <c:pt idx="864">
                  <c:v>1.5085649292196019</c:v>
                </c:pt>
                <c:pt idx="865">
                  <c:v>1.1556381052564011</c:v>
                </c:pt>
                <c:pt idx="866">
                  <c:v>2.2023738131373141</c:v>
                </c:pt>
                <c:pt idx="867">
                  <c:v>2.887690416512072</c:v>
                </c:pt>
                <c:pt idx="868">
                  <c:v>3.47736465619451</c:v>
                </c:pt>
                <c:pt idx="869">
                  <c:v>3.3892968106319188</c:v>
                </c:pt>
                <c:pt idx="870">
                  <c:v>2.944057319985006</c:v>
                </c:pt>
                <c:pt idx="871">
                  <c:v>2.6467684123173569</c:v>
                </c:pt>
                <c:pt idx="872">
                  <c:v>2.273597032584405</c:v>
                </c:pt>
                <c:pt idx="873">
                  <c:v>1.842535976100379</c:v>
                </c:pt>
                <c:pt idx="874">
                  <c:v>1.427517878211233</c:v>
                </c:pt>
                <c:pt idx="875">
                  <c:v>1.795838543876755</c:v>
                </c:pt>
                <c:pt idx="876">
                  <c:v>1.643343871169719</c:v>
                </c:pt>
                <c:pt idx="877">
                  <c:v>2.5031421526328468</c:v>
                </c:pt>
                <c:pt idx="878">
                  <c:v>2.8111220325513391</c:v>
                </c:pt>
                <c:pt idx="879">
                  <c:v>2.3413425812604198</c:v>
                </c:pt>
                <c:pt idx="880">
                  <c:v>1.997438670307758</c:v>
                </c:pt>
                <c:pt idx="881">
                  <c:v>1.613562717856126</c:v>
                </c:pt>
                <c:pt idx="882">
                  <c:v>1.2261113248714539</c:v>
                </c:pt>
                <c:pt idx="883">
                  <c:v>0.889517377375455</c:v>
                </c:pt>
                <c:pt idx="884">
                  <c:v>0.50654835038477586</c:v>
                </c:pt>
                <c:pt idx="885">
                  <c:v>0.10682140042612789</c:v>
                </c:pt>
                <c:pt idx="886">
                  <c:v>-0.26657103541805333</c:v>
                </c:pt>
                <c:pt idx="887">
                  <c:v>0.30325261385834779</c:v>
                </c:pt>
                <c:pt idx="888">
                  <c:v>-1.879770040901008E-2</c:v>
                </c:pt>
                <c:pt idx="889">
                  <c:v>0.81224974671681593</c:v>
                </c:pt>
                <c:pt idx="890">
                  <c:v>0.99888893927266054</c:v>
                </c:pt>
                <c:pt idx="891">
                  <c:v>1.4211977877483259</c:v>
                </c:pt>
                <c:pt idx="892">
                  <c:v>1.5290208311524509</c:v>
                </c:pt>
                <c:pt idx="893">
                  <c:v>1.1298599592757339</c:v>
                </c:pt>
                <c:pt idx="894">
                  <c:v>1.238327358875779</c:v>
                </c:pt>
                <c:pt idx="895">
                  <c:v>0.89846377290541568</c:v>
                </c:pt>
                <c:pt idx="896">
                  <c:v>0.5275303674443137</c:v>
                </c:pt>
                <c:pt idx="897">
                  <c:v>0.1188382759261799</c:v>
                </c:pt>
                <c:pt idx="898">
                  <c:v>4.0275588281048158E-2</c:v>
                </c:pt>
                <c:pt idx="899">
                  <c:v>7.7168990793353487E-2</c:v>
                </c:pt>
                <c:pt idx="900">
                  <c:v>2.2535789423670849E-2</c:v>
                </c:pt>
                <c:pt idx="901">
                  <c:v>0.34898804115630361</c:v>
                </c:pt>
                <c:pt idx="902">
                  <c:v>-1.2486016054936039E-2</c:v>
                </c:pt>
                <c:pt idx="903">
                  <c:v>-0.3400439333910299</c:v>
                </c:pt>
                <c:pt idx="904">
                  <c:v>-0.71794017058280701</c:v>
                </c:pt>
                <c:pt idx="905">
                  <c:v>-0.86760189241067565</c:v>
                </c:pt>
                <c:pt idx="906">
                  <c:v>-1.227851556098585</c:v>
                </c:pt>
                <c:pt idx="907">
                  <c:v>-0.81690947397498803</c:v>
                </c:pt>
                <c:pt idx="908">
                  <c:v>-0.86492345010256599</c:v>
                </c:pt>
                <c:pt idx="909">
                  <c:v>-0.50028219263776919</c:v>
                </c:pt>
                <c:pt idx="910">
                  <c:v>0.17386611831977919</c:v>
                </c:pt>
                <c:pt idx="911">
                  <c:v>5.1319946375770087E-2</c:v>
                </c:pt>
                <c:pt idx="912">
                  <c:v>-0.29237080086087991</c:v>
                </c:pt>
                <c:pt idx="913">
                  <c:v>-0.61694805901655059</c:v>
                </c:pt>
                <c:pt idx="914">
                  <c:v>-0.17173330322492569</c:v>
                </c:pt>
                <c:pt idx="915">
                  <c:v>-0.53748996090672563</c:v>
                </c:pt>
                <c:pt idx="916">
                  <c:v>0.38827729473200628</c:v>
                </c:pt>
                <c:pt idx="917">
                  <c:v>0.28428844312045948</c:v>
                </c:pt>
                <c:pt idx="918">
                  <c:v>-8.0650785273178371E-2</c:v>
                </c:pt>
                <c:pt idx="919">
                  <c:v>-0.36038114008024991</c:v>
                </c:pt>
                <c:pt idx="920">
                  <c:v>-0.75283113440204374</c:v>
                </c:pt>
                <c:pt idx="921">
                  <c:v>-0.85277450247363618</c:v>
                </c:pt>
                <c:pt idx="922">
                  <c:v>-1.1298808654435959</c:v>
                </c:pt>
                <c:pt idx="923">
                  <c:v>-0.72265528888109998</c:v>
                </c:pt>
                <c:pt idx="924">
                  <c:v>-1.1071134050808951</c:v>
                </c:pt>
                <c:pt idx="925">
                  <c:v>-0.7233814016522615</c:v>
                </c:pt>
                <c:pt idx="926">
                  <c:v>-0.26532403167954038</c:v>
                </c:pt>
                <c:pt idx="927">
                  <c:v>-0.35790802746805639</c:v>
                </c:pt>
                <c:pt idx="928">
                  <c:v>0.34187934977140338</c:v>
                </c:pt>
                <c:pt idx="929">
                  <c:v>8.5946012364672697E-3</c:v>
                </c:pt>
                <c:pt idx="930">
                  <c:v>-0.33001941612451452</c:v>
                </c:pt>
                <c:pt idx="931">
                  <c:v>-0.58742259045578749</c:v>
                </c:pt>
                <c:pt idx="932">
                  <c:v>-0.45008645681772919</c:v>
                </c:pt>
                <c:pt idx="933">
                  <c:v>-0.52947190811610767</c:v>
                </c:pt>
                <c:pt idx="934">
                  <c:v>-5.1683764930487541E-2</c:v>
                </c:pt>
                <c:pt idx="935">
                  <c:v>-0.29761501453336342</c:v>
                </c:pt>
                <c:pt idx="936">
                  <c:v>-6.9951420667706543E-2</c:v>
                </c:pt>
                <c:pt idx="937">
                  <c:v>-0.3558766844332979</c:v>
                </c:pt>
                <c:pt idx="938">
                  <c:v>-0.14565891317349161</c:v>
                </c:pt>
                <c:pt idx="939">
                  <c:v>-0.45390344843355018</c:v>
                </c:pt>
                <c:pt idx="940">
                  <c:v>-0.77286606380977219</c:v>
                </c:pt>
                <c:pt idx="941">
                  <c:v>-0.82252772317892209</c:v>
                </c:pt>
                <c:pt idx="942">
                  <c:v>-1.083062562848653</c:v>
                </c:pt>
                <c:pt idx="943">
                  <c:v>-0.41006944339801521</c:v>
                </c:pt>
                <c:pt idx="944">
                  <c:v>-0.46240856396772761</c:v>
                </c:pt>
                <c:pt idx="945">
                  <c:v>-0.26112683893134658</c:v>
                </c:pt>
                <c:pt idx="946">
                  <c:v>-8.4732637796747667E-2</c:v>
                </c:pt>
                <c:pt idx="947">
                  <c:v>9.7806557637539981E-2</c:v>
                </c:pt>
                <c:pt idx="948">
                  <c:v>5.9874231727974347E-2</c:v>
                </c:pt>
                <c:pt idx="949">
                  <c:v>-0.22400581461329239</c:v>
                </c:pt>
                <c:pt idx="950">
                  <c:v>2.839210628741284E-2</c:v>
                </c:pt>
                <c:pt idx="951">
                  <c:v>-0.29581263996777812</c:v>
                </c:pt>
                <c:pt idx="952">
                  <c:v>-0.64264475049358794</c:v>
                </c:pt>
                <c:pt idx="953">
                  <c:v>-0.98386941855986265</c:v>
                </c:pt>
                <c:pt idx="954">
                  <c:v>-1.0085303390722229</c:v>
                </c:pt>
                <c:pt idx="955">
                  <c:v>-0.96025889351761862</c:v>
                </c:pt>
                <c:pt idx="956">
                  <c:v>-0.96147031598053445</c:v>
                </c:pt>
                <c:pt idx="957">
                  <c:v>-0.67239370729990355</c:v>
                </c:pt>
                <c:pt idx="958">
                  <c:v>-0.66823231350673495</c:v>
                </c:pt>
                <c:pt idx="959">
                  <c:v>-0.37854752608490122</c:v>
                </c:pt>
                <c:pt idx="960">
                  <c:v>-0.56993292484332869</c:v>
                </c:pt>
                <c:pt idx="961">
                  <c:v>-0.31377025725191737</c:v>
                </c:pt>
                <c:pt idx="962">
                  <c:v>-0.30221612565773631</c:v>
                </c:pt>
                <c:pt idx="963">
                  <c:v>-0.28645446072920322</c:v>
                </c:pt>
                <c:pt idx="964">
                  <c:v>-0.48398081168923568</c:v>
                </c:pt>
                <c:pt idx="965">
                  <c:v>-0.19723035970173439</c:v>
                </c:pt>
                <c:pt idx="966">
                  <c:v>-0.41873141452657592</c:v>
                </c:pt>
                <c:pt idx="967">
                  <c:v>-0.6116232684158831</c:v>
                </c:pt>
                <c:pt idx="968">
                  <c:v>-0.84189976742905515</c:v>
                </c:pt>
                <c:pt idx="969">
                  <c:v>-1.0656853511239599</c:v>
                </c:pt>
                <c:pt idx="970">
                  <c:v>-0.7635304458929113</c:v>
                </c:pt>
                <c:pt idx="971">
                  <c:v>-0.96172802093119003</c:v>
                </c:pt>
                <c:pt idx="972">
                  <c:v>-0.89468157848673968</c:v>
                </c:pt>
                <c:pt idx="973">
                  <c:v>-0.61150239151891128</c:v>
                </c:pt>
                <c:pt idx="974">
                  <c:v>-0.75278833013777557</c:v>
                </c:pt>
                <c:pt idx="975">
                  <c:v>-0.92606180129888571</c:v>
                </c:pt>
                <c:pt idx="976">
                  <c:v>-1.076931791063799</c:v>
                </c:pt>
                <c:pt idx="977">
                  <c:v>-0.74790896927063955</c:v>
                </c:pt>
                <c:pt idx="978">
                  <c:v>-0.9124248124888652</c:v>
                </c:pt>
                <c:pt idx="979">
                  <c:v>-0.8232720135549414</c:v>
                </c:pt>
                <c:pt idx="980">
                  <c:v>-0.74327833147629008</c:v>
                </c:pt>
                <c:pt idx="981">
                  <c:v>-0.61472489376848216</c:v>
                </c:pt>
                <c:pt idx="982">
                  <c:v>-0.75562973652839105</c:v>
                </c:pt>
                <c:pt idx="983">
                  <c:v>-0.89688053842172621</c:v>
                </c:pt>
                <c:pt idx="984">
                  <c:v>-1.0139964918417661</c:v>
                </c:pt>
                <c:pt idx="985">
                  <c:v>-1.1697934035981059</c:v>
                </c:pt>
                <c:pt idx="986">
                  <c:v>-1.297310807792968</c:v>
                </c:pt>
                <c:pt idx="987">
                  <c:v>-1.151143032099156</c:v>
                </c:pt>
                <c:pt idx="988">
                  <c:v>-1.2657930201556551</c:v>
                </c:pt>
                <c:pt idx="989">
                  <c:v>-1.131594312085952</c:v>
                </c:pt>
                <c:pt idx="990">
                  <c:v>-1.27053169920336</c:v>
                </c:pt>
                <c:pt idx="991">
                  <c:v>-1.3491041760196649</c:v>
                </c:pt>
                <c:pt idx="992">
                  <c:v>-1.206741703963502</c:v>
                </c:pt>
                <c:pt idx="993">
                  <c:v>-1.2773897118824209</c:v>
                </c:pt>
                <c:pt idx="994">
                  <c:v>-1.3734052921852249</c:v>
                </c:pt>
                <c:pt idx="995">
                  <c:v>-1.2115149746774421</c:v>
                </c:pt>
                <c:pt idx="996">
                  <c:v>-1.2861511249130899</c:v>
                </c:pt>
                <c:pt idx="997">
                  <c:v>-1.365765245264583</c:v>
                </c:pt>
                <c:pt idx="998">
                  <c:v>-1.1903276231649329</c:v>
                </c:pt>
                <c:pt idx="999">
                  <c:v>-1.2487724207903741</c:v>
                </c:pt>
                <c:pt idx="1000">
                  <c:v>-1.3062556994139241</c:v>
                </c:pt>
                <c:pt idx="1001">
                  <c:v>-1.606650652328824</c:v>
                </c:pt>
                <c:pt idx="1002">
                  <c:v>-1.159699383568523</c:v>
                </c:pt>
                <c:pt idx="1003">
                  <c:v>-1.209709347800811</c:v>
                </c:pt>
                <c:pt idx="1004">
                  <c:v>-1.250233543279194</c:v>
                </c:pt>
                <c:pt idx="1005">
                  <c:v>-1.280530791771582</c:v>
                </c:pt>
                <c:pt idx="1006">
                  <c:v>-1.5471710278581841</c:v>
                </c:pt>
                <c:pt idx="1007">
                  <c:v>-1.565956800001544</c:v>
                </c:pt>
                <c:pt idx="1008">
                  <c:v>-1.5835734637446419</c:v>
                </c:pt>
                <c:pt idx="1009">
                  <c:v>-1.593870446263054</c:v>
                </c:pt>
                <c:pt idx="1010">
                  <c:v>-1.5985848645766789</c:v>
                </c:pt>
                <c:pt idx="1011">
                  <c:v>-1.5999834568870881</c:v>
                </c:pt>
                <c:pt idx="1012">
                  <c:v>-1.595766155975213</c:v>
                </c:pt>
                <c:pt idx="1013">
                  <c:v>-1.5828771410030811</c:v>
                </c:pt>
                <c:pt idx="1014">
                  <c:v>-1.567406066852413</c:v>
                </c:pt>
                <c:pt idx="1015">
                  <c:v>-1.551798351209555</c:v>
                </c:pt>
                <c:pt idx="1016">
                  <c:v>-1.527729335936755</c:v>
                </c:pt>
                <c:pt idx="1017">
                  <c:v>-1.7521042093973731</c:v>
                </c:pt>
                <c:pt idx="1018">
                  <c:v>-1.7181111256308841</c:v>
                </c:pt>
                <c:pt idx="1019">
                  <c:v>-1.9200885839705959</c:v>
                </c:pt>
                <c:pt idx="1020">
                  <c:v>-1.8845471355047609</c:v>
                </c:pt>
                <c:pt idx="1021">
                  <c:v>-1.837383153896297</c:v>
                </c:pt>
                <c:pt idx="1022">
                  <c:v>-1.7951532270808459</c:v>
                </c:pt>
                <c:pt idx="1023">
                  <c:v>-1.9879601060604271</c:v>
                </c:pt>
                <c:pt idx="1024">
                  <c:v>-1.9161606487919021</c:v>
                </c:pt>
                <c:pt idx="1025">
                  <c:v>-2.1124488457373332</c:v>
                </c:pt>
                <c:pt idx="1026">
                  <c:v>-2.0523774421982921</c:v>
                </c:pt>
                <c:pt idx="1027">
                  <c:v>-2.2157261191290729</c:v>
                </c:pt>
                <c:pt idx="1028">
                  <c:v>-2.1406008048648459</c:v>
                </c:pt>
                <c:pt idx="1029">
                  <c:v>-2.3232260899421249</c:v>
                </c:pt>
                <c:pt idx="1030">
                  <c:v>-2.728232137451073</c:v>
                </c:pt>
                <c:pt idx="1031">
                  <c:v>-2.6252219934414711</c:v>
                </c:pt>
                <c:pt idx="1032">
                  <c:v>-2.4964267399242028</c:v>
                </c:pt>
                <c:pt idx="1033">
                  <c:v>-2.6328744353369018</c:v>
                </c:pt>
                <c:pt idx="1034">
                  <c:v>-2.5433641604833781</c:v>
                </c:pt>
                <c:pt idx="1035">
                  <c:v>-2.9413009113541189</c:v>
                </c:pt>
                <c:pt idx="1036">
                  <c:v>-2.7950696509612101</c:v>
                </c:pt>
                <c:pt idx="1037">
                  <c:v>-2.873223427914894</c:v>
                </c:pt>
                <c:pt idx="1038">
                  <c:v>-2.7365930404235712</c:v>
                </c:pt>
                <c:pt idx="1039">
                  <c:v>-2.8551460345416331</c:v>
                </c:pt>
                <c:pt idx="1040">
                  <c:v>-2.7101294724796219</c:v>
                </c:pt>
                <c:pt idx="1041">
                  <c:v>-2.8387529467860868</c:v>
                </c:pt>
                <c:pt idx="1042">
                  <c:v>-2.9382302721692208</c:v>
                </c:pt>
                <c:pt idx="1043">
                  <c:v>-3.021124183638733</c:v>
                </c:pt>
                <c:pt idx="1044">
                  <c:v>-3.345209491901159</c:v>
                </c:pt>
                <c:pt idx="1045">
                  <c:v>-3.2120785433051822</c:v>
                </c:pt>
                <c:pt idx="1046">
                  <c:v>-3.0114755845851282</c:v>
                </c:pt>
                <c:pt idx="1047">
                  <c:v>-2.5490924773213242</c:v>
                </c:pt>
                <c:pt idx="1048">
                  <c:v>-2.902570039469623</c:v>
                </c:pt>
                <c:pt idx="1049">
                  <c:v>-2.7102838906723719</c:v>
                </c:pt>
                <c:pt idx="1050">
                  <c:v>-2.8002769343139562</c:v>
                </c:pt>
                <c:pt idx="1051">
                  <c:v>-3.298699041489328</c:v>
                </c:pt>
                <c:pt idx="1052">
                  <c:v>-3.140996940252279</c:v>
                </c:pt>
                <c:pt idx="1053">
                  <c:v>-3.2068303466628829</c:v>
                </c:pt>
                <c:pt idx="1054">
                  <c:v>-3.0296761659517979</c:v>
                </c:pt>
                <c:pt idx="1055">
                  <c:v>-3.7622545730231711</c:v>
                </c:pt>
                <c:pt idx="1056">
                  <c:v>-3.8346186049489011</c:v>
                </c:pt>
                <c:pt idx="1057">
                  <c:v>-4.1173119707711123</c:v>
                </c:pt>
                <c:pt idx="1058">
                  <c:v>-4.1651487455189624</c:v>
                </c:pt>
                <c:pt idx="1059">
                  <c:v>-3.4216424700074981</c:v>
                </c:pt>
                <c:pt idx="1060">
                  <c:v>-3.7212539043919999</c:v>
                </c:pt>
                <c:pt idx="1061">
                  <c:v>-3.538669459598538</c:v>
                </c:pt>
                <c:pt idx="1062">
                  <c:v>-3.5363848694495061</c:v>
                </c:pt>
                <c:pt idx="1063">
                  <c:v>-3.241784977277661</c:v>
                </c:pt>
                <c:pt idx="1064">
                  <c:v>-3.9772811961369712</c:v>
                </c:pt>
                <c:pt idx="1065">
                  <c:v>-3.7841225051488441</c:v>
                </c:pt>
                <c:pt idx="1066">
                  <c:v>-4.0173356732233572</c:v>
                </c:pt>
                <c:pt idx="1067">
                  <c:v>-3.8076456376883239</c:v>
                </c:pt>
                <c:pt idx="1068">
                  <c:v>-3.559339835601719</c:v>
                </c:pt>
                <c:pt idx="1069">
                  <c:v>-3.291371635433705</c:v>
                </c:pt>
                <c:pt idx="1070">
                  <c:v>-3.2812563698830388</c:v>
                </c:pt>
                <c:pt idx="1071">
                  <c:v>-3.4722840031600981</c:v>
                </c:pt>
                <c:pt idx="1072">
                  <c:v>-3.5043994046029918</c:v>
                </c:pt>
                <c:pt idx="1073">
                  <c:v>-3.2284956108745462</c:v>
                </c:pt>
                <c:pt idx="1074">
                  <c:v>-3.2450439098504091</c:v>
                </c:pt>
                <c:pt idx="1075">
                  <c:v>-3.400697409300022</c:v>
                </c:pt>
                <c:pt idx="1076">
                  <c:v>-3.6540657111363828</c:v>
                </c:pt>
                <c:pt idx="1077">
                  <c:v>-3.4321779635631628</c:v>
                </c:pt>
                <c:pt idx="1078">
                  <c:v>-3.1198326374504011</c:v>
                </c:pt>
                <c:pt idx="1079">
                  <c:v>-3.4940838815149959</c:v>
                </c:pt>
                <c:pt idx="1080">
                  <c:v>-3.254369782064543</c:v>
                </c:pt>
                <c:pt idx="1081">
                  <c:v>-3.4489451844276</c:v>
                </c:pt>
                <c:pt idx="1082">
                  <c:v>-3.1873900902331229</c:v>
                </c:pt>
                <c:pt idx="1083">
                  <c:v>-3.3831166391830152</c:v>
                </c:pt>
                <c:pt idx="1084">
                  <c:v>-3.38703410896639</c:v>
                </c:pt>
                <c:pt idx="1085">
                  <c:v>-3.6367930437813811</c:v>
                </c:pt>
                <c:pt idx="1086">
                  <c:v>-3.382808942159897</c:v>
                </c:pt>
                <c:pt idx="1087">
                  <c:v>-3.8127254981858409</c:v>
                </c:pt>
                <c:pt idx="1088">
                  <c:v>-4.4687705103975466</c:v>
                </c:pt>
                <c:pt idx="1089">
                  <c:v>-4.6800208850368961</c:v>
                </c:pt>
                <c:pt idx="1090">
                  <c:v>-4.6115214499587296</c:v>
                </c:pt>
                <c:pt idx="1091">
                  <c:v>-4.2633826242523014</c:v>
                </c:pt>
                <c:pt idx="1092">
                  <c:v>-4.1974896477283892</c:v>
                </c:pt>
                <c:pt idx="1093">
                  <c:v>-3.8284608261794801</c:v>
                </c:pt>
                <c:pt idx="1094">
                  <c:v>-3.4650926794139139</c:v>
                </c:pt>
                <c:pt idx="1095">
                  <c:v>-3.1348145220096062</c:v>
                </c:pt>
                <c:pt idx="1096">
                  <c:v>-3.037475257805085</c:v>
                </c:pt>
                <c:pt idx="1097">
                  <c:v>-3.171882414490085</c:v>
                </c:pt>
                <c:pt idx="1098">
                  <c:v>-2.889311636752097</c:v>
                </c:pt>
                <c:pt idx="1099">
                  <c:v>-4.2572134620536701</c:v>
                </c:pt>
                <c:pt idx="1100">
                  <c:v>-4.1362110792208</c:v>
                </c:pt>
                <c:pt idx="1101">
                  <c:v>-3.7872862863234502</c:v>
                </c:pt>
                <c:pt idx="1102">
                  <c:v>-3.4791206135438699</c:v>
                </c:pt>
                <c:pt idx="1103">
                  <c:v>-3.1448262699217651</c:v>
                </c:pt>
                <c:pt idx="1104">
                  <c:v>-2.770282553730766</c:v>
                </c:pt>
                <c:pt idx="1105">
                  <c:v>-2.414532004307802</c:v>
                </c:pt>
                <c:pt idx="1106">
                  <c:v>-2.8375633291940972</c:v>
                </c:pt>
                <c:pt idx="1107">
                  <c:v>-3.2264559048394399</c:v>
                </c:pt>
                <c:pt idx="1108">
                  <c:v>-2.8422621490618378</c:v>
                </c:pt>
                <c:pt idx="1109">
                  <c:v>-2.491324937348196</c:v>
                </c:pt>
                <c:pt idx="1110">
                  <c:v>-2.0901632022519721</c:v>
                </c:pt>
                <c:pt idx="1111">
                  <c:v>-1.693257689496477</c:v>
                </c:pt>
                <c:pt idx="1112">
                  <c:v>-1.3245555060449019</c:v>
                </c:pt>
                <c:pt idx="1113">
                  <c:v>-0.94254241781678161</c:v>
                </c:pt>
                <c:pt idx="1114">
                  <c:v>-0.62050814132049936</c:v>
                </c:pt>
                <c:pt idx="1115">
                  <c:v>-0.17887907408697859</c:v>
                </c:pt>
                <c:pt idx="1116">
                  <c:v>-0.61423219371837945</c:v>
                </c:pt>
                <c:pt idx="1117">
                  <c:v>-0.48181108527376182</c:v>
                </c:pt>
                <c:pt idx="1118">
                  <c:v>-0.84833556970625068</c:v>
                </c:pt>
                <c:pt idx="1119">
                  <c:v>-1.9011892167559949</c:v>
                </c:pt>
                <c:pt idx="1120">
                  <c:v>-1.8381493805285909</c:v>
                </c:pt>
                <c:pt idx="1121">
                  <c:v>-1.471688670296714</c:v>
                </c:pt>
                <c:pt idx="1122">
                  <c:v>-1.1210332782102059</c:v>
                </c:pt>
                <c:pt idx="1123">
                  <c:v>-0.75621102307215438</c:v>
                </c:pt>
                <c:pt idx="1124">
                  <c:v>-1.0950262101209201</c:v>
                </c:pt>
                <c:pt idx="1125">
                  <c:v>-1.5279881725513751</c:v>
                </c:pt>
                <c:pt idx="1126">
                  <c:v>-2.3227493552159899</c:v>
                </c:pt>
                <c:pt idx="1127">
                  <c:v>-1.8580027657500859</c:v>
                </c:pt>
                <c:pt idx="1128">
                  <c:v>-1.929368964912896</c:v>
                </c:pt>
                <c:pt idx="1129">
                  <c:v>-1.557766907836253</c:v>
                </c:pt>
                <c:pt idx="1130">
                  <c:v>-1.15747476696319</c:v>
                </c:pt>
                <c:pt idx="1131">
                  <c:v>-0.77780861718943584</c:v>
                </c:pt>
                <c:pt idx="1132">
                  <c:v>-0.42809907196439673</c:v>
                </c:pt>
                <c:pt idx="1133">
                  <c:v>-4.3895128648586017E-2</c:v>
                </c:pt>
                <c:pt idx="1134">
                  <c:v>0.35972672120212218</c:v>
                </c:pt>
                <c:pt idx="1135">
                  <c:v>0.73138013511467648</c:v>
                </c:pt>
                <c:pt idx="1136">
                  <c:v>0.34745981341472998</c:v>
                </c:pt>
                <c:pt idx="1137">
                  <c:v>0.72615687412198326</c:v>
                </c:pt>
                <c:pt idx="1138">
                  <c:v>-0.14310144353680701</c:v>
                </c:pt>
                <c:pt idx="1139">
                  <c:v>-4.9418695762824427E-2</c:v>
                </c:pt>
                <c:pt idx="1140">
                  <c:v>-0.86844303918937271</c:v>
                </c:pt>
                <c:pt idx="1141">
                  <c:v>-0.5680679059477427</c:v>
                </c:pt>
                <c:pt idx="1142">
                  <c:v>-0.73025761760811747</c:v>
                </c:pt>
                <c:pt idx="1143">
                  <c:v>-0.27224858473738323</c:v>
                </c:pt>
                <c:pt idx="1144">
                  <c:v>3.3310180617121432E-2</c:v>
                </c:pt>
                <c:pt idx="1145">
                  <c:v>0.4145759199897725</c:v>
                </c:pt>
                <c:pt idx="1146">
                  <c:v>0.50738746406557311</c:v>
                </c:pt>
                <c:pt idx="1147">
                  <c:v>0.96111467171405707</c:v>
                </c:pt>
                <c:pt idx="1148">
                  <c:v>0.52883832698179845</c:v>
                </c:pt>
                <c:pt idx="1149">
                  <c:v>0.60572919053637975</c:v>
                </c:pt>
                <c:pt idx="1150">
                  <c:v>0.50124807527265602</c:v>
                </c:pt>
                <c:pt idx="1151">
                  <c:v>0.39800181906920779</c:v>
                </c:pt>
                <c:pt idx="1152">
                  <c:v>-0.41442030300649441</c:v>
                </c:pt>
                <c:pt idx="1153">
                  <c:v>-0.52073342357505226</c:v>
                </c:pt>
                <c:pt idx="1154">
                  <c:v>-0.40873613932527059</c:v>
                </c:pt>
                <c:pt idx="1155">
                  <c:v>-6.6855724472816291E-2</c:v>
                </c:pt>
                <c:pt idx="1156">
                  <c:v>0.29435420985956279</c:v>
                </c:pt>
                <c:pt idx="1157">
                  <c:v>0.67344089679124863</c:v>
                </c:pt>
                <c:pt idx="1158">
                  <c:v>0.99678940255915904</c:v>
                </c:pt>
                <c:pt idx="1159">
                  <c:v>1.440724531778528</c:v>
                </c:pt>
                <c:pt idx="1160">
                  <c:v>1.488075690958965</c:v>
                </c:pt>
                <c:pt idx="1161">
                  <c:v>1.7786146015897091</c:v>
                </c:pt>
                <c:pt idx="1162">
                  <c:v>1.577202108517469</c:v>
                </c:pt>
                <c:pt idx="1163">
                  <c:v>1.859097141741415</c:v>
                </c:pt>
                <c:pt idx="1164">
                  <c:v>1.679822549967781</c:v>
                </c:pt>
                <c:pt idx="1165">
                  <c:v>1.0617161428581601</c:v>
                </c:pt>
                <c:pt idx="1166">
                  <c:v>0.92410909232845029</c:v>
                </c:pt>
                <c:pt idx="1167">
                  <c:v>0.54778044067089127</c:v>
                </c:pt>
                <c:pt idx="1168">
                  <c:v>0.6255023744967616</c:v>
                </c:pt>
                <c:pt idx="1169">
                  <c:v>0.48534021080382672</c:v>
                </c:pt>
                <c:pt idx="1170">
                  <c:v>0.78438406258686655</c:v>
                </c:pt>
                <c:pt idx="1171">
                  <c:v>0.3962106675028565</c:v>
                </c:pt>
                <c:pt idx="1172">
                  <c:v>0.52283947788626506</c:v>
                </c:pt>
                <c:pt idx="1173">
                  <c:v>0.8620193135159866</c:v>
                </c:pt>
                <c:pt idx="1174">
                  <c:v>1.1314340576239199</c:v>
                </c:pt>
                <c:pt idx="1175">
                  <c:v>1.4380032768133331</c:v>
                </c:pt>
                <c:pt idx="1176">
                  <c:v>1.8401895481720201</c:v>
                </c:pt>
                <c:pt idx="1177">
                  <c:v>2.112323791351884</c:v>
                </c:pt>
                <c:pt idx="1178">
                  <c:v>2.4632305198247759</c:v>
                </c:pt>
                <c:pt idx="1179">
                  <c:v>2.7908788923204781</c:v>
                </c:pt>
                <c:pt idx="1180">
                  <c:v>3.0736349320349059</c:v>
                </c:pt>
                <c:pt idx="1181">
                  <c:v>3.1474495340762019</c:v>
                </c:pt>
                <c:pt idx="1182">
                  <c:v>3.495014862371534</c:v>
                </c:pt>
                <c:pt idx="1183">
                  <c:v>2.0768454288748051</c:v>
                </c:pt>
                <c:pt idx="1184">
                  <c:v>2.13961107625147</c:v>
                </c:pt>
                <c:pt idx="1185">
                  <c:v>0.98731144750465205</c:v>
                </c:pt>
                <c:pt idx="1186">
                  <c:v>0.506206896610081</c:v>
                </c:pt>
                <c:pt idx="1187">
                  <c:v>0.50437591985010499</c:v>
                </c:pt>
                <c:pt idx="1188">
                  <c:v>0.58462811567937933</c:v>
                </c:pt>
                <c:pt idx="1189">
                  <c:v>0.91893492912214469</c:v>
                </c:pt>
                <c:pt idx="1190">
                  <c:v>1.2266979731597869</c:v>
                </c:pt>
                <c:pt idx="1191">
                  <c:v>1.607867362538997</c:v>
                </c:pt>
                <c:pt idx="1192">
                  <c:v>1.9258670284112329</c:v>
                </c:pt>
                <c:pt idx="1193">
                  <c:v>2.459578390712267</c:v>
                </c:pt>
                <c:pt idx="1194">
                  <c:v>2.6927664577783621</c:v>
                </c:pt>
                <c:pt idx="1195">
                  <c:v>2.9287726720926912</c:v>
                </c:pt>
                <c:pt idx="1196">
                  <c:v>3.287545992089179</c:v>
                </c:pt>
                <c:pt idx="1197">
                  <c:v>3.5774003070029892</c:v>
                </c:pt>
                <c:pt idx="1198">
                  <c:v>3.863206433114271</c:v>
                </c:pt>
                <c:pt idx="1199">
                  <c:v>4.1466771675063967</c:v>
                </c:pt>
                <c:pt idx="1200">
                  <c:v>4.1627486242306304</c:v>
                </c:pt>
                <c:pt idx="1201">
                  <c:v>4.408078213707654</c:v>
                </c:pt>
                <c:pt idx="1202">
                  <c:v>3.6855503108595258</c:v>
                </c:pt>
                <c:pt idx="1203">
                  <c:v>3.7070697018083649</c:v>
                </c:pt>
                <c:pt idx="1204">
                  <c:v>2.953524793964561</c:v>
                </c:pt>
                <c:pt idx="1205">
                  <c:v>2.5245022289113881</c:v>
                </c:pt>
                <c:pt idx="1206">
                  <c:v>2.481492914026461</c:v>
                </c:pt>
                <c:pt idx="1207">
                  <c:v>1.497410251510672</c:v>
                </c:pt>
                <c:pt idx="1208">
                  <c:v>1.718171100534676</c:v>
                </c:pt>
                <c:pt idx="1209">
                  <c:v>1.458546775625734</c:v>
                </c:pt>
                <c:pt idx="1210">
                  <c:v>1.6498732787506749</c:v>
                </c:pt>
                <c:pt idx="1211">
                  <c:v>1.883614869729058</c:v>
                </c:pt>
                <c:pt idx="1212">
                  <c:v>2.0687959187929148</c:v>
                </c:pt>
                <c:pt idx="1213">
                  <c:v>1.555716299367816</c:v>
                </c:pt>
                <c:pt idx="1214">
                  <c:v>1.546896401651622</c:v>
                </c:pt>
                <c:pt idx="1215">
                  <c:v>1.757825954189741</c:v>
                </c:pt>
                <c:pt idx="1216">
                  <c:v>1.260410670820221</c:v>
                </c:pt>
                <c:pt idx="1217">
                  <c:v>1.473443077768877</c:v>
                </c:pt>
                <c:pt idx="1218">
                  <c:v>1.14237331566224</c:v>
                </c:pt>
                <c:pt idx="1219">
                  <c:v>1.341836715048061</c:v>
                </c:pt>
                <c:pt idx="1220">
                  <c:v>1.2585883651998699</c:v>
                </c:pt>
                <c:pt idx="1221">
                  <c:v>1.210372780845262</c:v>
                </c:pt>
                <c:pt idx="1222">
                  <c:v>1.1532400836797481</c:v>
                </c:pt>
                <c:pt idx="1223">
                  <c:v>0.83986840191130341</c:v>
                </c:pt>
                <c:pt idx="1224">
                  <c:v>1.0394735699847499</c:v>
                </c:pt>
                <c:pt idx="1225">
                  <c:v>0.93665638569254384</c:v>
                </c:pt>
                <c:pt idx="1226">
                  <c:v>0.86953168192562202</c:v>
                </c:pt>
                <c:pt idx="1227">
                  <c:v>1.015198314736637</c:v>
                </c:pt>
                <c:pt idx="1228">
                  <c:v>1.173186020839637</c:v>
                </c:pt>
                <c:pt idx="1229">
                  <c:v>1.081815264231764</c:v>
                </c:pt>
                <c:pt idx="1230">
                  <c:v>0.97943110817277557</c:v>
                </c:pt>
                <c:pt idx="1231">
                  <c:v>1.119520853377622</c:v>
                </c:pt>
                <c:pt idx="1232">
                  <c:v>1.01832973527894</c:v>
                </c:pt>
                <c:pt idx="1233">
                  <c:v>1.132636594977384</c:v>
                </c:pt>
                <c:pt idx="1234">
                  <c:v>1.004253096395018</c:v>
                </c:pt>
                <c:pt idx="1235">
                  <c:v>1.164941711362985</c:v>
                </c:pt>
                <c:pt idx="1236">
                  <c:v>1.2663396280746471</c:v>
                </c:pt>
                <c:pt idx="1237">
                  <c:v>1.3925184998515481</c:v>
                </c:pt>
                <c:pt idx="1238">
                  <c:v>1.518582101743817</c:v>
                </c:pt>
                <c:pt idx="1239">
                  <c:v>1.411690860653664</c:v>
                </c:pt>
                <c:pt idx="1240">
                  <c:v>1.2578378738549529</c:v>
                </c:pt>
                <c:pt idx="1241">
                  <c:v>1.364460149288973</c:v>
                </c:pt>
                <c:pt idx="1242">
                  <c:v>0.97233713608365235</c:v>
                </c:pt>
                <c:pt idx="1243">
                  <c:v>1.051812205749584</c:v>
                </c:pt>
                <c:pt idx="1244">
                  <c:v>1.380842423135334</c:v>
                </c:pt>
                <c:pt idx="1245">
                  <c:v>1.4492747945363651</c:v>
                </c:pt>
                <c:pt idx="1246">
                  <c:v>1.286549031069441</c:v>
                </c:pt>
                <c:pt idx="1247">
                  <c:v>1.3547954535553539</c:v>
                </c:pt>
                <c:pt idx="1248">
                  <c:v>1.1760062669883811</c:v>
                </c:pt>
                <c:pt idx="1249">
                  <c:v>1.231339002174352</c:v>
                </c:pt>
                <c:pt idx="1250">
                  <c:v>1.2989025229646669</c:v>
                </c:pt>
                <c:pt idx="1251">
                  <c:v>1.115758880912054</c:v>
                </c:pt>
                <c:pt idx="1252">
                  <c:v>1.1695228322637521</c:v>
                </c:pt>
                <c:pt idx="1253">
                  <c:v>1.209822718715301</c:v>
                </c:pt>
                <c:pt idx="1254">
                  <c:v>1.257874510353844</c:v>
                </c:pt>
                <c:pt idx="1255">
                  <c:v>1.294713154124707</c:v>
                </c:pt>
                <c:pt idx="1256">
                  <c:v>1.3303700864195629</c:v>
                </c:pt>
                <c:pt idx="1257">
                  <c:v>1.3531967569953449</c:v>
                </c:pt>
                <c:pt idx="1258">
                  <c:v>1.373935647296491</c:v>
                </c:pt>
                <c:pt idx="1259">
                  <c:v>1.3945114547061619</c:v>
                </c:pt>
                <c:pt idx="1260">
                  <c:v>1.4116198853331949</c:v>
                </c:pt>
                <c:pt idx="1261">
                  <c:v>1.4225775825419189</c:v>
                </c:pt>
                <c:pt idx="1262">
                  <c:v>1.1890722120945301</c:v>
                </c:pt>
                <c:pt idx="1263">
                  <c:v>1.189566647458548</c:v>
                </c:pt>
                <c:pt idx="1264">
                  <c:v>1.1850902253302991</c:v>
                </c:pt>
                <c:pt idx="1265">
                  <c:v>1.1768243640003819</c:v>
                </c:pt>
                <c:pt idx="1266">
                  <c:v>1.403737580294603</c:v>
                </c:pt>
                <c:pt idx="1267">
                  <c:v>1.382802233030034</c:v>
                </c:pt>
                <c:pt idx="1268">
                  <c:v>1.360073288441356</c:v>
                </c:pt>
                <c:pt idx="1269">
                  <c:v>1.337398718831736</c:v>
                </c:pt>
                <c:pt idx="1270">
                  <c:v>1.535906405633469</c:v>
                </c:pt>
                <c:pt idx="1271">
                  <c:v>1.2541548732065311</c:v>
                </c:pt>
                <c:pt idx="1272">
                  <c:v>1.435721451292082</c:v>
                </c:pt>
                <c:pt idx="1273">
                  <c:v>1.3966531036727621</c:v>
                </c:pt>
                <c:pt idx="1274">
                  <c:v>1.3396817645411969</c:v>
                </c:pt>
                <c:pt idx="1275">
                  <c:v>1.7746526436357331</c:v>
                </c:pt>
                <c:pt idx="1276">
                  <c:v>1.7185938776967331</c:v>
                </c:pt>
                <c:pt idx="1277">
                  <c:v>1.6481548886403909</c:v>
                </c:pt>
                <c:pt idx="1278">
                  <c:v>1.5911652700463319</c:v>
                </c:pt>
                <c:pt idx="1279">
                  <c:v>1.7537724088871021</c:v>
                </c:pt>
                <c:pt idx="1280">
                  <c:v>1.65403203229306</c:v>
                </c:pt>
                <c:pt idx="1281">
                  <c:v>1.5860884630477159</c:v>
                </c:pt>
                <c:pt idx="1282">
                  <c:v>1.511951131030173</c:v>
                </c:pt>
                <c:pt idx="1283">
                  <c:v>1.8955584520549851</c:v>
                </c:pt>
                <c:pt idx="1284">
                  <c:v>1.774823434898309</c:v>
                </c:pt>
                <c:pt idx="1285">
                  <c:v>1.689712238256305</c:v>
                </c:pt>
                <c:pt idx="1286">
                  <c:v>1.8431758410141439</c:v>
                </c:pt>
                <c:pt idx="1287">
                  <c:v>1.7533454192528239</c:v>
                </c:pt>
                <c:pt idx="1288">
                  <c:v>2.1235034915892901</c:v>
                </c:pt>
                <c:pt idx="1289">
                  <c:v>2.003110910402953</c:v>
                </c:pt>
                <c:pt idx="1290">
                  <c:v>1.8962753336621889</c:v>
                </c:pt>
                <c:pt idx="1291">
                  <c:v>1.79326301580582</c:v>
                </c:pt>
                <c:pt idx="1292">
                  <c:v>1.6562325472183661</c:v>
                </c:pt>
                <c:pt idx="1293">
                  <c:v>1.768359131948557</c:v>
                </c:pt>
                <c:pt idx="1294">
                  <c:v>1.8766093946282181</c:v>
                </c:pt>
                <c:pt idx="1295">
                  <c:v>1.731914977829518</c:v>
                </c:pt>
                <c:pt idx="1296">
                  <c:v>1.5729449065395611</c:v>
                </c:pt>
                <c:pt idx="1297">
                  <c:v>1.927959836596187</c:v>
                </c:pt>
                <c:pt idx="1298">
                  <c:v>1.767207944503483</c:v>
                </c:pt>
                <c:pt idx="1299">
                  <c:v>2.0906078374625001</c:v>
                </c:pt>
                <c:pt idx="1300">
                  <c:v>2.1541598365008672</c:v>
                </c:pt>
                <c:pt idx="1301">
                  <c:v>1.9740511695297871</c:v>
                </c:pt>
                <c:pt idx="1302">
                  <c:v>2.32094975238499</c:v>
                </c:pt>
                <c:pt idx="1303">
                  <c:v>2.127982973465862</c:v>
                </c:pt>
                <c:pt idx="1304">
                  <c:v>2.2316104815895699</c:v>
                </c:pt>
                <c:pt idx="1305">
                  <c:v>2.0772188037754802</c:v>
                </c:pt>
                <c:pt idx="1306">
                  <c:v>1.8816118564609501</c:v>
                </c:pt>
                <c:pt idx="1307">
                  <c:v>1.42001589615171</c:v>
                </c:pt>
                <c:pt idx="1308">
                  <c:v>1.719964719249617</c:v>
                </c:pt>
                <c:pt idx="1309">
                  <c:v>1.487127703607428</c:v>
                </c:pt>
                <c:pt idx="1310">
                  <c:v>1.746594780070154</c:v>
                </c:pt>
                <c:pt idx="1311">
                  <c:v>1.530311886766043</c:v>
                </c:pt>
                <c:pt idx="1312">
                  <c:v>1.8003842233780181</c:v>
                </c:pt>
                <c:pt idx="1313">
                  <c:v>1.577082593444771</c:v>
                </c:pt>
                <c:pt idx="1314">
                  <c:v>1.8166791132633191</c:v>
                </c:pt>
                <c:pt idx="1315">
                  <c:v>1.635222655733457</c:v>
                </c:pt>
                <c:pt idx="1316">
                  <c:v>1.448608311417104</c:v>
                </c:pt>
                <c:pt idx="1317">
                  <c:v>1.3798350893115701</c:v>
                </c:pt>
                <c:pt idx="1318">
                  <c:v>1.573990031538415</c:v>
                </c:pt>
                <c:pt idx="1319">
                  <c:v>1.8397418792628459</c:v>
                </c:pt>
                <c:pt idx="1320">
                  <c:v>1.5859900447532309</c:v>
                </c:pt>
                <c:pt idx="1321">
                  <c:v>2.361038416632852</c:v>
                </c:pt>
                <c:pt idx="1322">
                  <c:v>2.1043243572967469</c:v>
                </c:pt>
                <c:pt idx="1323">
                  <c:v>3.359227326868222</c:v>
                </c:pt>
                <c:pt idx="1324">
                  <c:v>3.0950731450540161</c:v>
                </c:pt>
                <c:pt idx="1325">
                  <c:v>2.812476094257903</c:v>
                </c:pt>
                <c:pt idx="1326">
                  <c:v>2.5924594673726351</c:v>
                </c:pt>
                <c:pt idx="1327">
                  <c:v>2.554530925445647</c:v>
                </c:pt>
                <c:pt idx="1328">
                  <c:v>2.26208401512622</c:v>
                </c:pt>
                <c:pt idx="1329">
                  <c:v>1.98762604495036</c:v>
                </c:pt>
                <c:pt idx="1330">
                  <c:v>1.994682152290352</c:v>
                </c:pt>
                <c:pt idx="1331">
                  <c:v>1.768402770373712</c:v>
                </c:pt>
                <c:pt idx="1332">
                  <c:v>2.011432960610648</c:v>
                </c:pt>
                <c:pt idx="1333">
                  <c:v>1.718181097569129</c:v>
                </c:pt>
                <c:pt idx="1334">
                  <c:v>1.674151721692283</c:v>
                </c:pt>
                <c:pt idx="1335">
                  <c:v>1.357567920692162</c:v>
                </c:pt>
                <c:pt idx="1336">
                  <c:v>2.7542721482995489</c:v>
                </c:pt>
                <c:pt idx="1337">
                  <c:v>3.4285138239328892</c:v>
                </c:pt>
                <c:pt idx="1338">
                  <c:v>3.665346505895684</c:v>
                </c:pt>
                <c:pt idx="1339">
                  <c:v>3.3471988443851899</c:v>
                </c:pt>
                <c:pt idx="1340">
                  <c:v>3.085003818630526</c:v>
                </c:pt>
                <c:pt idx="1341">
                  <c:v>2.6966001604239689</c:v>
                </c:pt>
                <c:pt idx="1342">
                  <c:v>2.6793434306375161</c:v>
                </c:pt>
                <c:pt idx="1343">
                  <c:v>3.1576039509515108</c:v>
                </c:pt>
                <c:pt idx="1344">
                  <c:v>2.843034427282134</c:v>
                </c:pt>
                <c:pt idx="1345">
                  <c:v>3.5531130211835489</c:v>
                </c:pt>
                <c:pt idx="1346">
                  <c:v>3.718830014039241</c:v>
                </c:pt>
                <c:pt idx="1347">
                  <c:v>3.4265232565061301</c:v>
                </c:pt>
                <c:pt idx="1348">
                  <c:v>3.0933716324660452</c:v>
                </c:pt>
                <c:pt idx="1349">
                  <c:v>2.82594852044096</c:v>
                </c:pt>
                <c:pt idx="1350">
                  <c:v>2.535010487440275</c:v>
                </c:pt>
                <c:pt idx="1351">
                  <c:v>2.1189146166078099</c:v>
                </c:pt>
                <c:pt idx="1352">
                  <c:v>1.7542722170871341</c:v>
                </c:pt>
                <c:pt idx="1353">
                  <c:v>1.664405501030473</c:v>
                </c:pt>
                <c:pt idx="1354">
                  <c:v>1.7835076884200021</c:v>
                </c:pt>
                <c:pt idx="1355">
                  <c:v>3.141103618225884</c:v>
                </c:pt>
                <c:pt idx="1356">
                  <c:v>3.247317251567011</c:v>
                </c:pt>
                <c:pt idx="1357">
                  <c:v>3.6109775900923471</c:v>
                </c:pt>
                <c:pt idx="1358">
                  <c:v>4.9655430998029706</c:v>
                </c:pt>
                <c:pt idx="1359">
                  <c:v>4.5914143087285879</c:v>
                </c:pt>
                <c:pt idx="1360">
                  <c:v>4.2469808443367194</c:v>
                </c:pt>
                <c:pt idx="1361">
                  <c:v>3.841655581477085</c:v>
                </c:pt>
                <c:pt idx="1362">
                  <c:v>3.4465949371586651</c:v>
                </c:pt>
                <c:pt idx="1363">
                  <c:v>3.0814358045826959</c:v>
                </c:pt>
                <c:pt idx="1364">
                  <c:v>2.6786010191612211</c:v>
                </c:pt>
                <c:pt idx="1365">
                  <c:v>3.0839031070370591</c:v>
                </c:pt>
                <c:pt idx="1366">
                  <c:v>2.666804212761491</c:v>
                </c:pt>
                <c:pt idx="1367">
                  <c:v>2.777590063234697</c:v>
                </c:pt>
                <c:pt idx="1368">
                  <c:v>2.3947121574560128</c:v>
                </c:pt>
                <c:pt idx="1369">
                  <c:v>2.0344026163075171</c:v>
                </c:pt>
                <c:pt idx="1370">
                  <c:v>1.7018837608453909</c:v>
                </c:pt>
                <c:pt idx="1371">
                  <c:v>1.319343457191309</c:v>
                </c:pt>
                <c:pt idx="1372">
                  <c:v>1.0222769954961559</c:v>
                </c:pt>
                <c:pt idx="1373">
                  <c:v>0.63013677310999583</c:v>
                </c:pt>
                <c:pt idx="1374">
                  <c:v>1.7053581831948179</c:v>
                </c:pt>
                <c:pt idx="1375">
                  <c:v>2.2943103905525959</c:v>
                </c:pt>
                <c:pt idx="1376">
                  <c:v>2.141253222349718</c:v>
                </c:pt>
                <c:pt idx="1377">
                  <c:v>2.7561590351561449</c:v>
                </c:pt>
                <c:pt idx="1378">
                  <c:v>2.3265886833016789</c:v>
                </c:pt>
                <c:pt idx="1379">
                  <c:v>2.503652770313948</c:v>
                </c:pt>
                <c:pt idx="1380">
                  <c:v>3.0177585278135548</c:v>
                </c:pt>
                <c:pt idx="1381">
                  <c:v>2.9450832391700601</c:v>
                </c:pt>
                <c:pt idx="1382">
                  <c:v>2.56417862965327</c:v>
                </c:pt>
                <c:pt idx="1383">
                  <c:v>2.2251842109847639</c:v>
                </c:pt>
                <c:pt idx="1384">
                  <c:v>1.8496846883834619</c:v>
                </c:pt>
                <c:pt idx="1385">
                  <c:v>1.4469591240574</c:v>
                </c:pt>
                <c:pt idx="1386">
                  <c:v>1.0775512340884179</c:v>
                </c:pt>
                <c:pt idx="1387">
                  <c:v>0.65620237827064898</c:v>
                </c:pt>
                <c:pt idx="1388">
                  <c:v>0.84474760384392766</c:v>
                </c:pt>
                <c:pt idx="1389">
                  <c:v>0.79468499731382281</c:v>
                </c:pt>
                <c:pt idx="1390">
                  <c:v>1.4605450044058159</c:v>
                </c:pt>
                <c:pt idx="1391">
                  <c:v>1.553266736456322</c:v>
                </c:pt>
                <c:pt idx="1392">
                  <c:v>1.4080410935916921</c:v>
                </c:pt>
                <c:pt idx="1393">
                  <c:v>1.507526818091947</c:v>
                </c:pt>
                <c:pt idx="1394">
                  <c:v>1.6561046011088649</c:v>
                </c:pt>
                <c:pt idx="1395">
                  <c:v>1.5217944773515339</c:v>
                </c:pt>
                <c:pt idx="1396">
                  <c:v>2.1030792886454321</c:v>
                </c:pt>
                <c:pt idx="1397">
                  <c:v>1.72063307130307</c:v>
                </c:pt>
                <c:pt idx="1398">
                  <c:v>1.8827492471799869</c:v>
                </c:pt>
                <c:pt idx="1399">
                  <c:v>1.4971832035549819</c:v>
                </c:pt>
                <c:pt idx="1400">
                  <c:v>1.104351145824666</c:v>
                </c:pt>
                <c:pt idx="1401">
                  <c:v>0.72169399414099189</c:v>
                </c:pt>
                <c:pt idx="1402">
                  <c:v>0.4047068051229985</c:v>
                </c:pt>
                <c:pt idx="1403">
                  <c:v>0.75383437648531526</c:v>
                </c:pt>
                <c:pt idx="1404">
                  <c:v>0.35017518353933502</c:v>
                </c:pt>
                <c:pt idx="1405">
                  <c:v>1.2095465730626811</c:v>
                </c:pt>
                <c:pt idx="1406">
                  <c:v>1.530618246504531</c:v>
                </c:pt>
                <c:pt idx="1407">
                  <c:v>1.1205718678545511</c:v>
                </c:pt>
                <c:pt idx="1408">
                  <c:v>0.75381328039884465</c:v>
                </c:pt>
                <c:pt idx="1409">
                  <c:v>0.36666437683172148</c:v>
                </c:pt>
                <c:pt idx="1410">
                  <c:v>1.418573580519933E-2</c:v>
                </c:pt>
                <c:pt idx="1411">
                  <c:v>-0.15793388932510771</c:v>
                </c:pt>
                <c:pt idx="1412">
                  <c:v>-0.32658562244685641</c:v>
                </c:pt>
                <c:pt idx="1413">
                  <c:v>1.0465456276699849</c:v>
                </c:pt>
                <c:pt idx="1414">
                  <c:v>0.74965685846035512</c:v>
                </c:pt>
                <c:pt idx="1415">
                  <c:v>0.95835119912700861</c:v>
                </c:pt>
                <c:pt idx="1416">
                  <c:v>0.81361805486048411</c:v>
                </c:pt>
                <c:pt idx="1417">
                  <c:v>0.47372650857406029</c:v>
                </c:pt>
                <c:pt idx="1418">
                  <c:v>0.14030942063217819</c:v>
                </c:pt>
                <c:pt idx="1419">
                  <c:v>-0.20371515148170261</c:v>
                </c:pt>
                <c:pt idx="1420">
                  <c:v>-0.5802311018341868</c:v>
                </c:pt>
                <c:pt idx="1421">
                  <c:v>-0.93894939079939377</c:v>
                </c:pt>
                <c:pt idx="1422">
                  <c:v>-0.49345773850200197</c:v>
                </c:pt>
                <c:pt idx="1423">
                  <c:v>-0.84787302387249497</c:v>
                </c:pt>
                <c:pt idx="1424">
                  <c:v>-0.1482376108918686</c:v>
                </c:pt>
                <c:pt idx="1425">
                  <c:v>-0.47695884436026859</c:v>
                </c:pt>
                <c:pt idx="1426">
                  <c:v>-0.36827694292406932</c:v>
                </c:pt>
                <c:pt idx="1427">
                  <c:v>-0.32507782033877669</c:v>
                </c:pt>
                <c:pt idx="1428">
                  <c:v>-0.35468265479630651</c:v>
                </c:pt>
                <c:pt idx="1429">
                  <c:v>-0.46641757762640168</c:v>
                </c:pt>
                <c:pt idx="1430">
                  <c:v>-0.50530650238394514</c:v>
                </c:pt>
                <c:pt idx="1431">
                  <c:v>-0.90914461269534286</c:v>
                </c:pt>
                <c:pt idx="1432">
                  <c:v>-0.78091358828058333</c:v>
                </c:pt>
                <c:pt idx="1433">
                  <c:v>-1.104957339365882</c:v>
                </c:pt>
                <c:pt idx="1434">
                  <c:v>-1.179080603481566</c:v>
                </c:pt>
                <c:pt idx="1435">
                  <c:v>-1.495801711272378</c:v>
                </c:pt>
                <c:pt idx="1436">
                  <c:v>-1.1162836745728271</c:v>
                </c:pt>
                <c:pt idx="1437">
                  <c:v>-0.64732000200172024</c:v>
                </c:pt>
                <c:pt idx="1438">
                  <c:v>0.2872132593362835</c:v>
                </c:pt>
                <c:pt idx="1439">
                  <c:v>0.43455555695169318</c:v>
                </c:pt>
                <c:pt idx="1440">
                  <c:v>0.18926952775700559</c:v>
                </c:pt>
                <c:pt idx="1441">
                  <c:v>0.1229398542838851</c:v>
                </c:pt>
                <c:pt idx="1442">
                  <c:v>-0.17604637934479681</c:v>
                </c:pt>
                <c:pt idx="1443">
                  <c:v>-0.43892674869925941</c:v>
                </c:pt>
                <c:pt idx="1444">
                  <c:v>-0.72459129845378811</c:v>
                </c:pt>
                <c:pt idx="1445">
                  <c:v>-0.9565985819409093</c:v>
                </c:pt>
                <c:pt idx="1446">
                  <c:v>-1.1868056972112699</c:v>
                </c:pt>
                <c:pt idx="1447">
                  <c:v>-1.169531189345975</c:v>
                </c:pt>
                <c:pt idx="1448">
                  <c:v>-1.461024147211845</c:v>
                </c:pt>
                <c:pt idx="1449">
                  <c:v>-1.2139720980044331</c:v>
                </c:pt>
                <c:pt idx="1450">
                  <c:v>-1.0587952567915691</c:v>
                </c:pt>
                <c:pt idx="1451">
                  <c:v>-1.023158133044149</c:v>
                </c:pt>
                <c:pt idx="1452">
                  <c:v>-1.0092496118406871</c:v>
                </c:pt>
                <c:pt idx="1453">
                  <c:v>-0.97734964460153151</c:v>
                </c:pt>
                <c:pt idx="1454">
                  <c:v>-0.27881477221043838</c:v>
                </c:pt>
                <c:pt idx="1455">
                  <c:v>-0.5488231857501944</c:v>
                </c:pt>
                <c:pt idx="1456">
                  <c:v>-0.55092783724245464</c:v>
                </c:pt>
                <c:pt idx="1457">
                  <c:v>-0.58860873988507478</c:v>
                </c:pt>
                <c:pt idx="1458">
                  <c:v>-0.84288277705519477</c:v>
                </c:pt>
                <c:pt idx="1459">
                  <c:v>-0.5550331291998134</c:v>
                </c:pt>
                <c:pt idx="1460">
                  <c:v>-0.78981570468332052</c:v>
                </c:pt>
                <c:pt idx="1461">
                  <c:v>-0.51639032261232387</c:v>
                </c:pt>
                <c:pt idx="1462">
                  <c:v>-0.74644418670067125</c:v>
                </c:pt>
                <c:pt idx="1463">
                  <c:v>-0.74373730035006247</c:v>
                </c:pt>
                <c:pt idx="1464">
                  <c:v>-0.97730035298900475</c:v>
                </c:pt>
                <c:pt idx="1465">
                  <c:v>-0.73177007249452686</c:v>
                </c:pt>
                <c:pt idx="1466">
                  <c:v>-0.90632023086232039</c:v>
                </c:pt>
                <c:pt idx="1467">
                  <c:v>-0.88188872646307459</c:v>
                </c:pt>
                <c:pt idx="1468">
                  <c:v>-0.85062802609928667</c:v>
                </c:pt>
                <c:pt idx="1469">
                  <c:v>-0.83006869839312003</c:v>
                </c:pt>
                <c:pt idx="1470">
                  <c:v>-0.85581287090903402</c:v>
                </c:pt>
                <c:pt idx="1471">
                  <c:v>-1.059881896097977</c:v>
                </c:pt>
                <c:pt idx="1472">
                  <c:v>-0.96390969537299043</c:v>
                </c:pt>
                <c:pt idx="1473">
                  <c:v>-0.63393898007620919</c:v>
                </c:pt>
                <c:pt idx="1474">
                  <c:v>-0.62478433641703646</c:v>
                </c:pt>
                <c:pt idx="1475">
                  <c:v>-0.86035314650769124</c:v>
                </c:pt>
                <c:pt idx="1476">
                  <c:v>-0.80096604414916328</c:v>
                </c:pt>
                <c:pt idx="1477">
                  <c:v>-0.93990480187596859</c:v>
                </c:pt>
                <c:pt idx="1478">
                  <c:v>-0.85503579298466548</c:v>
                </c:pt>
                <c:pt idx="1479">
                  <c:v>-0.76021449770016147</c:v>
                </c:pt>
                <c:pt idx="1480">
                  <c:v>-0.9171843571431566</c:v>
                </c:pt>
                <c:pt idx="1481">
                  <c:v>-1.0763152326609879</c:v>
                </c:pt>
                <c:pt idx="1482">
                  <c:v>-1.222820208762869</c:v>
                </c:pt>
                <c:pt idx="1483">
                  <c:v>-1.3871662584901969</c:v>
                </c:pt>
                <c:pt idx="1484">
                  <c:v>-1.5345630465393469</c:v>
                </c:pt>
                <c:pt idx="1485">
                  <c:v>-1.1858376162164179</c:v>
                </c:pt>
                <c:pt idx="1486">
                  <c:v>-1.0750674768701169</c:v>
                </c:pt>
                <c:pt idx="1487">
                  <c:v>-1.1962969537378001</c:v>
                </c:pt>
                <c:pt idx="1488">
                  <c:v>-1.3309841765031649</c:v>
                </c:pt>
                <c:pt idx="1489">
                  <c:v>-1.424588816637993</c:v>
                </c:pt>
                <c:pt idx="1490">
                  <c:v>-1.303133270095032</c:v>
                </c:pt>
                <c:pt idx="1491">
                  <c:v>-1.410220193674149</c:v>
                </c:pt>
                <c:pt idx="1492">
                  <c:v>-1.250249052856987</c:v>
                </c:pt>
                <c:pt idx="1493">
                  <c:v>-1.1089745281610131</c:v>
                </c:pt>
                <c:pt idx="1494">
                  <c:v>-1.2068055045308199</c:v>
                </c:pt>
                <c:pt idx="1495">
                  <c:v>-1.3004407302753691</c:v>
                </c:pt>
                <c:pt idx="1496">
                  <c:v>-1.372703400106758</c:v>
                </c:pt>
                <c:pt idx="1497">
                  <c:v>-1.45341076557014</c:v>
                </c:pt>
                <c:pt idx="1498">
                  <c:v>-1.514716382525279</c:v>
                </c:pt>
                <c:pt idx="1499">
                  <c:v>-1.593650692057651</c:v>
                </c:pt>
                <c:pt idx="1500">
                  <c:v>-1.6717984026497279</c:v>
                </c:pt>
                <c:pt idx="1501">
                  <c:v>-1.7224447100733471</c:v>
                </c:pt>
                <c:pt idx="1502">
                  <c:v>-1.5301487362841899</c:v>
                </c:pt>
                <c:pt idx="1503">
                  <c:v>-1.5880727192114821</c:v>
                </c:pt>
                <c:pt idx="1504">
                  <c:v>-1.6356607731534041</c:v>
                </c:pt>
                <c:pt idx="1505">
                  <c:v>-1.680195725954349</c:v>
                </c:pt>
                <c:pt idx="1506">
                  <c:v>-1.7186694512547549</c:v>
                </c:pt>
                <c:pt idx="1507">
                  <c:v>-1.498324653940557</c:v>
                </c:pt>
                <c:pt idx="1508">
                  <c:v>-1.5273275560153929</c:v>
                </c:pt>
                <c:pt idx="1509">
                  <c:v>-1.551800485788817</c:v>
                </c:pt>
                <c:pt idx="1510">
                  <c:v>-1.5674345820457629</c:v>
                </c:pt>
                <c:pt idx="1511">
                  <c:v>-1.58079958709996</c:v>
                </c:pt>
                <c:pt idx="1512">
                  <c:v>-1.5918162379978751</c:v>
                </c:pt>
                <c:pt idx="1513">
                  <c:v>-1.5985061815639481</c:v>
                </c:pt>
                <c:pt idx="1514">
                  <c:v>-1.5999999993074141</c:v>
                </c:pt>
                <c:pt idx="1515">
                  <c:v>-1.598481030328998</c:v>
                </c:pt>
                <c:pt idx="1516">
                  <c:v>-1.5919545558488439</c:v>
                </c:pt>
                <c:pt idx="1517">
                  <c:v>-1.579697872030323</c:v>
                </c:pt>
                <c:pt idx="1518">
                  <c:v>-1.5667824204188321</c:v>
                </c:pt>
                <c:pt idx="1519">
                  <c:v>-1.5457326871213011</c:v>
                </c:pt>
                <c:pt idx="1520">
                  <c:v>-1.526184857426045</c:v>
                </c:pt>
                <c:pt idx="1521">
                  <c:v>-1.4935851110470819</c:v>
                </c:pt>
                <c:pt idx="1522">
                  <c:v>-1.459076943939067</c:v>
                </c:pt>
                <c:pt idx="1523">
                  <c:v>-1.668037438649463</c:v>
                </c:pt>
                <c:pt idx="1524">
                  <c:v>-1.8628795575696699</c:v>
                </c:pt>
                <c:pt idx="1525">
                  <c:v>-1.8203574266813121</c:v>
                </c:pt>
                <c:pt idx="1526">
                  <c:v>-2.007326736840469</c:v>
                </c:pt>
                <c:pt idx="1527">
                  <c:v>-2.2107605691982708</c:v>
                </c:pt>
                <c:pt idx="1528">
                  <c:v>-2.3891577962229751</c:v>
                </c:pt>
                <c:pt idx="1529">
                  <c:v>-2.330920078445331</c:v>
                </c:pt>
                <c:pt idx="1530">
                  <c:v>-2.2586616303942439</c:v>
                </c:pt>
                <c:pt idx="1531">
                  <c:v>-2.1797439326504668</c:v>
                </c:pt>
                <c:pt idx="1532">
                  <c:v>-2.0973882108016539</c:v>
                </c:pt>
                <c:pt idx="1533">
                  <c:v>-2.5154768653280541</c:v>
                </c:pt>
                <c:pt idx="1534">
                  <c:v>-2.6758270566939761</c:v>
                </c:pt>
                <c:pt idx="1535">
                  <c:v>-2.5768168681696859</c:v>
                </c:pt>
                <c:pt idx="1536">
                  <c:v>-2.739050206355842</c:v>
                </c:pt>
                <c:pt idx="1537">
                  <c:v>-2.601145420615552</c:v>
                </c:pt>
                <c:pt idx="1538">
                  <c:v>-2.7305435949791961</c:v>
                </c:pt>
                <c:pt idx="1539">
                  <c:v>-2.618057400408532</c:v>
                </c:pt>
                <c:pt idx="1540">
                  <c:v>-2.4947806533843959</c:v>
                </c:pt>
                <c:pt idx="1541">
                  <c:v>-2.8484681832288739</c:v>
                </c:pt>
                <c:pt idx="1542">
                  <c:v>-2.7060669418936532</c:v>
                </c:pt>
                <c:pt idx="1543">
                  <c:v>-2.5711422266582531</c:v>
                </c:pt>
                <c:pt idx="1544">
                  <c:v>-2.7067892092318289</c:v>
                </c:pt>
                <c:pt idx="1545">
                  <c:v>-2.8098254837697989</c:v>
                </c:pt>
                <c:pt idx="1546">
                  <c:v>-2.6790257441324461</c:v>
                </c:pt>
                <c:pt idx="1547">
                  <c:v>-3.0224990716534421</c:v>
                </c:pt>
                <c:pt idx="1548">
                  <c:v>-3.1131822544919028</c:v>
                </c:pt>
                <c:pt idx="1549">
                  <c:v>-2.9705025258805051</c:v>
                </c:pt>
                <c:pt idx="1550">
                  <c:v>-2.772586703820537</c:v>
                </c:pt>
                <c:pt idx="1551">
                  <c:v>-2.5846054204455982</c:v>
                </c:pt>
                <c:pt idx="1552">
                  <c:v>-2.4137744571397088</c:v>
                </c:pt>
                <c:pt idx="1553">
                  <c:v>-2.2361378293739729</c:v>
                </c:pt>
                <c:pt idx="1554">
                  <c:v>-2.054753184199285</c:v>
                </c:pt>
                <c:pt idx="1555">
                  <c:v>-1.844354575727067</c:v>
                </c:pt>
                <c:pt idx="1556">
                  <c:v>-2.6748261468368071</c:v>
                </c:pt>
                <c:pt idx="1557">
                  <c:v>-2.5184224241313871</c:v>
                </c:pt>
                <c:pt idx="1558">
                  <c:v>-2.5611445691356209</c:v>
                </c:pt>
                <c:pt idx="1559">
                  <c:v>-2.888167519560767</c:v>
                </c:pt>
                <c:pt idx="1560">
                  <c:v>-3.6682138826389519</c:v>
                </c:pt>
                <c:pt idx="1561">
                  <c:v>-3.4855204944564662</c:v>
                </c:pt>
                <c:pt idx="1562">
                  <c:v>-3.8083698649825242</c:v>
                </c:pt>
                <c:pt idx="1563">
                  <c:v>-4.0527360825123253</c:v>
                </c:pt>
                <c:pt idx="1564">
                  <c:v>-3.613703967489982</c:v>
                </c:pt>
                <c:pt idx="1565">
                  <c:v>-3.3596117717602851</c:v>
                </c:pt>
                <c:pt idx="1566">
                  <c:v>-3.2880470263969528</c:v>
                </c:pt>
                <c:pt idx="1567">
                  <c:v>-3.0570801531544021</c:v>
                </c:pt>
                <c:pt idx="1568">
                  <c:v>-2.856036740865846</c:v>
                </c:pt>
                <c:pt idx="1569">
                  <c:v>-3.150003859018796</c:v>
                </c:pt>
                <c:pt idx="1570">
                  <c:v>-3.5927546322217552</c:v>
                </c:pt>
                <c:pt idx="1571">
                  <c:v>-3.2625221827380528</c:v>
                </c:pt>
                <c:pt idx="1572">
                  <c:v>-4.2231104223199338</c:v>
                </c:pt>
                <c:pt idx="1573">
                  <c:v>-4.0106909044465908</c:v>
                </c:pt>
                <c:pt idx="1574">
                  <c:v>-3.746200715268913</c:v>
                </c:pt>
                <c:pt idx="1575">
                  <c:v>-4.1911509443260684</c:v>
                </c:pt>
                <c:pt idx="1576">
                  <c:v>-4.0880024106250517</c:v>
                </c:pt>
                <c:pt idx="1577">
                  <c:v>-5.2582602915462644</c:v>
                </c:pt>
                <c:pt idx="1578">
                  <c:v>-4.991980945923217</c:v>
                </c:pt>
                <c:pt idx="1579">
                  <c:v>-4.7011711182981628</c:v>
                </c:pt>
                <c:pt idx="1580">
                  <c:v>-5.174929352765389</c:v>
                </c:pt>
                <c:pt idx="1581">
                  <c:v>-4.837080563453469</c:v>
                </c:pt>
                <c:pt idx="1582">
                  <c:v>-5.3257348656266856</c:v>
                </c:pt>
                <c:pt idx="1583">
                  <c:v>-5.0511117125828946</c:v>
                </c:pt>
                <c:pt idx="1584">
                  <c:v>-4.7886977192765698</c:v>
                </c:pt>
                <c:pt idx="1585">
                  <c:v>-4.1958663301449226</c:v>
                </c:pt>
                <c:pt idx="1586">
                  <c:v>-4.4456189806847419</c:v>
                </c:pt>
                <c:pt idx="1587">
                  <c:v>-4.2054763708051439</c:v>
                </c:pt>
                <c:pt idx="1588">
                  <c:v>-4.0384494195658363</c:v>
                </c:pt>
                <c:pt idx="1589">
                  <c:v>-4.0377509288878457</c:v>
                </c:pt>
                <c:pt idx="1590">
                  <c:v>-4.198972891882164</c:v>
                </c:pt>
                <c:pt idx="1591">
                  <c:v>-3.8940791154037129</c:v>
                </c:pt>
                <c:pt idx="1592">
                  <c:v>-3.6068986916111498</c:v>
                </c:pt>
                <c:pt idx="1593">
                  <c:v>-3.292330217348677</c:v>
                </c:pt>
                <c:pt idx="1594">
                  <c:v>-4.1875499120954203</c:v>
                </c:pt>
                <c:pt idx="1595">
                  <c:v>-3.8913070888532388</c:v>
                </c:pt>
                <c:pt idx="1596">
                  <c:v>-4.7989496426187088</c:v>
                </c:pt>
                <c:pt idx="1597">
                  <c:v>-4.4490911494579564</c:v>
                </c:pt>
                <c:pt idx="1598">
                  <c:v>-4.093837798826371</c:v>
                </c:pt>
                <c:pt idx="1599">
                  <c:v>-3.820694785587591</c:v>
                </c:pt>
                <c:pt idx="1600">
                  <c:v>-3.4904509556434391</c:v>
                </c:pt>
                <c:pt idx="1601">
                  <c:v>-3.2239645652456659</c:v>
                </c:pt>
                <c:pt idx="1602">
                  <c:v>-2.634949535270636</c:v>
                </c:pt>
                <c:pt idx="1603">
                  <c:v>-2.8194573954107232</c:v>
                </c:pt>
                <c:pt idx="1604">
                  <c:v>-2.6364816253662871</c:v>
                </c:pt>
                <c:pt idx="1605">
                  <c:v>-4.209156265310412</c:v>
                </c:pt>
                <c:pt idx="1606">
                  <c:v>-4.3561649651246341</c:v>
                </c:pt>
                <c:pt idx="1607">
                  <c:v>-4.0164633685189406</c:v>
                </c:pt>
                <c:pt idx="1608">
                  <c:v>-3.4624009583829429</c:v>
                </c:pt>
                <c:pt idx="1609">
                  <c:v>-3.0874106086517088</c:v>
                </c:pt>
                <c:pt idx="1610">
                  <c:v>-2.8011050299994049</c:v>
                </c:pt>
                <c:pt idx="1611">
                  <c:v>-2.4630924414632318</c:v>
                </c:pt>
                <c:pt idx="1612">
                  <c:v>-2.0542187873499809</c:v>
                </c:pt>
                <c:pt idx="1613">
                  <c:v>-1.7696974948043189</c:v>
                </c:pt>
                <c:pt idx="1614">
                  <c:v>-2.384523801651341</c:v>
                </c:pt>
                <c:pt idx="1615">
                  <c:v>-3.039327095183125</c:v>
                </c:pt>
                <c:pt idx="1616">
                  <c:v>-2.851036803971851</c:v>
                </c:pt>
                <c:pt idx="1617">
                  <c:v>-3.7105232766608651</c:v>
                </c:pt>
                <c:pt idx="1618">
                  <c:v>-3.638798190682337</c:v>
                </c:pt>
                <c:pt idx="1619">
                  <c:v>-3.319124662725756</c:v>
                </c:pt>
                <c:pt idx="1620">
                  <c:v>-2.939779292203212</c:v>
                </c:pt>
                <c:pt idx="1621">
                  <c:v>-2.569585936494434</c:v>
                </c:pt>
                <c:pt idx="1622">
                  <c:v>-2.2612699746357241</c:v>
                </c:pt>
                <c:pt idx="1623">
                  <c:v>-1.7821787648573211</c:v>
                </c:pt>
                <c:pt idx="1624">
                  <c:v>-1.725651580005831</c:v>
                </c:pt>
                <c:pt idx="1625">
                  <c:v>-1.576392348290881</c:v>
                </c:pt>
                <c:pt idx="1626">
                  <c:v>-1.90667095597874</c:v>
                </c:pt>
                <c:pt idx="1627">
                  <c:v>-1.5397176520608871</c:v>
                </c:pt>
                <c:pt idx="1628">
                  <c:v>-1.218938457715524</c:v>
                </c:pt>
                <c:pt idx="1629">
                  <c:v>-1.0785561738590841</c:v>
                </c:pt>
                <c:pt idx="1630">
                  <c:v>-1.429618284691514</c:v>
                </c:pt>
                <c:pt idx="1631">
                  <c:v>-1.5044215853063749</c:v>
                </c:pt>
                <c:pt idx="1632">
                  <c:v>-1.68635542560466</c:v>
                </c:pt>
                <c:pt idx="1633">
                  <c:v>-1.7805820181291661</c:v>
                </c:pt>
                <c:pt idx="1634">
                  <c:v>-1.367941033613135</c:v>
                </c:pt>
                <c:pt idx="1635">
                  <c:v>-0.87697193751611735</c:v>
                </c:pt>
                <c:pt idx="1636">
                  <c:v>-0.73766096748951782</c:v>
                </c:pt>
                <c:pt idx="1637">
                  <c:v>-0.33893208089804722</c:v>
                </c:pt>
                <c:pt idx="1638">
                  <c:v>7.6293751707822821E-2</c:v>
                </c:pt>
                <c:pt idx="1639">
                  <c:v>0.46000220586455498</c:v>
                </c:pt>
                <c:pt idx="1640">
                  <c:v>0.86388492157712449</c:v>
                </c:pt>
                <c:pt idx="1641">
                  <c:v>1.259614488727834</c:v>
                </c:pt>
                <c:pt idx="1642">
                  <c:v>1.3263054360388651</c:v>
                </c:pt>
                <c:pt idx="1643">
                  <c:v>1.4705050445252821</c:v>
                </c:pt>
                <c:pt idx="1644">
                  <c:v>0.63678950482946561</c:v>
                </c:pt>
                <c:pt idx="1645">
                  <c:v>0.47329034754835669</c:v>
                </c:pt>
                <c:pt idx="1646">
                  <c:v>-0.36683064191501558</c:v>
                </c:pt>
                <c:pt idx="1647">
                  <c:v>-6.4226322934871405E-2</c:v>
                </c:pt>
                <c:pt idx="1648">
                  <c:v>-0.178147867569038</c:v>
                </c:pt>
                <c:pt idx="1649">
                  <c:v>0.40828118851476353</c:v>
                </c:pt>
                <c:pt idx="1650">
                  <c:v>0.77356510172100457</c:v>
                </c:pt>
                <c:pt idx="1651">
                  <c:v>1.1794202592021461</c:v>
                </c:pt>
                <c:pt idx="1652">
                  <c:v>1.5385606721945351</c:v>
                </c:pt>
                <c:pt idx="1653">
                  <c:v>1.9679777620050629</c:v>
                </c:pt>
                <c:pt idx="1654">
                  <c:v>2.378922815032666</c:v>
                </c:pt>
                <c:pt idx="1655">
                  <c:v>2.012278344135495</c:v>
                </c:pt>
                <c:pt idx="1656">
                  <c:v>1.9153259188257721</c:v>
                </c:pt>
                <c:pt idx="1657">
                  <c:v>0.76596703642852049</c:v>
                </c:pt>
                <c:pt idx="1658">
                  <c:v>0.17950291317944789</c:v>
                </c:pt>
                <c:pt idx="1659">
                  <c:v>5.9436068541941722E-2</c:v>
                </c:pt>
                <c:pt idx="1660">
                  <c:v>-0.38418377966948469</c:v>
                </c:pt>
                <c:pt idx="1661">
                  <c:v>9.3555745670812485E-3</c:v>
                </c:pt>
                <c:pt idx="1662">
                  <c:v>0.38298893655110078</c:v>
                </c:pt>
                <c:pt idx="1663">
                  <c:v>0.67924717151225877</c:v>
                </c:pt>
                <c:pt idx="1664">
                  <c:v>1.024570202837964</c:v>
                </c:pt>
                <c:pt idx="1665">
                  <c:v>1.3488579594009309</c:v>
                </c:pt>
                <c:pt idx="1666">
                  <c:v>0.73466027887397445</c:v>
                </c:pt>
                <c:pt idx="1667">
                  <c:v>0.62626914645724696</c:v>
                </c:pt>
                <c:pt idx="1668">
                  <c:v>0.97747557657146444</c:v>
                </c:pt>
                <c:pt idx="1669">
                  <c:v>1.3701908336881561</c:v>
                </c:pt>
                <c:pt idx="1670">
                  <c:v>1.502046686202249</c:v>
                </c:pt>
                <c:pt idx="1671">
                  <c:v>1.8571039427566229</c:v>
                </c:pt>
                <c:pt idx="1672">
                  <c:v>1.97564093037218</c:v>
                </c:pt>
                <c:pt idx="1673">
                  <c:v>2.3267607155016208</c:v>
                </c:pt>
                <c:pt idx="1674">
                  <c:v>1.955402469176732</c:v>
                </c:pt>
                <c:pt idx="1675">
                  <c:v>2.0032717768957009</c:v>
                </c:pt>
                <c:pt idx="1676">
                  <c:v>1.3641337285049531</c:v>
                </c:pt>
                <c:pt idx="1677">
                  <c:v>1.184546093507834</c:v>
                </c:pt>
                <c:pt idx="1678">
                  <c:v>1.5129182768033049</c:v>
                </c:pt>
                <c:pt idx="1679">
                  <c:v>1.615037044503993</c:v>
                </c:pt>
                <c:pt idx="1680">
                  <c:v>1.9497139503047549</c:v>
                </c:pt>
                <c:pt idx="1681">
                  <c:v>2.310018137298556</c:v>
                </c:pt>
                <c:pt idx="1682">
                  <c:v>2.5810013800271752</c:v>
                </c:pt>
                <c:pt idx="1683">
                  <c:v>2.4158942183960619</c:v>
                </c:pt>
                <c:pt idx="1684">
                  <c:v>2.2184725242912289</c:v>
                </c:pt>
                <c:pt idx="1685">
                  <c:v>2.2758151716657551</c:v>
                </c:pt>
                <c:pt idx="1686">
                  <c:v>2.0424762102498728</c:v>
                </c:pt>
                <c:pt idx="1687">
                  <c:v>2.363970057392351</c:v>
                </c:pt>
                <c:pt idx="1688">
                  <c:v>1.6630801443585881</c:v>
                </c:pt>
                <c:pt idx="1689">
                  <c:v>1.9707905296018571</c:v>
                </c:pt>
                <c:pt idx="1690">
                  <c:v>1.0665547818095431</c:v>
                </c:pt>
                <c:pt idx="1691">
                  <c:v>1.374697114034348</c:v>
                </c:pt>
                <c:pt idx="1692">
                  <c:v>1.3882904490325809</c:v>
                </c:pt>
                <c:pt idx="1693">
                  <c:v>1.691549772671465</c:v>
                </c:pt>
                <c:pt idx="1694">
                  <c:v>1.756817071181217</c:v>
                </c:pt>
                <c:pt idx="1695">
                  <c:v>2.3052085512875919</c:v>
                </c:pt>
                <c:pt idx="1696">
                  <c:v>2.787690696403899</c:v>
                </c:pt>
                <c:pt idx="1697">
                  <c:v>3.113641619927535</c:v>
                </c:pt>
                <c:pt idx="1698">
                  <c:v>3.3882805506415541</c:v>
                </c:pt>
                <c:pt idx="1699">
                  <c:v>2.9169278104412508</c:v>
                </c:pt>
                <c:pt idx="1700">
                  <c:v>2.737609688905366</c:v>
                </c:pt>
                <c:pt idx="1701">
                  <c:v>2.7197846474743979</c:v>
                </c:pt>
                <c:pt idx="1702">
                  <c:v>2.7488938093453901</c:v>
                </c:pt>
                <c:pt idx="1703">
                  <c:v>3.0296514853876322</c:v>
                </c:pt>
                <c:pt idx="1704">
                  <c:v>3.0529989010861409</c:v>
                </c:pt>
                <c:pt idx="1705">
                  <c:v>3.2905316092062828</c:v>
                </c:pt>
                <c:pt idx="1706">
                  <c:v>2.319110605626292</c:v>
                </c:pt>
                <c:pt idx="1707">
                  <c:v>2.338287155121122</c:v>
                </c:pt>
                <c:pt idx="1708">
                  <c:v>2.0935271405398619</c:v>
                </c:pt>
                <c:pt idx="1709">
                  <c:v>1.8914438579517141</c:v>
                </c:pt>
                <c:pt idx="1710">
                  <c:v>1.6474400042323789</c:v>
                </c:pt>
                <c:pt idx="1711">
                  <c:v>1.402269965310694</c:v>
                </c:pt>
                <c:pt idx="1712">
                  <c:v>1.6466477045666179</c:v>
                </c:pt>
                <c:pt idx="1713">
                  <c:v>1.8654190992604069</c:v>
                </c:pt>
                <c:pt idx="1714">
                  <c:v>2.1244929151247902</c:v>
                </c:pt>
                <c:pt idx="1715">
                  <c:v>2.3117914187838271</c:v>
                </c:pt>
                <c:pt idx="1716">
                  <c:v>2.039719577778385</c:v>
                </c:pt>
                <c:pt idx="1717">
                  <c:v>1.9953096752299471</c:v>
                </c:pt>
                <c:pt idx="1718">
                  <c:v>2.1866431648980438</c:v>
                </c:pt>
                <c:pt idx="1719">
                  <c:v>1.6693106329057339</c:v>
                </c:pt>
                <c:pt idx="1720">
                  <c:v>1.8744392829053991</c:v>
                </c:pt>
                <c:pt idx="1721">
                  <c:v>1.8061582285496911</c:v>
                </c:pt>
                <c:pt idx="1722">
                  <c:v>2.0417494864080079</c:v>
                </c:pt>
                <c:pt idx="1723">
                  <c:v>1.453391594287581</c:v>
                </c:pt>
                <c:pt idx="1724">
                  <c:v>1.6057443249031851</c:v>
                </c:pt>
                <c:pt idx="1725">
                  <c:v>1.564955098357331</c:v>
                </c:pt>
                <c:pt idx="1726">
                  <c:v>1.002529095783075</c:v>
                </c:pt>
                <c:pt idx="1727">
                  <c:v>1.183155646310013</c:v>
                </c:pt>
                <c:pt idx="1728">
                  <c:v>0.83653808845443223</c:v>
                </c:pt>
                <c:pt idx="1729">
                  <c:v>1.032442224678078</c:v>
                </c:pt>
                <c:pt idx="1730">
                  <c:v>0.68766587026524917</c:v>
                </c:pt>
                <c:pt idx="1731">
                  <c:v>0.81512677513121901</c:v>
                </c:pt>
                <c:pt idx="1732">
                  <c:v>0.95284771349790276</c:v>
                </c:pt>
                <c:pt idx="1733">
                  <c:v>1.12483956224618</c:v>
                </c:pt>
                <c:pt idx="1734">
                  <c:v>1.2401414960025079</c:v>
                </c:pt>
                <c:pt idx="1735">
                  <c:v>1.380857481603442</c:v>
                </c:pt>
                <c:pt idx="1736">
                  <c:v>1.516428997696607</c:v>
                </c:pt>
                <c:pt idx="1737">
                  <c:v>1.4129068835938341</c:v>
                </c:pt>
                <c:pt idx="1738">
                  <c:v>1.5140336411578941</c:v>
                </c:pt>
                <c:pt idx="1739">
                  <c:v>1.6112289328245031</c:v>
                </c:pt>
                <c:pt idx="1740">
                  <c:v>1.49750083583325</c:v>
                </c:pt>
                <c:pt idx="1741">
                  <c:v>1.609682497320946</c:v>
                </c:pt>
                <c:pt idx="1742">
                  <c:v>1.698028402910396</c:v>
                </c:pt>
                <c:pt idx="1743">
                  <c:v>1.3108480323798519</c:v>
                </c:pt>
                <c:pt idx="1744">
                  <c:v>1.41974690182883</c:v>
                </c:pt>
                <c:pt idx="1745">
                  <c:v>1.5182099283134389</c:v>
                </c:pt>
                <c:pt idx="1746">
                  <c:v>1.121147341469495</c:v>
                </c:pt>
                <c:pt idx="1747">
                  <c:v>1.1907998771796571</c:v>
                </c:pt>
                <c:pt idx="1748">
                  <c:v>1.256462142103985</c:v>
                </c:pt>
                <c:pt idx="1749">
                  <c:v>1.573891688475328</c:v>
                </c:pt>
                <c:pt idx="1750">
                  <c:v>1.410972474689643</c:v>
                </c:pt>
                <c:pt idx="1751">
                  <c:v>1.4695769416037341</c:v>
                </c:pt>
                <c:pt idx="1752">
                  <c:v>1.293938863829283</c:v>
                </c:pt>
                <c:pt idx="1753">
                  <c:v>1.34337601392356</c:v>
                </c:pt>
                <c:pt idx="1754">
                  <c:v>1.3969472301625669</c:v>
                </c:pt>
                <c:pt idx="1755">
                  <c:v>1.440771653605339</c:v>
                </c:pt>
                <c:pt idx="1756">
                  <c:v>1.25639720664438</c:v>
                </c:pt>
                <c:pt idx="1757">
                  <c:v>1.30678233210196</c:v>
                </c:pt>
                <c:pt idx="1758">
                  <c:v>1.339171626867639</c:v>
                </c:pt>
                <c:pt idx="1759">
                  <c:v>1.36167480753673</c:v>
                </c:pt>
                <c:pt idx="1760">
                  <c:v>1.3813307415458671</c:v>
                </c:pt>
                <c:pt idx="1761">
                  <c:v>1.4041320439956879</c:v>
                </c:pt>
                <c:pt idx="1762">
                  <c:v>1.415399975251532</c:v>
                </c:pt>
                <c:pt idx="1763">
                  <c:v>1.663300966230906</c:v>
                </c:pt>
                <c:pt idx="1764">
                  <c:v>1.189442140576034</c:v>
                </c:pt>
                <c:pt idx="1765">
                  <c:v>1.6689606070452501</c:v>
                </c:pt>
                <c:pt idx="1766">
                  <c:v>1.6646672411272621</c:v>
                </c:pt>
                <c:pt idx="1767">
                  <c:v>1.415323672685332</c:v>
                </c:pt>
                <c:pt idx="1768">
                  <c:v>1.4027111428183621</c:v>
                </c:pt>
                <c:pt idx="1769">
                  <c:v>1.383950954043115</c:v>
                </c:pt>
                <c:pt idx="1770">
                  <c:v>1.599417041430897</c:v>
                </c:pt>
                <c:pt idx="1771">
                  <c:v>1.576532347679716</c:v>
                </c:pt>
                <c:pt idx="1772">
                  <c:v>1.5504705268196941</c:v>
                </c:pt>
                <c:pt idx="1773">
                  <c:v>1.5135398958561981</c:v>
                </c:pt>
                <c:pt idx="1774">
                  <c:v>1.728993197642922</c:v>
                </c:pt>
                <c:pt idx="1775">
                  <c:v>1.683690383883274</c:v>
                </c:pt>
                <c:pt idx="1776">
                  <c:v>1.6179191211395789</c:v>
                </c:pt>
                <c:pt idx="1777">
                  <c:v>1.8133466303268051</c:v>
                </c:pt>
                <c:pt idx="1778">
                  <c:v>1.750281522557557</c:v>
                </c:pt>
                <c:pt idx="1779">
                  <c:v>1.681906550101232</c:v>
                </c:pt>
                <c:pt idx="1780">
                  <c:v>1.6257602022404001</c:v>
                </c:pt>
                <c:pt idx="1781">
                  <c:v>1.7983573002488811</c:v>
                </c:pt>
                <c:pt idx="1782">
                  <c:v>1.7176122302736589</c:v>
                </c:pt>
                <c:pt idx="1783">
                  <c:v>1.646768104641154</c:v>
                </c:pt>
                <c:pt idx="1784">
                  <c:v>1.775739113175874</c:v>
                </c:pt>
                <c:pt idx="1785">
                  <c:v>1.92184723837029</c:v>
                </c:pt>
                <c:pt idx="1786">
                  <c:v>1.824443796491394</c:v>
                </c:pt>
                <c:pt idx="1787">
                  <c:v>1.7166419287328549</c:v>
                </c:pt>
                <c:pt idx="1788">
                  <c:v>1.621106439965629</c:v>
                </c:pt>
                <c:pt idx="1789">
                  <c:v>1.722495545342539</c:v>
                </c:pt>
                <c:pt idx="1790">
                  <c:v>1.5935759729143371</c:v>
                </c:pt>
                <c:pt idx="1791">
                  <c:v>1.4700710063874991</c:v>
                </c:pt>
                <c:pt idx="1792">
                  <c:v>1.587920232537797</c:v>
                </c:pt>
                <c:pt idx="1793">
                  <c:v>1.472908490290791</c:v>
                </c:pt>
                <c:pt idx="1794">
                  <c:v>1.5763846445904051</c:v>
                </c:pt>
                <c:pt idx="1795">
                  <c:v>1.4321275336739061</c:v>
                </c:pt>
                <c:pt idx="1796">
                  <c:v>1.772194795764733</c:v>
                </c:pt>
                <c:pt idx="1797">
                  <c:v>1.6504775568742791</c:v>
                </c:pt>
                <c:pt idx="1798">
                  <c:v>1.943053940275149</c:v>
                </c:pt>
                <c:pt idx="1799">
                  <c:v>2.0500993404150019</c:v>
                </c:pt>
                <c:pt idx="1800">
                  <c:v>1.895783200481759</c:v>
                </c:pt>
                <c:pt idx="1801">
                  <c:v>1.7495533221173789</c:v>
                </c:pt>
                <c:pt idx="1802">
                  <c:v>1.5721042964535461</c:v>
                </c:pt>
                <c:pt idx="1803">
                  <c:v>1.6839218845409221</c:v>
                </c:pt>
                <c:pt idx="1804">
                  <c:v>2.0004267021913051</c:v>
                </c:pt>
                <c:pt idx="1805">
                  <c:v>2.0324404877088398</c:v>
                </c:pt>
                <c:pt idx="1806">
                  <c:v>1.882167510812792</c:v>
                </c:pt>
                <c:pt idx="1807">
                  <c:v>2.4176736462980841</c:v>
                </c:pt>
                <c:pt idx="1808">
                  <c:v>2.4955702362173038</c:v>
                </c:pt>
                <c:pt idx="1809">
                  <c:v>2.3006636169312169</c:v>
                </c:pt>
                <c:pt idx="1810">
                  <c:v>2.0915436439517521</c:v>
                </c:pt>
                <c:pt idx="1811">
                  <c:v>1.886268300631627</c:v>
                </c:pt>
                <c:pt idx="1812">
                  <c:v>2.144362007504526</c:v>
                </c:pt>
                <c:pt idx="1813">
                  <c:v>1.96453345513865</c:v>
                </c:pt>
                <c:pt idx="1814">
                  <c:v>1.9813068076713589</c:v>
                </c:pt>
                <c:pt idx="1815">
                  <c:v>1.744183489707325</c:v>
                </c:pt>
                <c:pt idx="1816">
                  <c:v>1.800395274049521</c:v>
                </c:pt>
                <c:pt idx="1817">
                  <c:v>1.759735056569951</c:v>
                </c:pt>
                <c:pt idx="1818">
                  <c:v>1.8179825800174849</c:v>
                </c:pt>
                <c:pt idx="1819">
                  <c:v>2.0770166449133001</c:v>
                </c:pt>
                <c:pt idx="1820">
                  <c:v>1.8058433610084139</c:v>
                </c:pt>
                <c:pt idx="1821">
                  <c:v>2.8316403065727509</c:v>
                </c:pt>
                <c:pt idx="1822">
                  <c:v>2.6326952538802288</c:v>
                </c:pt>
                <c:pt idx="1823">
                  <c:v>2.8724087399740479</c:v>
                </c:pt>
                <c:pt idx="1824">
                  <c:v>2.833959766423646</c:v>
                </c:pt>
                <c:pt idx="1825">
                  <c:v>2.565789249609423</c:v>
                </c:pt>
                <c:pt idx="1826">
                  <c:v>2.356341764446626</c:v>
                </c:pt>
                <c:pt idx="1827">
                  <c:v>2.3339588055216041</c:v>
                </c:pt>
                <c:pt idx="1828">
                  <c:v>2.0965450479550332</c:v>
                </c:pt>
                <c:pt idx="1829">
                  <c:v>2.0709636525476181</c:v>
                </c:pt>
                <c:pt idx="1830">
                  <c:v>2.0176523396256978</c:v>
                </c:pt>
                <c:pt idx="1831">
                  <c:v>2.515883047768483</c:v>
                </c:pt>
                <c:pt idx="1832">
                  <c:v>2.9017794370644761</c:v>
                </c:pt>
                <c:pt idx="1833">
                  <c:v>2.8345195711918341</c:v>
                </c:pt>
                <c:pt idx="1834">
                  <c:v>3.0344142400391831</c:v>
                </c:pt>
                <c:pt idx="1835">
                  <c:v>2.7307953858145031</c:v>
                </c:pt>
                <c:pt idx="1836">
                  <c:v>2.9087363440150109</c:v>
                </c:pt>
                <c:pt idx="1837">
                  <c:v>2.8935935252468989</c:v>
                </c:pt>
                <c:pt idx="1838">
                  <c:v>2.8380179917861028</c:v>
                </c:pt>
                <c:pt idx="1839">
                  <c:v>3.0059881233945021</c:v>
                </c:pt>
                <c:pt idx="1840">
                  <c:v>2.709554548591683</c:v>
                </c:pt>
                <c:pt idx="1841">
                  <c:v>2.3561447862434761</c:v>
                </c:pt>
                <c:pt idx="1842">
                  <c:v>2.0343996549152048</c:v>
                </c:pt>
                <c:pt idx="1843">
                  <c:v>1.706151342319856</c:v>
                </c:pt>
                <c:pt idx="1844">
                  <c:v>1.387901668223265</c:v>
                </c:pt>
                <c:pt idx="1845">
                  <c:v>1.1121593245457859</c:v>
                </c:pt>
                <c:pt idx="1846">
                  <c:v>0.8513583844703021</c:v>
                </c:pt>
                <c:pt idx="1847">
                  <c:v>0.7846028136783616</c:v>
                </c:pt>
                <c:pt idx="1848">
                  <c:v>0.97433520402921658</c:v>
                </c:pt>
                <c:pt idx="1849">
                  <c:v>1.1294094020965419</c:v>
                </c:pt>
                <c:pt idx="1850">
                  <c:v>2.251155692962556</c:v>
                </c:pt>
                <c:pt idx="1851">
                  <c:v>1.9189494809489249</c:v>
                </c:pt>
                <c:pt idx="1852">
                  <c:v>2.0354540884327719</c:v>
                </c:pt>
                <c:pt idx="1853">
                  <c:v>1.510010313425681</c:v>
                </c:pt>
                <c:pt idx="1854">
                  <c:v>1.403994527772539</c:v>
                </c:pt>
                <c:pt idx="1855">
                  <c:v>1.0851349253521789</c:v>
                </c:pt>
                <c:pt idx="1856">
                  <c:v>1.035033793385026</c:v>
                </c:pt>
                <c:pt idx="1857">
                  <c:v>1.4860177112675499</c:v>
                </c:pt>
                <c:pt idx="1858">
                  <c:v>1.6987928315456029</c:v>
                </c:pt>
                <c:pt idx="1859">
                  <c:v>1.6504480205634311</c:v>
                </c:pt>
                <c:pt idx="1860">
                  <c:v>2.513624287919157</c:v>
                </c:pt>
                <c:pt idx="1861">
                  <c:v>2.4522810689638281</c:v>
                </c:pt>
                <c:pt idx="1862">
                  <c:v>2.7551999787893351</c:v>
                </c:pt>
                <c:pt idx="1863">
                  <c:v>2.4578561984384351</c:v>
                </c:pt>
                <c:pt idx="1864">
                  <c:v>2.082270155525435</c:v>
                </c:pt>
                <c:pt idx="1865">
                  <c:v>1.749395063285561</c:v>
                </c:pt>
                <c:pt idx="1866">
                  <c:v>1.423844481323528</c:v>
                </c:pt>
                <c:pt idx="1867">
                  <c:v>1.8227557365146081</c:v>
                </c:pt>
                <c:pt idx="1868">
                  <c:v>1.417159047574529</c:v>
                </c:pt>
                <c:pt idx="1869">
                  <c:v>1.329041142919607</c:v>
                </c:pt>
                <c:pt idx="1870">
                  <c:v>0.90028558562693206</c:v>
                </c:pt>
                <c:pt idx="1871">
                  <c:v>0.55571344752448226</c:v>
                </c:pt>
                <c:pt idx="1872">
                  <c:v>0.91217584468103041</c:v>
                </c:pt>
                <c:pt idx="1873">
                  <c:v>1.5890872675271051</c:v>
                </c:pt>
                <c:pt idx="1874">
                  <c:v>1.2195578509989391</c:v>
                </c:pt>
                <c:pt idx="1875">
                  <c:v>1.8905279242951849</c:v>
                </c:pt>
                <c:pt idx="1876">
                  <c:v>1.744380942319083</c:v>
                </c:pt>
                <c:pt idx="1877">
                  <c:v>1.9092547321984059</c:v>
                </c:pt>
                <c:pt idx="1878">
                  <c:v>1.295822223964848</c:v>
                </c:pt>
                <c:pt idx="1879">
                  <c:v>1.403095008431904</c:v>
                </c:pt>
                <c:pt idx="1880">
                  <c:v>0.98518600019971814</c:v>
                </c:pt>
                <c:pt idx="1881">
                  <c:v>1.583921282807069</c:v>
                </c:pt>
                <c:pt idx="1882">
                  <c:v>2.6331406146140641</c:v>
                </c:pt>
                <c:pt idx="1883">
                  <c:v>2.2509201300905488</c:v>
                </c:pt>
                <c:pt idx="1884">
                  <c:v>2.607275364335663</c:v>
                </c:pt>
                <c:pt idx="1885">
                  <c:v>2.2079003383897491</c:v>
                </c:pt>
                <c:pt idx="1886">
                  <c:v>2.1170382983186191</c:v>
                </c:pt>
                <c:pt idx="1887">
                  <c:v>1.654699529549873</c:v>
                </c:pt>
                <c:pt idx="1888">
                  <c:v>1.3514100987760569</c:v>
                </c:pt>
                <c:pt idx="1889">
                  <c:v>1.008770681178135</c:v>
                </c:pt>
                <c:pt idx="1890">
                  <c:v>0.6438992466725324</c:v>
                </c:pt>
                <c:pt idx="1891">
                  <c:v>0.34258018187355788</c:v>
                </c:pt>
                <c:pt idx="1892">
                  <c:v>-4.0830071194420732E-2</c:v>
                </c:pt>
                <c:pt idx="1893">
                  <c:v>0.84107250301093472</c:v>
                </c:pt>
                <c:pt idx="1894">
                  <c:v>0.44576813533711862</c:v>
                </c:pt>
                <c:pt idx="1895">
                  <c:v>1.544336168175249</c:v>
                </c:pt>
                <c:pt idx="1896">
                  <c:v>1.2365777571458521</c:v>
                </c:pt>
                <c:pt idx="1897">
                  <c:v>1.322162825592414</c:v>
                </c:pt>
                <c:pt idx="1898">
                  <c:v>1.0111332935634889</c:v>
                </c:pt>
                <c:pt idx="1899">
                  <c:v>0.61326552786056254</c:v>
                </c:pt>
                <c:pt idx="1900">
                  <c:v>0.264876133517987</c:v>
                </c:pt>
                <c:pt idx="1901">
                  <c:v>0.15569971478649339</c:v>
                </c:pt>
                <c:pt idx="1902">
                  <c:v>0.26198734470921181</c:v>
                </c:pt>
                <c:pt idx="1903">
                  <c:v>0.1148798408603682</c:v>
                </c:pt>
                <c:pt idx="1904">
                  <c:v>0.52408849824638537</c:v>
                </c:pt>
                <c:pt idx="1905">
                  <c:v>0.63765128732444509</c:v>
                </c:pt>
                <c:pt idx="1906">
                  <c:v>0.51537430745662505</c:v>
                </c:pt>
                <c:pt idx="1907">
                  <c:v>0.2088526063468521</c:v>
                </c:pt>
                <c:pt idx="1908">
                  <c:v>-8.9982602385845212E-2</c:v>
                </c:pt>
                <c:pt idx="1909">
                  <c:v>-0.38928495769263799</c:v>
                </c:pt>
                <c:pt idx="1910">
                  <c:v>-0.45605288671941929</c:v>
                </c:pt>
                <c:pt idx="1911">
                  <c:v>-0.90234539644811207</c:v>
                </c:pt>
                <c:pt idx="1912">
                  <c:v>-0.97356747272107214</c:v>
                </c:pt>
                <c:pt idx="1913">
                  <c:v>-1.0207325539620631</c:v>
                </c:pt>
                <c:pt idx="1914">
                  <c:v>-1.167952565970211</c:v>
                </c:pt>
                <c:pt idx="1915">
                  <c:v>-0.80309593160151849</c:v>
                </c:pt>
                <c:pt idx="1916">
                  <c:v>-1.093827964901863</c:v>
                </c:pt>
                <c:pt idx="1917">
                  <c:v>5.5680027082701138E-2</c:v>
                </c:pt>
                <c:pt idx="1918">
                  <c:v>8.5636894796124352E-2</c:v>
                </c:pt>
                <c:pt idx="1919">
                  <c:v>0.1919006597817656</c:v>
                </c:pt>
                <c:pt idx="1920">
                  <c:v>-0.2443708672896889</c:v>
                </c:pt>
                <c:pt idx="1921">
                  <c:v>-0.65345822685543453</c:v>
                </c:pt>
                <c:pt idx="1922">
                  <c:v>-0.73563051538593527</c:v>
                </c:pt>
                <c:pt idx="1923">
                  <c:v>-0.32140360596548589</c:v>
                </c:pt>
                <c:pt idx="1924">
                  <c:v>-0.1883837741239347</c:v>
                </c:pt>
                <c:pt idx="1925">
                  <c:v>-0.46439155993869008</c:v>
                </c:pt>
                <c:pt idx="1926">
                  <c:v>-0.58582207385188667</c:v>
                </c:pt>
                <c:pt idx="1927">
                  <c:v>-0.95444980251789957</c:v>
                </c:pt>
                <c:pt idx="1928">
                  <c:v>-1.22834885599309</c:v>
                </c:pt>
                <c:pt idx="1929">
                  <c:v>-1.08949399654739</c:v>
                </c:pt>
                <c:pt idx="1930">
                  <c:v>-0.95406753218966855</c:v>
                </c:pt>
                <c:pt idx="1931">
                  <c:v>-0.74809090540841794</c:v>
                </c:pt>
                <c:pt idx="1932">
                  <c:v>-0.18467247176695881</c:v>
                </c:pt>
                <c:pt idx="1933">
                  <c:v>-0.45598109675739812</c:v>
                </c:pt>
                <c:pt idx="1934">
                  <c:v>-0.22850455068206091</c:v>
                </c:pt>
                <c:pt idx="1935">
                  <c:v>-9.9097079025767698E-2</c:v>
                </c:pt>
                <c:pt idx="1936">
                  <c:v>-0.41990679579478751</c:v>
                </c:pt>
                <c:pt idx="1937">
                  <c:v>-0.53261893357921508</c:v>
                </c:pt>
                <c:pt idx="1938">
                  <c:v>-0.34875296969059377</c:v>
                </c:pt>
                <c:pt idx="1939">
                  <c:v>-0.46963098325826991</c:v>
                </c:pt>
                <c:pt idx="1940">
                  <c:v>-0.82342993742619797</c:v>
                </c:pt>
                <c:pt idx="1941">
                  <c:v>-0.87681889748515118</c:v>
                </c:pt>
                <c:pt idx="1942">
                  <c:v>-1.2073551145764441</c:v>
                </c:pt>
                <c:pt idx="1943">
                  <c:v>-0.54036422418593588</c:v>
                </c:pt>
                <c:pt idx="1944">
                  <c:v>-0.30979426442794988</c:v>
                </c:pt>
                <c:pt idx="1945">
                  <c:v>-0.36911002669029358</c:v>
                </c:pt>
                <c:pt idx="1946">
                  <c:v>-0.1957295830720511</c:v>
                </c:pt>
                <c:pt idx="1947">
                  <c:v>-0.26095734373848251</c:v>
                </c:pt>
                <c:pt idx="1948">
                  <c:v>-1.4260448272523259E-2</c:v>
                </c:pt>
                <c:pt idx="1949">
                  <c:v>-5.4531043052520538E-2</c:v>
                </c:pt>
                <c:pt idx="1950">
                  <c:v>-0.28533179055077079</c:v>
                </c:pt>
                <c:pt idx="1951">
                  <c:v>-0.51428817468010379</c:v>
                </c:pt>
                <c:pt idx="1952">
                  <c:v>-0.79711932048016365</c:v>
                </c:pt>
                <c:pt idx="1953">
                  <c:v>-0.58230580775529006</c:v>
                </c:pt>
                <c:pt idx="1954">
                  <c:v>-0.65767732618908781</c:v>
                </c:pt>
                <c:pt idx="1955">
                  <c:v>-0.38834296841827148</c:v>
                </c:pt>
                <c:pt idx="1956">
                  <c:v>-0.70108561792682167</c:v>
                </c:pt>
                <c:pt idx="1957">
                  <c:v>-0.68871146004005368</c:v>
                </c:pt>
                <c:pt idx="1958">
                  <c:v>-0.67052642615672653</c:v>
                </c:pt>
                <c:pt idx="1959">
                  <c:v>-0.92015902950205941</c:v>
                </c:pt>
                <c:pt idx="1960">
                  <c:v>-0.45234588502478351</c:v>
                </c:pt>
                <c:pt idx="1961">
                  <c:v>-0.72016321491295798</c:v>
                </c:pt>
                <c:pt idx="1962">
                  <c:v>-0.67970285465793268</c:v>
                </c:pt>
                <c:pt idx="1963">
                  <c:v>-0.9268444879616311</c:v>
                </c:pt>
                <c:pt idx="1964">
                  <c:v>-0.92383393166394967</c:v>
                </c:pt>
                <c:pt idx="1965">
                  <c:v>-1.1157418778687711</c:v>
                </c:pt>
                <c:pt idx="1966">
                  <c:v>-0.82118761628305492</c:v>
                </c:pt>
                <c:pt idx="1967">
                  <c:v>-0.56033587552175845</c:v>
                </c:pt>
                <c:pt idx="1968">
                  <c:v>-0.79136127244117915</c:v>
                </c:pt>
                <c:pt idx="1969">
                  <c:v>-1.0116515974920051</c:v>
                </c:pt>
                <c:pt idx="1970">
                  <c:v>-1.0188113552127329</c:v>
                </c:pt>
                <c:pt idx="1971">
                  <c:v>-1.2372887586621739</c:v>
                </c:pt>
                <c:pt idx="1972">
                  <c:v>-1.411294274967162</c:v>
                </c:pt>
                <c:pt idx="1973">
                  <c:v>-0.87163815539662437</c:v>
                </c:pt>
                <c:pt idx="1974">
                  <c:v>-0.81525809176469011</c:v>
                </c:pt>
                <c:pt idx="1975">
                  <c:v>-1.0102413779021331</c:v>
                </c:pt>
                <c:pt idx="1976">
                  <c:v>-1.2082536024285839</c:v>
                </c:pt>
                <c:pt idx="1977">
                  <c:v>-1.3938822126092421</c:v>
                </c:pt>
                <c:pt idx="1978">
                  <c:v>-1.347698832160688</c:v>
                </c:pt>
                <c:pt idx="1979">
                  <c:v>-1.4993093209357939</c:v>
                </c:pt>
                <c:pt idx="1980">
                  <c:v>-1.173222040216729</c:v>
                </c:pt>
                <c:pt idx="1981">
                  <c:v>-1.095375137884105</c:v>
                </c:pt>
                <c:pt idx="1982">
                  <c:v>-1.0220405093252229</c:v>
                </c:pt>
                <c:pt idx="1983">
                  <c:v>-1.1570435470138141</c:v>
                </c:pt>
                <c:pt idx="1984">
                  <c:v>-1.3259375244949749</c:v>
                </c:pt>
                <c:pt idx="1985">
                  <c:v>-1.4545640416544641</c:v>
                </c:pt>
                <c:pt idx="1986">
                  <c:v>-1.607094586012408</c:v>
                </c:pt>
                <c:pt idx="1987">
                  <c:v>-1.269501305829152</c:v>
                </c:pt>
                <c:pt idx="1988">
                  <c:v>-1.417903338466203</c:v>
                </c:pt>
                <c:pt idx="1989">
                  <c:v>-1.533309403263416</c:v>
                </c:pt>
                <c:pt idx="1990">
                  <c:v>-1.1890387874292121</c:v>
                </c:pt>
                <c:pt idx="1991">
                  <c:v>-1.062255953333334</c:v>
                </c:pt>
                <c:pt idx="1992">
                  <c:v>-1.2039294330239729</c:v>
                </c:pt>
                <c:pt idx="1993">
                  <c:v>-1.3424005178857781</c:v>
                </c:pt>
                <c:pt idx="1994">
                  <c:v>-1.478978047515312</c:v>
                </c:pt>
                <c:pt idx="1995">
                  <c:v>-1.5702240231770761</c:v>
                </c:pt>
                <c:pt idx="1996">
                  <c:v>-1.6738120986109659</c:v>
                </c:pt>
                <c:pt idx="1997">
                  <c:v>-1.7896648770517909</c:v>
                </c:pt>
                <c:pt idx="1998">
                  <c:v>-1.9020908417853379</c:v>
                </c:pt>
                <c:pt idx="1999">
                  <c:v>-1.7684966124724331</c:v>
                </c:pt>
                <c:pt idx="2000">
                  <c:v>-1.5942517600719841</c:v>
                </c:pt>
                <c:pt idx="2001">
                  <c:v>-1.6715120524286251</c:v>
                </c:pt>
                <c:pt idx="2002">
                  <c:v>-1.991055254179628</c:v>
                </c:pt>
                <c:pt idx="2003">
                  <c:v>-1.828443825995294</c:v>
                </c:pt>
                <c:pt idx="2004">
                  <c:v>-1.6755131391240921</c:v>
                </c:pt>
                <c:pt idx="2005">
                  <c:v>-1.7238102735902321</c:v>
                </c:pt>
                <c:pt idx="2006">
                  <c:v>-1.7860712979574489</c:v>
                </c:pt>
                <c:pt idx="2007">
                  <c:v>-1.829502799399791</c:v>
                </c:pt>
                <c:pt idx="2008">
                  <c:v>-1.876842853936409</c:v>
                </c:pt>
                <c:pt idx="2009">
                  <c:v>-1.919686901410756</c:v>
                </c:pt>
                <c:pt idx="2010">
                  <c:v>-1.9522355717144531</c:v>
                </c:pt>
                <c:pt idx="2011">
                  <c:v>-1.7403112051793239</c:v>
                </c:pt>
                <c:pt idx="2012">
                  <c:v>-1.7701653877223289</c:v>
                </c:pt>
                <c:pt idx="2013">
                  <c:v>-2.0360534084207131</c:v>
                </c:pt>
                <c:pt idx="2014">
                  <c:v>-2.0526215587198071</c:v>
                </c:pt>
                <c:pt idx="2015">
                  <c:v>-2.0713713939537399</c:v>
                </c:pt>
                <c:pt idx="2016">
                  <c:v>-2.0820015339956801</c:v>
                </c:pt>
                <c:pt idx="2017">
                  <c:v>-2.0886958296895841</c:v>
                </c:pt>
                <c:pt idx="2018">
                  <c:v>-2.0898814954761922</c:v>
                </c:pt>
                <c:pt idx="2019">
                  <c:v>-2.0853797549437161</c:v>
                </c:pt>
                <c:pt idx="2020">
                  <c:v>-2.0737056802693421</c:v>
                </c:pt>
                <c:pt idx="2021">
                  <c:v>-2.061506706146218</c:v>
                </c:pt>
                <c:pt idx="2022">
                  <c:v>-2.0451537668899391</c:v>
                </c:pt>
                <c:pt idx="2023">
                  <c:v>-2.022166701661575</c:v>
                </c:pt>
                <c:pt idx="2024">
                  <c:v>-2.2312682337659449</c:v>
                </c:pt>
                <c:pt idx="2025">
                  <c:v>-2.4475205994682478</c:v>
                </c:pt>
                <c:pt idx="2026">
                  <c:v>-2.4107297412145949</c:v>
                </c:pt>
                <c:pt idx="2027">
                  <c:v>-2.359468051900564</c:v>
                </c:pt>
                <c:pt idx="2028">
                  <c:v>-2.3211633257810149</c:v>
                </c:pt>
                <c:pt idx="2029">
                  <c:v>-2.271313404753613</c:v>
                </c:pt>
                <c:pt idx="2030">
                  <c:v>-2.4544617936888931</c:v>
                </c:pt>
                <c:pt idx="2031">
                  <c:v>-2.397306491289243</c:v>
                </c:pt>
                <c:pt idx="2032">
                  <c:v>-2.5832885314167409</c:v>
                </c:pt>
                <c:pt idx="2033">
                  <c:v>-2.7525193303133619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-20.19342975577344</c:v>
                </c:pt>
                <c:pt idx="1">
                  <c:v>-20.736871937387559</c:v>
                </c:pt>
                <c:pt idx="2">
                  <c:v>-21.3001745161298</c:v>
                </c:pt>
                <c:pt idx="3">
                  <c:v>-22.03041780823175</c:v>
                </c:pt>
                <c:pt idx="4">
                  <c:v>-22.543400615202341</c:v>
                </c:pt>
                <c:pt idx="5">
                  <c:v>-21.081410107056289</c:v>
                </c:pt>
                <c:pt idx="6">
                  <c:v>-19.119131763379642</c:v>
                </c:pt>
                <c:pt idx="7">
                  <c:v>-16.4192631909707</c:v>
                </c:pt>
                <c:pt idx="8">
                  <c:v>-13.99419560896709</c:v>
                </c:pt>
                <c:pt idx="9">
                  <c:v>-14.26851497957797</c:v>
                </c:pt>
                <c:pt idx="10">
                  <c:v>-11.369245028484089</c:v>
                </c:pt>
                <c:pt idx="11">
                  <c:v>-10.376376455365371</c:v>
                </c:pt>
                <c:pt idx="12">
                  <c:v>-9.9063969249138921</c:v>
                </c:pt>
                <c:pt idx="13">
                  <c:v>-10.05986656923197</c:v>
                </c:pt>
                <c:pt idx="14">
                  <c:v>-10.323731828542179</c:v>
                </c:pt>
                <c:pt idx="15">
                  <c:v>-10.343761072977999</c:v>
                </c:pt>
                <c:pt idx="16">
                  <c:v>-10.341339103472921</c:v>
                </c:pt>
                <c:pt idx="17">
                  <c:v>-10.773992043478829</c:v>
                </c:pt>
                <c:pt idx="18">
                  <c:v>-11.264576998087829</c:v>
                </c:pt>
                <c:pt idx="19">
                  <c:v>-11.183363687069081</c:v>
                </c:pt>
                <c:pt idx="20">
                  <c:v>-11.142394718492429</c:v>
                </c:pt>
                <c:pt idx="21">
                  <c:v>-10.842409181158571</c:v>
                </c:pt>
                <c:pt idx="22">
                  <c:v>-10.617550486764641</c:v>
                </c:pt>
                <c:pt idx="23">
                  <c:v>-10.619949498131589</c:v>
                </c:pt>
                <c:pt idx="24">
                  <c:v>-9.5941111659672202</c:v>
                </c:pt>
                <c:pt idx="25">
                  <c:v>-9.7771870269839098</c:v>
                </c:pt>
                <c:pt idx="26">
                  <c:v>-9.3083814475287596</c:v>
                </c:pt>
                <c:pt idx="27">
                  <c:v>-9.2921108865980102</c:v>
                </c:pt>
                <c:pt idx="28">
                  <c:v>-8.4704583977414245</c:v>
                </c:pt>
                <c:pt idx="29">
                  <c:v>-8.873626625050747</c:v>
                </c:pt>
                <c:pt idx="30">
                  <c:v>-7.7782047156392196</c:v>
                </c:pt>
                <c:pt idx="31">
                  <c:v>-7.565727728992556</c:v>
                </c:pt>
                <c:pt idx="32">
                  <c:v>-7.7132165577055503</c:v>
                </c:pt>
                <c:pt idx="33">
                  <c:v>-7.4502265839772974</c:v>
                </c:pt>
                <c:pt idx="34">
                  <c:v>-7.9217440643864174</c:v>
                </c:pt>
                <c:pt idx="35">
                  <c:v>-7.8860426561601003</c:v>
                </c:pt>
                <c:pt idx="36">
                  <c:v>-8.2644965709742166</c:v>
                </c:pt>
                <c:pt idx="37">
                  <c:v>-8.4786073258577517</c:v>
                </c:pt>
                <c:pt idx="38">
                  <c:v>-8.7134293589103038</c:v>
                </c:pt>
                <c:pt idx="39">
                  <c:v>-8.4017749150389136</c:v>
                </c:pt>
                <c:pt idx="40">
                  <c:v>-8.3057979513633313</c:v>
                </c:pt>
                <c:pt idx="41">
                  <c:v>-7.7499616259045183</c:v>
                </c:pt>
                <c:pt idx="42">
                  <c:v>-7.4692001399582466</c:v>
                </c:pt>
                <c:pt idx="43">
                  <c:v>-7.8894873653401589</c:v>
                </c:pt>
                <c:pt idx="44">
                  <c:v>-7.2753770721698174</c:v>
                </c:pt>
                <c:pt idx="45">
                  <c:v>-7.7537745259818678</c:v>
                </c:pt>
                <c:pt idx="46">
                  <c:v>-7.1418003977005364</c:v>
                </c:pt>
                <c:pt idx="47">
                  <c:v>-7.0789274873133081</c:v>
                </c:pt>
                <c:pt idx="48">
                  <c:v>-7.1720741220799198</c:v>
                </c:pt>
                <c:pt idx="49">
                  <c:v>-7.3345231913046396</c:v>
                </c:pt>
                <c:pt idx="50">
                  <c:v>-7.7474192106726596</c:v>
                </c:pt>
                <c:pt idx="51">
                  <c:v>-7.3980946309870319</c:v>
                </c:pt>
                <c:pt idx="52">
                  <c:v>-7.015163651882915</c:v>
                </c:pt>
                <c:pt idx="53">
                  <c:v>-6.4707880909256517</c:v>
                </c:pt>
                <c:pt idx="54">
                  <c:v>-6.3294257874254916</c:v>
                </c:pt>
                <c:pt idx="55">
                  <c:v>-6.1605015018880351</c:v>
                </c:pt>
                <c:pt idx="56">
                  <c:v>-5.8060321153150483</c:v>
                </c:pt>
                <c:pt idx="57">
                  <c:v>-6.3529691876205732</c:v>
                </c:pt>
                <c:pt idx="58">
                  <c:v>-6.4597313099998814</c:v>
                </c:pt>
                <c:pt idx="59">
                  <c:v>-6.7728541535852571</c:v>
                </c:pt>
                <c:pt idx="60">
                  <c:v>-5.4265547396158524</c:v>
                </c:pt>
                <c:pt idx="61">
                  <c:v>-5.3154300560079548</c:v>
                </c:pt>
                <c:pt idx="62">
                  <c:v>-4.9026287562529376</c:v>
                </c:pt>
                <c:pt idx="63">
                  <c:v>-4.7224631964312778</c:v>
                </c:pt>
                <c:pt idx="64">
                  <c:v>-4.5705263631149933</c:v>
                </c:pt>
                <c:pt idx="65">
                  <c:v>-4.4273355561477672</c:v>
                </c:pt>
                <c:pt idx="66">
                  <c:v>-4.7644692143231282</c:v>
                </c:pt>
                <c:pt idx="67">
                  <c:v>-4.3148811299407734</c:v>
                </c:pt>
                <c:pt idx="68">
                  <c:v>-4.3272096482220954</c:v>
                </c:pt>
                <c:pt idx="69">
                  <c:v>-4.1440980081327723</c:v>
                </c:pt>
                <c:pt idx="70">
                  <c:v>-4.1798567189815694</c:v>
                </c:pt>
                <c:pt idx="71">
                  <c:v>-4.2236055344748422</c:v>
                </c:pt>
                <c:pt idx="72">
                  <c:v>-4.5463912166602816</c:v>
                </c:pt>
                <c:pt idx="73">
                  <c:v>-4.8358577046573714</c:v>
                </c:pt>
                <c:pt idx="74">
                  <c:v>-4.6297678485832421</c:v>
                </c:pt>
                <c:pt idx="75">
                  <c:v>-4.8839399808686323</c:v>
                </c:pt>
                <c:pt idx="76">
                  <c:v>-4.199531643912934</c:v>
                </c:pt>
                <c:pt idx="77">
                  <c:v>-4.4778548462629146</c:v>
                </c:pt>
                <c:pt idx="78">
                  <c:v>-3.982683969733444</c:v>
                </c:pt>
                <c:pt idx="79">
                  <c:v>-3.2651438631504561</c:v>
                </c:pt>
                <c:pt idx="80">
                  <c:v>-3.282993071213014</c:v>
                </c:pt>
                <c:pt idx="81">
                  <c:v>-3.0392248061327218</c:v>
                </c:pt>
                <c:pt idx="82">
                  <c:v>-3.0620002527800811</c:v>
                </c:pt>
                <c:pt idx="83">
                  <c:v>-2.780010924455155</c:v>
                </c:pt>
                <c:pt idx="84">
                  <c:v>-3.0726769028722458</c:v>
                </c:pt>
                <c:pt idx="85">
                  <c:v>-3.1353411841890311</c:v>
                </c:pt>
                <c:pt idx="86">
                  <c:v>-3.1236826462794909</c:v>
                </c:pt>
                <c:pt idx="87">
                  <c:v>-2.8453608612955459</c:v>
                </c:pt>
                <c:pt idx="88">
                  <c:v>-2.8238023156075092</c:v>
                </c:pt>
                <c:pt idx="89">
                  <c:v>-2.985264925693087</c:v>
                </c:pt>
                <c:pt idx="90">
                  <c:v>-2.4755075389499841</c:v>
                </c:pt>
                <c:pt idx="91">
                  <c:v>-2.6623700709031648</c:v>
                </c:pt>
                <c:pt idx="92">
                  <c:v>-2.8579854113542922</c:v>
                </c:pt>
                <c:pt idx="93">
                  <c:v>-2.783062995196957</c:v>
                </c:pt>
                <c:pt idx="94">
                  <c:v>-2.9678527049876782</c:v>
                </c:pt>
                <c:pt idx="95">
                  <c:v>-2.6097246903800908</c:v>
                </c:pt>
                <c:pt idx="96">
                  <c:v>-2.5324819151337579</c:v>
                </c:pt>
                <c:pt idx="97">
                  <c:v>-2.6633394720510348</c:v>
                </c:pt>
                <c:pt idx="98">
                  <c:v>-2.817972549676568</c:v>
                </c:pt>
                <c:pt idx="99">
                  <c:v>-2.936366818672838</c:v>
                </c:pt>
                <c:pt idx="100">
                  <c:v>-2.8195676498286839</c:v>
                </c:pt>
                <c:pt idx="101">
                  <c:v>-2.937198711423036</c:v>
                </c:pt>
                <c:pt idx="102">
                  <c:v>-2.8185543471715282</c:v>
                </c:pt>
                <c:pt idx="103">
                  <c:v>-2.918444763176069</c:v>
                </c:pt>
                <c:pt idx="104">
                  <c:v>-2.5558052813303789</c:v>
                </c:pt>
                <c:pt idx="105">
                  <c:v>-2.421280310522917</c:v>
                </c:pt>
                <c:pt idx="106">
                  <c:v>-2.5247566622953741</c:v>
                </c:pt>
                <c:pt idx="107">
                  <c:v>-2.6029587522965869</c:v>
                </c:pt>
                <c:pt idx="108">
                  <c:v>-2.6747346886640462</c:v>
                </c:pt>
                <c:pt idx="109">
                  <c:v>-2.7637394912748618</c:v>
                </c:pt>
                <c:pt idx="110">
                  <c:v>-2.8429947541522722</c:v>
                </c:pt>
                <c:pt idx="111">
                  <c:v>-2.6539495380260689</c:v>
                </c:pt>
                <c:pt idx="112">
                  <c:v>-2.7207911501024</c:v>
                </c:pt>
                <c:pt idx="113">
                  <c:v>-2.7686274664869761</c:v>
                </c:pt>
                <c:pt idx="114">
                  <c:v>-2.8220779993733061</c:v>
                </c:pt>
                <c:pt idx="115">
                  <c:v>-2.8752871654406822</c:v>
                </c:pt>
                <c:pt idx="116">
                  <c:v>-2.9087117650975358</c:v>
                </c:pt>
                <c:pt idx="117">
                  <c:v>-2.6982353306653688</c:v>
                </c:pt>
                <c:pt idx="118">
                  <c:v>-2.7248361491259909</c:v>
                </c:pt>
                <c:pt idx="119">
                  <c:v>-2.7503441188904389</c:v>
                </c:pt>
                <c:pt idx="120">
                  <c:v>-2.7664502331267329</c:v>
                </c:pt>
                <c:pt idx="121">
                  <c:v>-2.781823756041121</c:v>
                </c:pt>
                <c:pt idx="122">
                  <c:v>-3.278891308055421</c:v>
                </c:pt>
                <c:pt idx="123">
                  <c:v>-3.2792964574352079</c:v>
                </c:pt>
                <c:pt idx="124">
                  <c:v>-3.2736495302724218</c:v>
                </c:pt>
                <c:pt idx="125">
                  <c:v>-3.258995842904937</c:v>
                </c:pt>
                <c:pt idx="126">
                  <c:v>-3.23178821676251</c:v>
                </c:pt>
                <c:pt idx="127">
                  <c:v>-2.9498993067817878</c:v>
                </c:pt>
                <c:pt idx="128">
                  <c:v>-2.9066190243935348</c:v>
                </c:pt>
                <c:pt idx="129">
                  <c:v>-2.8732204552337919</c:v>
                </c:pt>
                <c:pt idx="130">
                  <c:v>-2.8348063793971789</c:v>
                </c:pt>
                <c:pt idx="131">
                  <c:v>-2.7668942465724911</c:v>
                </c:pt>
                <c:pt idx="132">
                  <c:v>-2.7135845484839081</c:v>
                </c:pt>
                <c:pt idx="133">
                  <c:v>-2.6446311812680112</c:v>
                </c:pt>
                <c:pt idx="134">
                  <c:v>-2.835439903617555</c:v>
                </c:pt>
                <c:pt idx="135">
                  <c:v>-2.995220203180764</c:v>
                </c:pt>
                <c:pt idx="136">
                  <c:v>-3.166418758128088</c:v>
                </c:pt>
                <c:pt idx="137">
                  <c:v>-3.0766506560262599</c:v>
                </c:pt>
                <c:pt idx="138">
                  <c:v>-2.990952679847283</c:v>
                </c:pt>
                <c:pt idx="139">
                  <c:v>-2.8925189021778408</c:v>
                </c:pt>
                <c:pt idx="140">
                  <c:v>-2.8044039458372079</c:v>
                </c:pt>
                <c:pt idx="141">
                  <c:v>-2.6941736136494678</c:v>
                </c:pt>
                <c:pt idx="142">
                  <c:v>-2.5617464238511332</c:v>
                </c:pt>
                <c:pt idx="143">
                  <c:v>-2.4200007068320422</c:v>
                </c:pt>
                <c:pt idx="144">
                  <c:v>-2.7773385826534138</c:v>
                </c:pt>
                <c:pt idx="145">
                  <c:v>-2.626198796927071</c:v>
                </c:pt>
                <c:pt idx="146">
                  <c:v>-2.7526535230426248</c:v>
                </c:pt>
                <c:pt idx="147">
                  <c:v>-2.8074690100288251</c:v>
                </c:pt>
                <c:pt idx="148">
                  <c:v>-2.8778633674444341</c:v>
                </c:pt>
                <c:pt idx="149">
                  <c:v>-3.2049007789047721</c:v>
                </c:pt>
                <c:pt idx="150">
                  <c:v>-3.0138862588822519</c:v>
                </c:pt>
                <c:pt idx="151">
                  <c:v>-2.840523879917384</c:v>
                </c:pt>
                <c:pt idx="152">
                  <c:v>-2.6767242736792412</c:v>
                </c:pt>
                <c:pt idx="153">
                  <c:v>-2.489333753708308</c:v>
                </c:pt>
                <c:pt idx="154">
                  <c:v>-2.2995615798136839</c:v>
                </c:pt>
                <c:pt idx="155">
                  <c:v>-2.1349157977578268</c:v>
                </c:pt>
                <c:pt idx="156">
                  <c:v>-2.4575256276246189</c:v>
                </c:pt>
                <c:pt idx="157">
                  <c:v>-2.476958764718546</c:v>
                </c:pt>
                <c:pt idx="158">
                  <c:v>-2.5264302578711981</c:v>
                </c:pt>
                <c:pt idx="159">
                  <c:v>-2.2458467081015949</c:v>
                </c:pt>
                <c:pt idx="160">
                  <c:v>-3.2860157804227579</c:v>
                </c:pt>
                <c:pt idx="161">
                  <c:v>-3.062061350999699</c:v>
                </c:pt>
                <c:pt idx="162">
                  <c:v>-3.088945068252769</c:v>
                </c:pt>
                <c:pt idx="163">
                  <c:v>-3.0382590382696431</c:v>
                </c:pt>
                <c:pt idx="164">
                  <c:v>-2.749854080646259</c:v>
                </c:pt>
                <c:pt idx="165">
                  <c:v>-2.7357847254081382</c:v>
                </c:pt>
                <c:pt idx="166">
                  <c:v>-2.943115335914428</c:v>
                </c:pt>
                <c:pt idx="167">
                  <c:v>-2.6883280025505201</c:v>
                </c:pt>
                <c:pt idx="168">
                  <c:v>-2.3736953661222908</c:v>
                </c:pt>
                <c:pt idx="169">
                  <c:v>-2.074349740902818</c:v>
                </c:pt>
                <c:pt idx="170">
                  <c:v>-2.5121878441213989</c:v>
                </c:pt>
                <c:pt idx="171">
                  <c:v>-2.5101069785011418</c:v>
                </c:pt>
                <c:pt idx="172">
                  <c:v>-2.378965237255557</c:v>
                </c:pt>
                <c:pt idx="173">
                  <c:v>-2.2322999414393792</c:v>
                </c:pt>
                <c:pt idx="174">
                  <c:v>-2.220231982751784</c:v>
                </c:pt>
                <c:pt idx="175">
                  <c:v>-1.899373529583215</c:v>
                </c:pt>
                <c:pt idx="176">
                  <c:v>-1.6299257588439391</c:v>
                </c:pt>
                <c:pt idx="177">
                  <c:v>-1.7999967881927721</c:v>
                </c:pt>
                <c:pt idx="178">
                  <c:v>-1.6842224059808759</c:v>
                </c:pt>
                <c:pt idx="179">
                  <c:v>-1.341847297016471</c:v>
                </c:pt>
                <c:pt idx="180">
                  <c:v>-1.0045391200993949</c:v>
                </c:pt>
                <c:pt idx="181">
                  <c:v>-1.370694296753129</c:v>
                </c:pt>
                <c:pt idx="182">
                  <c:v>-1.089126734631662</c:v>
                </c:pt>
                <c:pt idx="183">
                  <c:v>-1.216431107688436</c:v>
                </c:pt>
                <c:pt idx="184">
                  <c:v>-1.1566381206650651</c:v>
                </c:pt>
                <c:pt idx="185">
                  <c:v>-1.291411332992453</c:v>
                </c:pt>
                <c:pt idx="186">
                  <c:v>-1.4936976725555271</c:v>
                </c:pt>
                <c:pt idx="187">
                  <c:v>-2.6670056434188609</c:v>
                </c:pt>
                <c:pt idx="188">
                  <c:v>-2.377115250241701</c:v>
                </c:pt>
                <c:pt idx="189">
                  <c:v>-2.710439937827744</c:v>
                </c:pt>
                <c:pt idx="190">
                  <c:v>-2.3456467690358238</c:v>
                </c:pt>
                <c:pt idx="191">
                  <c:v>-2.2348466621184002</c:v>
                </c:pt>
                <c:pt idx="192">
                  <c:v>-1.841555438843528</c:v>
                </c:pt>
                <c:pt idx="193">
                  <c:v>-1.4337819451026801</c:v>
                </c:pt>
                <c:pt idx="194">
                  <c:v>-1.509772574781209</c:v>
                </c:pt>
                <c:pt idx="195">
                  <c:v>-1.358075500185606</c:v>
                </c:pt>
                <c:pt idx="196">
                  <c:v>-1.003907245842157</c:v>
                </c:pt>
                <c:pt idx="197">
                  <c:v>-0.59188192299984621</c:v>
                </c:pt>
                <c:pt idx="198">
                  <c:v>-1.624470705959226</c:v>
                </c:pt>
                <c:pt idx="199">
                  <c:v>-1.211446636433976</c:v>
                </c:pt>
                <c:pt idx="200">
                  <c:v>-2.069372953162429</c:v>
                </c:pt>
                <c:pt idx="201">
                  <c:v>-2.1325325338019918</c:v>
                </c:pt>
                <c:pt idx="202">
                  <c:v>-2.4175178984962709</c:v>
                </c:pt>
                <c:pt idx="203">
                  <c:v>-2.3108085779604148</c:v>
                </c:pt>
                <c:pt idx="204">
                  <c:v>-2.0929116536790389</c:v>
                </c:pt>
                <c:pt idx="205">
                  <c:v>-1.885628269698344</c:v>
                </c:pt>
                <c:pt idx="206">
                  <c:v>-1.430540434596594</c:v>
                </c:pt>
                <c:pt idx="207">
                  <c:v>-1.29720278453982</c:v>
                </c:pt>
                <c:pt idx="208">
                  <c:v>-1.101071802805762</c:v>
                </c:pt>
                <c:pt idx="209">
                  <c:v>-0.641019864768964</c:v>
                </c:pt>
                <c:pt idx="210">
                  <c:v>-0.68300806948454351</c:v>
                </c:pt>
                <c:pt idx="211">
                  <c:v>-0.41041488381316071</c:v>
                </c:pt>
                <c:pt idx="212">
                  <c:v>-0.88004357110446563</c:v>
                </c:pt>
                <c:pt idx="213">
                  <c:v>-1.0496498815994071</c:v>
                </c:pt>
                <c:pt idx="214">
                  <c:v>-1.151406395431877</c:v>
                </c:pt>
                <c:pt idx="215">
                  <c:v>-1.1733389160115171</c:v>
                </c:pt>
                <c:pt idx="216">
                  <c:v>-1.411202640977137</c:v>
                </c:pt>
                <c:pt idx="217">
                  <c:v>-1.3670170785295279</c:v>
                </c:pt>
                <c:pt idx="218">
                  <c:v>-1.2865402864808291</c:v>
                </c:pt>
                <c:pt idx="219">
                  <c:v>-0.89607268763833758</c:v>
                </c:pt>
                <c:pt idx="220">
                  <c:v>-1.1420895617724229</c:v>
                </c:pt>
                <c:pt idx="221">
                  <c:v>-1.4030136857871871</c:v>
                </c:pt>
                <c:pt idx="222">
                  <c:v>-1.8258900277665191</c:v>
                </c:pt>
                <c:pt idx="223">
                  <c:v>-2.1654222369303402</c:v>
                </c:pt>
                <c:pt idx="224">
                  <c:v>-1.9324034311445359</c:v>
                </c:pt>
                <c:pt idx="225">
                  <c:v>-1.9804151883793111</c:v>
                </c:pt>
                <c:pt idx="226">
                  <c:v>-1.5026661293374559</c:v>
                </c:pt>
                <c:pt idx="227">
                  <c:v>-2.2105544380105751</c:v>
                </c:pt>
                <c:pt idx="228">
                  <c:v>-1.6971085747406109</c:v>
                </c:pt>
                <c:pt idx="229">
                  <c:v>-1.9376028410303261</c:v>
                </c:pt>
                <c:pt idx="230">
                  <c:v>-2.60479002519169</c:v>
                </c:pt>
                <c:pt idx="231">
                  <c:v>-2.6952865945604998</c:v>
                </c:pt>
                <c:pt idx="232">
                  <c:v>-2.9111224714877442</c:v>
                </c:pt>
                <c:pt idx="233">
                  <c:v>-2.3946044822806409</c:v>
                </c:pt>
                <c:pt idx="234">
                  <c:v>-2.7012526496279752</c:v>
                </c:pt>
                <c:pt idx="235">
                  <c:v>-2.5718455788029639</c:v>
                </c:pt>
                <c:pt idx="236">
                  <c:v>-2.4127286222145732</c:v>
                </c:pt>
                <c:pt idx="237">
                  <c:v>-1.99908471776611</c:v>
                </c:pt>
                <c:pt idx="238">
                  <c:v>-2.451836260246409</c:v>
                </c:pt>
                <c:pt idx="239">
                  <c:v>-3.3949272979402711</c:v>
                </c:pt>
                <c:pt idx="240">
                  <c:v>-3.143242239040021</c:v>
                </c:pt>
                <c:pt idx="241">
                  <c:v>-3.4452320486799271</c:v>
                </c:pt>
                <c:pt idx="242">
                  <c:v>-3.039817573088158</c:v>
                </c:pt>
                <c:pt idx="243">
                  <c:v>-3.244057228098697</c:v>
                </c:pt>
                <c:pt idx="244">
                  <c:v>-2.728886783013408</c:v>
                </c:pt>
                <c:pt idx="245">
                  <c:v>-3.0367843401162702</c:v>
                </c:pt>
                <c:pt idx="246">
                  <c:v>-3.4914629358435292</c:v>
                </c:pt>
                <c:pt idx="247">
                  <c:v>-3.4498542762791971</c:v>
                </c:pt>
                <c:pt idx="248">
                  <c:v>-3.7396805195228779</c:v>
                </c:pt>
                <c:pt idx="249">
                  <c:v>-3.604060044289469</c:v>
                </c:pt>
                <c:pt idx="250">
                  <c:v>-3.8117998917225719</c:v>
                </c:pt>
                <c:pt idx="251">
                  <c:v>-3.4031473462323869</c:v>
                </c:pt>
                <c:pt idx="252">
                  <c:v>-2.958564183706315</c:v>
                </c:pt>
                <c:pt idx="253">
                  <c:v>-2.47228467777316</c:v>
                </c:pt>
                <c:pt idx="254">
                  <c:v>-2.4462086379909489</c:v>
                </c:pt>
                <c:pt idx="255">
                  <c:v>-2.5291273027375212</c:v>
                </c:pt>
                <c:pt idx="256">
                  <c:v>-2.8520423754579269</c:v>
                </c:pt>
                <c:pt idx="257">
                  <c:v>-3.1838669738677079</c:v>
                </c:pt>
                <c:pt idx="258">
                  <c:v>-3.1722883032828548</c:v>
                </c:pt>
                <c:pt idx="259">
                  <c:v>-2.732667230467428</c:v>
                </c:pt>
                <c:pt idx="260">
                  <c:v>-2.4754902868056661</c:v>
                </c:pt>
                <c:pt idx="261">
                  <c:v>-2.5698198557343521</c:v>
                </c:pt>
                <c:pt idx="262">
                  <c:v>-2.1691373961024421</c:v>
                </c:pt>
                <c:pt idx="263">
                  <c:v>-2.6365448818010999</c:v>
                </c:pt>
                <c:pt idx="264">
                  <c:v>-3.6070567161168872</c:v>
                </c:pt>
                <c:pt idx="265">
                  <c:v>-3.2971548233164749</c:v>
                </c:pt>
                <c:pt idx="266">
                  <c:v>-3.3798395606741991</c:v>
                </c:pt>
                <c:pt idx="267">
                  <c:v>-3.1233910504377178</c:v>
                </c:pt>
                <c:pt idx="268">
                  <c:v>-3.3744492597840861</c:v>
                </c:pt>
                <c:pt idx="269">
                  <c:v>-2.796791911010899</c:v>
                </c:pt>
                <c:pt idx="270">
                  <c:v>-2.9978475601910759</c:v>
                </c:pt>
                <c:pt idx="271">
                  <c:v>-3.1541638876254008</c:v>
                </c:pt>
                <c:pt idx="272">
                  <c:v>-3.4712272749172541</c:v>
                </c:pt>
                <c:pt idx="273">
                  <c:v>-3.96745814221768</c:v>
                </c:pt>
                <c:pt idx="274">
                  <c:v>-3.528540132685563</c:v>
                </c:pt>
                <c:pt idx="275">
                  <c:v>-3.20171449770254</c:v>
                </c:pt>
                <c:pt idx="276">
                  <c:v>-3.3032285285425469</c:v>
                </c:pt>
                <c:pt idx="277">
                  <c:v>-2.8383855959179272</c:v>
                </c:pt>
                <c:pt idx="278">
                  <c:v>-3.040364713079057</c:v>
                </c:pt>
                <c:pt idx="279">
                  <c:v>-2.658367742568998</c:v>
                </c:pt>
                <c:pt idx="280">
                  <c:v>-3.152609537223213</c:v>
                </c:pt>
                <c:pt idx="281">
                  <c:v>-2.6736265661101442</c:v>
                </c:pt>
                <c:pt idx="282">
                  <c:v>-3.4007075352378848</c:v>
                </c:pt>
                <c:pt idx="283">
                  <c:v>-3.274629018683882</c:v>
                </c:pt>
                <c:pt idx="284">
                  <c:v>-3.399711232138444</c:v>
                </c:pt>
                <c:pt idx="285">
                  <c:v>-3.2500278384702308</c:v>
                </c:pt>
                <c:pt idx="286">
                  <c:v>-2.7127210238305679</c:v>
                </c:pt>
                <c:pt idx="287">
                  <c:v>-3.0762172813106048</c:v>
                </c:pt>
                <c:pt idx="288">
                  <c:v>-2.8558469126649442</c:v>
                </c:pt>
                <c:pt idx="289">
                  <c:v>-3.1923191500986259</c:v>
                </c:pt>
                <c:pt idx="290">
                  <c:v>-2.6525194804291061</c:v>
                </c:pt>
                <c:pt idx="291">
                  <c:v>-3.032071862736331</c:v>
                </c:pt>
                <c:pt idx="292">
                  <c:v>-3.3272030521922602</c:v>
                </c:pt>
                <c:pt idx="293">
                  <c:v>-2.941183843578159</c:v>
                </c:pt>
                <c:pt idx="294">
                  <c:v>-3.4920864145740609</c:v>
                </c:pt>
                <c:pt idx="295">
                  <c:v>-3.0554990935356439</c:v>
                </c:pt>
                <c:pt idx="296">
                  <c:v>-2.7151044771480461</c:v>
                </c:pt>
                <c:pt idx="297">
                  <c:v>-2.3655304507398109</c:v>
                </c:pt>
                <c:pt idx="298">
                  <c:v>-1.934082334662321</c:v>
                </c:pt>
                <c:pt idx="299">
                  <c:v>-2.261495812762035</c:v>
                </c:pt>
                <c:pt idx="300">
                  <c:v>-2.6330244526660209</c:v>
                </c:pt>
                <c:pt idx="301">
                  <c:v>-3.208582613122942</c:v>
                </c:pt>
                <c:pt idx="302">
                  <c:v>-3.2978083434080219</c:v>
                </c:pt>
                <c:pt idx="303">
                  <c:v>-2.9623000698952922</c:v>
                </c:pt>
                <c:pt idx="304">
                  <c:v>-2.5533543309086042</c:v>
                </c:pt>
                <c:pt idx="305">
                  <c:v>-2.160941714182556</c:v>
                </c:pt>
                <c:pt idx="306">
                  <c:v>-1.8371072032824569</c:v>
                </c:pt>
                <c:pt idx="307">
                  <c:v>-1.4810007518611741</c:v>
                </c:pt>
                <c:pt idx="308">
                  <c:v>-1.060346462027425</c:v>
                </c:pt>
                <c:pt idx="309">
                  <c:v>-2.2630806250532629</c:v>
                </c:pt>
                <c:pt idx="310">
                  <c:v>-2.627115170331066</c:v>
                </c:pt>
                <c:pt idx="311">
                  <c:v>-2.319611668699153</c:v>
                </c:pt>
                <c:pt idx="312">
                  <c:v>-2.484373936268184</c:v>
                </c:pt>
                <c:pt idx="313">
                  <c:v>-2.9051274654285781</c:v>
                </c:pt>
                <c:pt idx="314">
                  <c:v>-3.0296010702533351</c:v>
                </c:pt>
                <c:pt idx="315">
                  <c:v>-2.739688722233808</c:v>
                </c:pt>
                <c:pt idx="316">
                  <c:v>-2.7182472943729579</c:v>
                </c:pt>
                <c:pt idx="317">
                  <c:v>-2.8582517207823339</c:v>
                </c:pt>
                <c:pt idx="318">
                  <c:v>-2.7543782519485802</c:v>
                </c:pt>
                <c:pt idx="319">
                  <c:v>-3.945517703997254</c:v>
                </c:pt>
                <c:pt idx="320">
                  <c:v>-3.5402388506512921</c:v>
                </c:pt>
                <c:pt idx="321">
                  <c:v>-3.434441959699555</c:v>
                </c:pt>
                <c:pt idx="322">
                  <c:v>-3.128837108817621</c:v>
                </c:pt>
                <c:pt idx="323">
                  <c:v>-2.8050867514887869</c:v>
                </c:pt>
                <c:pt idx="324">
                  <c:v>-2.5175882468424788</c:v>
                </c:pt>
                <c:pt idx="325">
                  <c:v>-2.173459199819447</c:v>
                </c:pt>
                <c:pt idx="326">
                  <c:v>-1.879576447250614</c:v>
                </c:pt>
                <c:pt idx="327">
                  <c:v>-1.6526909343908469</c:v>
                </c:pt>
                <c:pt idx="328">
                  <c:v>-1.8635316655583689</c:v>
                </c:pt>
                <c:pt idx="329">
                  <c:v>-1.8711840036322369</c:v>
                </c:pt>
                <c:pt idx="330">
                  <c:v>-2.3330040236819509</c:v>
                </c:pt>
                <c:pt idx="331">
                  <c:v>-2.0556493038255041</c:v>
                </c:pt>
                <c:pt idx="332">
                  <c:v>-1.797029415352313</c:v>
                </c:pt>
                <c:pt idx="333">
                  <c:v>-1.518669710795763</c:v>
                </c:pt>
                <c:pt idx="334">
                  <c:v>-1.3160553621347899</c:v>
                </c:pt>
                <c:pt idx="335">
                  <c:v>-1.3257496971012159</c:v>
                </c:pt>
                <c:pt idx="336">
                  <c:v>-1.8532366201233259</c:v>
                </c:pt>
                <c:pt idx="337">
                  <c:v>-2.3502830232635148</c:v>
                </c:pt>
                <c:pt idx="338">
                  <c:v>-2.1154835110729948</c:v>
                </c:pt>
                <c:pt idx="339">
                  <c:v>-1.9251472321668639</c:v>
                </c:pt>
                <c:pt idx="340">
                  <c:v>-1.479580876410068</c:v>
                </c:pt>
                <c:pt idx="341">
                  <c:v>-1.804298648058335</c:v>
                </c:pt>
                <c:pt idx="342">
                  <c:v>-1.5953716664132289</c:v>
                </c:pt>
                <c:pt idx="343">
                  <c:v>-2.1122270274978798</c:v>
                </c:pt>
                <c:pt idx="344">
                  <c:v>-1.959299283928303</c:v>
                </c:pt>
                <c:pt idx="345">
                  <c:v>-1.809228515854983</c:v>
                </c:pt>
                <c:pt idx="346">
                  <c:v>-1.631257800342041</c:v>
                </c:pt>
                <c:pt idx="347">
                  <c:v>-1.4750171765162181</c:v>
                </c:pt>
                <c:pt idx="348">
                  <c:v>-1.7933129501992371</c:v>
                </c:pt>
                <c:pt idx="349">
                  <c:v>-1.3749060775577391</c:v>
                </c:pt>
                <c:pt idx="350">
                  <c:v>-1.243051605569377</c:v>
                </c:pt>
                <c:pt idx="351">
                  <c:v>-1.8301224664879501</c:v>
                </c:pt>
                <c:pt idx="352">
                  <c:v>-1.7081104899650801</c:v>
                </c:pt>
                <c:pt idx="353">
                  <c:v>-2.3027053942297191</c:v>
                </c:pt>
                <c:pt idx="354">
                  <c:v>-2.1493509348098878</c:v>
                </c:pt>
                <c:pt idx="355">
                  <c:v>-2.0162995960470771</c:v>
                </c:pt>
                <c:pt idx="356">
                  <c:v>-1.9182519733082299</c:v>
                </c:pt>
                <c:pt idx="357">
                  <c:v>-1.805139829093932</c:v>
                </c:pt>
                <c:pt idx="358">
                  <c:v>-1.6802179395512551</c:v>
                </c:pt>
                <c:pt idx="359">
                  <c:v>-1.5971584696433609</c:v>
                </c:pt>
                <c:pt idx="360">
                  <c:v>-1.4941807528109901</c:v>
                </c:pt>
                <c:pt idx="361">
                  <c:v>-1.4023719991020021</c:v>
                </c:pt>
                <c:pt idx="362">
                  <c:v>-1.577652079874682</c:v>
                </c:pt>
                <c:pt idx="363">
                  <c:v>-1.4958858288827059</c:v>
                </c:pt>
                <c:pt idx="364">
                  <c:v>-2.165857693385973</c:v>
                </c:pt>
                <c:pt idx="365">
                  <c:v>-2.1103427430052339</c:v>
                </c:pt>
                <c:pt idx="366">
                  <c:v>-1.5546993994347389</c:v>
                </c:pt>
                <c:pt idx="367">
                  <c:v>-1.4985218490934069</c:v>
                </c:pt>
                <c:pt idx="368">
                  <c:v>-1.4408441695541541</c:v>
                </c:pt>
                <c:pt idx="369">
                  <c:v>-1.4046117612814299</c:v>
                </c:pt>
                <c:pt idx="370">
                  <c:v>-1.3640887646191691</c:v>
                </c:pt>
                <c:pt idx="371">
                  <c:v>-1.3372962599443949</c:v>
                </c:pt>
                <c:pt idx="372">
                  <c:v>-1.3061725526012109</c:v>
                </c:pt>
                <c:pt idx="373">
                  <c:v>-1.2847365214502839</c:v>
                </c:pt>
                <c:pt idx="374">
                  <c:v>-1.76496824861313</c:v>
                </c:pt>
                <c:pt idx="375">
                  <c:v>-1.7601386800053971</c:v>
                </c:pt>
                <c:pt idx="376">
                  <c:v>-1.5221401517865301</c:v>
                </c:pt>
                <c:pt idx="377">
                  <c:v>-1.279345422745237</c:v>
                </c:pt>
                <c:pt idx="378">
                  <c:v>-1.293305602080991</c:v>
                </c:pt>
                <c:pt idx="379">
                  <c:v>-1.309098265981973</c:v>
                </c:pt>
                <c:pt idx="380">
                  <c:v>-1.094757432247121</c:v>
                </c:pt>
                <c:pt idx="381">
                  <c:v>-1.122018786734287</c:v>
                </c:pt>
                <c:pt idx="382">
                  <c:v>-1.160339634805212</c:v>
                </c:pt>
                <c:pt idx="383">
                  <c:v>-1.2059206057517431</c:v>
                </c:pt>
                <c:pt idx="384">
                  <c:v>-1.2571749442749931</c:v>
                </c:pt>
                <c:pt idx="385">
                  <c:v>-1.306820198435702</c:v>
                </c:pt>
                <c:pt idx="386">
                  <c:v>-1.3707795468376101</c:v>
                </c:pt>
                <c:pt idx="387">
                  <c:v>-1.4428822324699691</c:v>
                </c:pt>
                <c:pt idx="388">
                  <c:v>-1.2738897781819249</c:v>
                </c:pt>
                <c:pt idx="389">
                  <c:v>-1.3426794075903961</c:v>
                </c:pt>
                <c:pt idx="390">
                  <c:v>-1.432708411495867</c:v>
                </c:pt>
                <c:pt idx="391">
                  <c:v>-1.290146668974629</c:v>
                </c:pt>
                <c:pt idx="392">
                  <c:v>-1.131241815337205</c:v>
                </c:pt>
                <c:pt idx="393">
                  <c:v>-1.019088002577504</c:v>
                </c:pt>
                <c:pt idx="394">
                  <c:v>-0.85972341126655749</c:v>
                </c:pt>
                <c:pt idx="395">
                  <c:v>-0.98241353269601461</c:v>
                </c:pt>
                <c:pt idx="396">
                  <c:v>-1.1087194413484409</c:v>
                </c:pt>
                <c:pt idx="397">
                  <c:v>-1.262102068251963</c:v>
                </c:pt>
                <c:pt idx="398">
                  <c:v>-1.4088382469092691</c:v>
                </c:pt>
                <c:pt idx="399">
                  <c:v>-1.55309102556096</c:v>
                </c:pt>
                <c:pt idx="400">
                  <c:v>-1.6741683387013351</c:v>
                </c:pt>
                <c:pt idx="401">
                  <c:v>-1.5583115245198229</c:v>
                </c:pt>
                <c:pt idx="402">
                  <c:v>-0.95763476252120938</c:v>
                </c:pt>
                <c:pt idx="403">
                  <c:v>-0.86811056058769509</c:v>
                </c:pt>
                <c:pt idx="404">
                  <c:v>-0.33114705826999108</c:v>
                </c:pt>
                <c:pt idx="405">
                  <c:v>-0.97211900734785672</c:v>
                </c:pt>
                <c:pt idx="406">
                  <c:v>0.31775669947505492</c:v>
                </c:pt>
                <c:pt idx="407">
                  <c:v>0.1661181448260152</c:v>
                </c:pt>
                <c:pt idx="408">
                  <c:v>-5.0333577752667218E-2</c:v>
                </c:pt>
                <c:pt idx="409">
                  <c:v>-0.2477402971746869</c:v>
                </c:pt>
                <c:pt idx="410">
                  <c:v>-0.4622645663134648</c:v>
                </c:pt>
                <c:pt idx="411">
                  <c:v>-0.6335523264121008</c:v>
                </c:pt>
                <c:pt idx="412">
                  <c:v>-0.88103476469996167</c:v>
                </c:pt>
                <c:pt idx="413">
                  <c:v>-1.1019510865713471</c:v>
                </c:pt>
                <c:pt idx="414">
                  <c:v>-1.3252889576855149</c:v>
                </c:pt>
                <c:pt idx="415">
                  <c:v>-0.54431417749462696</c:v>
                </c:pt>
                <c:pt idx="416">
                  <c:v>-0.73820030687723204</c:v>
                </c:pt>
                <c:pt idx="417">
                  <c:v>-5.7534162501156061E-3</c:v>
                </c:pt>
                <c:pt idx="418">
                  <c:v>-0.23106250402820189</c:v>
                </c:pt>
                <c:pt idx="419">
                  <c:v>0.42866156068137679</c:v>
                </c:pt>
                <c:pt idx="420">
                  <c:v>0.22010656366224171</c:v>
                </c:pt>
                <c:pt idx="421">
                  <c:v>-6.1658373075090367E-2</c:v>
                </c:pt>
                <c:pt idx="422">
                  <c:v>0.13938026199515721</c:v>
                </c:pt>
                <c:pt idx="423">
                  <c:v>-8.2144640288888127E-2</c:v>
                </c:pt>
                <c:pt idx="424">
                  <c:v>-0.37135590827365661</c:v>
                </c:pt>
                <c:pt idx="425">
                  <c:v>-0.61303987605151633</c:v>
                </c:pt>
                <c:pt idx="426">
                  <c:v>-0.85768707343483186</c:v>
                </c:pt>
                <c:pt idx="427">
                  <c:v>-0.4085601651747055</c:v>
                </c:pt>
                <c:pt idx="428">
                  <c:v>-0.42670300621639973</c:v>
                </c:pt>
                <c:pt idx="429">
                  <c:v>-0.47090903198674988</c:v>
                </c:pt>
                <c:pt idx="430">
                  <c:v>-0.3188397127779723</c:v>
                </c:pt>
                <c:pt idx="431">
                  <c:v>0.17392397443580879</c:v>
                </c:pt>
                <c:pt idx="432">
                  <c:v>0.13138418514692771</c:v>
                </c:pt>
                <c:pt idx="433">
                  <c:v>1.284801725141236</c:v>
                </c:pt>
                <c:pt idx="434">
                  <c:v>0.94060063867192412</c:v>
                </c:pt>
                <c:pt idx="435">
                  <c:v>0.91219860117983842</c:v>
                </c:pt>
                <c:pt idx="436">
                  <c:v>1.0239760709188199</c:v>
                </c:pt>
                <c:pt idx="437">
                  <c:v>0.68967535532596003</c:v>
                </c:pt>
                <c:pt idx="438">
                  <c:v>0.32443349081677297</c:v>
                </c:pt>
                <c:pt idx="439">
                  <c:v>-3.5650974321271178E-2</c:v>
                </c:pt>
                <c:pt idx="440">
                  <c:v>0.12634161909400629</c:v>
                </c:pt>
                <c:pt idx="441">
                  <c:v>-0.23652987625278851</c:v>
                </c:pt>
                <c:pt idx="442">
                  <c:v>-0.10733471536916279</c:v>
                </c:pt>
                <c:pt idx="443">
                  <c:v>-0.40959781447195098</c:v>
                </c:pt>
                <c:pt idx="444">
                  <c:v>-0.33854722221664701</c:v>
                </c:pt>
                <c:pt idx="445">
                  <c:v>-0.48318360650094411</c:v>
                </c:pt>
                <c:pt idx="446">
                  <c:v>-0.86679281215477033</c:v>
                </c:pt>
                <c:pt idx="447">
                  <c:v>-0.9434259026171361</c:v>
                </c:pt>
                <c:pt idx="448">
                  <c:v>-0.9084409907877955</c:v>
                </c:pt>
                <c:pt idx="449">
                  <c:v>-0.30286281642696622</c:v>
                </c:pt>
                <c:pt idx="450">
                  <c:v>-0.21248833339163301</c:v>
                </c:pt>
                <c:pt idx="451">
                  <c:v>0.3392633070408948</c:v>
                </c:pt>
                <c:pt idx="452">
                  <c:v>0.2257254293463262</c:v>
                </c:pt>
                <c:pt idx="453">
                  <c:v>0.30526325533685389</c:v>
                </c:pt>
                <c:pt idx="454">
                  <c:v>-0.1203744286534061</c:v>
                </c:pt>
                <c:pt idx="455">
                  <c:v>-0.46317586543050032</c:v>
                </c:pt>
                <c:pt idx="456">
                  <c:v>-0.68632747250582327</c:v>
                </c:pt>
                <c:pt idx="457">
                  <c:v>-0.71963140228986333</c:v>
                </c:pt>
                <c:pt idx="458">
                  <c:v>-0.57011265770995578</c:v>
                </c:pt>
                <c:pt idx="459">
                  <c:v>4.6176562458057901E-2</c:v>
                </c:pt>
                <c:pt idx="460">
                  <c:v>0.38324867279597191</c:v>
                </c:pt>
                <c:pt idx="461">
                  <c:v>0.24028005392504781</c:v>
                </c:pt>
                <c:pt idx="462">
                  <c:v>0.28361947650300579</c:v>
                </c:pt>
                <c:pt idx="463">
                  <c:v>0.14847316825732551</c:v>
                </c:pt>
                <c:pt idx="464">
                  <c:v>0.26700632449586692</c:v>
                </c:pt>
                <c:pt idx="465">
                  <c:v>-0.31097145753962252</c:v>
                </c:pt>
                <c:pt idx="466">
                  <c:v>-0.40308352702571432</c:v>
                </c:pt>
                <c:pt idx="467">
                  <c:v>-0.29343173638363851</c:v>
                </c:pt>
                <c:pt idx="468">
                  <c:v>-0.7615081821841585</c:v>
                </c:pt>
                <c:pt idx="469">
                  <c:v>-0.50349277312633944</c:v>
                </c:pt>
                <c:pt idx="470">
                  <c:v>-0.88999101154924176</c:v>
                </c:pt>
                <c:pt idx="471">
                  <c:v>-0.53829617967932109</c:v>
                </c:pt>
                <c:pt idx="472">
                  <c:v>-1.1378115133672959</c:v>
                </c:pt>
                <c:pt idx="473">
                  <c:v>-0.62153844785204626</c:v>
                </c:pt>
                <c:pt idx="474">
                  <c:v>-0.4215776260859343</c:v>
                </c:pt>
                <c:pt idx="475">
                  <c:v>-0.42825834733316981</c:v>
                </c:pt>
                <c:pt idx="476">
                  <c:v>-0.32048314786773352</c:v>
                </c:pt>
                <c:pt idx="477">
                  <c:v>-0.79768573787845298</c:v>
                </c:pt>
                <c:pt idx="478">
                  <c:v>-3.137019681872744E-3</c:v>
                </c:pt>
                <c:pt idx="479">
                  <c:v>-0.25862884098064848</c:v>
                </c:pt>
                <c:pt idx="480">
                  <c:v>-2.0194824566075908E-2</c:v>
                </c:pt>
                <c:pt idx="481">
                  <c:v>0.47558884189292883</c:v>
                </c:pt>
                <c:pt idx="482">
                  <c:v>-8.5047797917852108E-2</c:v>
                </c:pt>
                <c:pt idx="483">
                  <c:v>1.151407220508815E-2</c:v>
                </c:pt>
                <c:pt idx="484">
                  <c:v>-0.23240767175586541</c:v>
                </c:pt>
                <c:pt idx="485">
                  <c:v>0.55803929955659726</c:v>
                </c:pt>
                <c:pt idx="486">
                  <c:v>4.955421885304645E-2</c:v>
                </c:pt>
                <c:pt idx="487">
                  <c:v>0.26973886255728979</c:v>
                </c:pt>
                <c:pt idx="488">
                  <c:v>-0.13837777178342489</c:v>
                </c:pt>
                <c:pt idx="489">
                  <c:v>0.44560183710450468</c:v>
                </c:pt>
                <c:pt idx="490">
                  <c:v>1.2637357236944811</c:v>
                </c:pt>
                <c:pt idx="491">
                  <c:v>0.48289867507926942</c:v>
                </c:pt>
                <c:pt idx="492">
                  <c:v>1.229656519464001</c:v>
                </c:pt>
                <c:pt idx="493">
                  <c:v>0.65373100142684848</c:v>
                </c:pt>
                <c:pt idx="494">
                  <c:v>0.73270577189276764</c:v>
                </c:pt>
                <c:pt idx="495">
                  <c:v>0.35435995513925889</c:v>
                </c:pt>
                <c:pt idx="496">
                  <c:v>0.19670973489202481</c:v>
                </c:pt>
                <c:pt idx="497">
                  <c:v>-0.11202788321756429</c:v>
                </c:pt>
                <c:pt idx="498">
                  <c:v>-0.39330897085265798</c:v>
                </c:pt>
                <c:pt idx="499">
                  <c:v>-0.31193979379192172</c:v>
                </c:pt>
                <c:pt idx="500">
                  <c:v>-0.57093680185376172</c:v>
                </c:pt>
                <c:pt idx="501">
                  <c:v>-0.2781460484948326</c:v>
                </c:pt>
                <c:pt idx="502">
                  <c:v>-5.3398015696316747E-2</c:v>
                </c:pt>
                <c:pt idx="503">
                  <c:v>-0.21684881020010491</c:v>
                </c:pt>
                <c:pt idx="504">
                  <c:v>7.1467212199209484E-2</c:v>
                </c:pt>
                <c:pt idx="505">
                  <c:v>-0.1710698392742529</c:v>
                </c:pt>
                <c:pt idx="506">
                  <c:v>-0.20354757827350059</c:v>
                </c:pt>
                <c:pt idx="507">
                  <c:v>-0.21378585935443081</c:v>
                </c:pt>
                <c:pt idx="508">
                  <c:v>0.1894425654189433</c:v>
                </c:pt>
                <c:pt idx="509">
                  <c:v>2.105795600085969E-2</c:v>
                </c:pt>
                <c:pt idx="510">
                  <c:v>0.72388238472757394</c:v>
                </c:pt>
                <c:pt idx="511">
                  <c:v>0.46093036995807779</c:v>
                </c:pt>
                <c:pt idx="512">
                  <c:v>0.50166312472188679</c:v>
                </c:pt>
                <c:pt idx="513">
                  <c:v>0.97690084557058299</c:v>
                </c:pt>
                <c:pt idx="514">
                  <c:v>0.45394183439347557</c:v>
                </c:pt>
                <c:pt idx="515">
                  <c:v>1.7528285789127409</c:v>
                </c:pt>
                <c:pt idx="516">
                  <c:v>1.598134248639568</c:v>
                </c:pt>
                <c:pt idx="517">
                  <c:v>2.3149878985967969</c:v>
                </c:pt>
                <c:pt idx="518">
                  <c:v>1.7731283483952749</c:v>
                </c:pt>
                <c:pt idx="519">
                  <c:v>2.267088142118439</c:v>
                </c:pt>
                <c:pt idx="520">
                  <c:v>2.3252234567079308</c:v>
                </c:pt>
                <c:pt idx="521">
                  <c:v>2.562384101863898</c:v>
                </c:pt>
                <c:pt idx="522">
                  <c:v>2.4048104228071452</c:v>
                </c:pt>
                <c:pt idx="523">
                  <c:v>2.2589781664918012</c:v>
                </c:pt>
                <c:pt idx="524">
                  <c:v>2.4686375326816972</c:v>
                </c:pt>
                <c:pt idx="525">
                  <c:v>1.494928774866793</c:v>
                </c:pt>
                <c:pt idx="526">
                  <c:v>2.0371862995751262</c:v>
                </c:pt>
                <c:pt idx="527">
                  <c:v>1.6891845577216029</c:v>
                </c:pt>
                <c:pt idx="528">
                  <c:v>2.2651797395821802</c:v>
                </c:pt>
                <c:pt idx="529">
                  <c:v>1.7564688252158189</c:v>
                </c:pt>
                <c:pt idx="530">
                  <c:v>2.495518620775329</c:v>
                </c:pt>
                <c:pt idx="531">
                  <c:v>2.357622967231237</c:v>
                </c:pt>
                <c:pt idx="532">
                  <c:v>2.3565715927523172</c:v>
                </c:pt>
                <c:pt idx="533">
                  <c:v>2.174695972136703</c:v>
                </c:pt>
                <c:pt idx="534">
                  <c:v>1.721478860807991</c:v>
                </c:pt>
                <c:pt idx="535">
                  <c:v>2.5710585567813671</c:v>
                </c:pt>
                <c:pt idx="536">
                  <c:v>2.3054788011004921</c:v>
                </c:pt>
                <c:pt idx="537">
                  <c:v>2.1050010921615581</c:v>
                </c:pt>
                <c:pt idx="538">
                  <c:v>1.704103126181479</c:v>
                </c:pt>
                <c:pt idx="539">
                  <c:v>1.244615935253506</c:v>
                </c:pt>
                <c:pt idx="540">
                  <c:v>0.87494808064704443</c:v>
                </c:pt>
                <c:pt idx="541">
                  <c:v>0.51462236782384707</c:v>
                </c:pt>
                <c:pt idx="542">
                  <c:v>0.64013993571074934</c:v>
                </c:pt>
                <c:pt idx="543">
                  <c:v>0.45177690434405798</c:v>
                </c:pt>
                <c:pt idx="544">
                  <c:v>0.77133449561659972</c:v>
                </c:pt>
                <c:pt idx="545">
                  <c:v>0.81691790066761882</c:v>
                </c:pt>
                <c:pt idx="546">
                  <c:v>1.5865295299769571</c:v>
                </c:pt>
                <c:pt idx="547">
                  <c:v>1.237306295727677</c:v>
                </c:pt>
                <c:pt idx="548">
                  <c:v>2.8415727706241398</c:v>
                </c:pt>
                <c:pt idx="549">
                  <c:v>2.8903706886287068</c:v>
                </c:pt>
                <c:pt idx="550">
                  <c:v>4.2143266269893047</c:v>
                </c:pt>
                <c:pt idx="551">
                  <c:v>3.702198872637382</c:v>
                </c:pt>
                <c:pt idx="552">
                  <c:v>5.0748538575078328</c:v>
                </c:pt>
                <c:pt idx="553">
                  <c:v>4.6492588678628692</c:v>
                </c:pt>
                <c:pt idx="554">
                  <c:v>4.2998813290508906</c:v>
                </c:pt>
                <c:pt idx="555">
                  <c:v>3.970472820473617</c:v>
                </c:pt>
                <c:pt idx="556">
                  <c:v>3.5462154918172359</c:v>
                </c:pt>
                <c:pt idx="557">
                  <c:v>3.1431962175033732</c:v>
                </c:pt>
                <c:pt idx="558">
                  <c:v>2.7694199646887512</c:v>
                </c:pt>
                <c:pt idx="559">
                  <c:v>2.6332465126326379</c:v>
                </c:pt>
                <c:pt idx="560">
                  <c:v>2.7071235403244032</c:v>
                </c:pt>
                <c:pt idx="561">
                  <c:v>3.7958576094261218</c:v>
                </c:pt>
                <c:pt idx="562">
                  <c:v>3.9293426148247761</c:v>
                </c:pt>
                <c:pt idx="563">
                  <c:v>3.5507153584884179</c:v>
                </c:pt>
                <c:pt idx="564">
                  <c:v>3.156547078401843</c:v>
                </c:pt>
                <c:pt idx="565">
                  <c:v>2.862411493841051</c:v>
                </c:pt>
                <c:pt idx="566">
                  <c:v>2.569922848316764</c:v>
                </c:pt>
                <c:pt idx="567">
                  <c:v>2.6804143396919931</c:v>
                </c:pt>
                <c:pt idx="568">
                  <c:v>3.0984105695295341</c:v>
                </c:pt>
                <c:pt idx="569">
                  <c:v>3.2295022393378758</c:v>
                </c:pt>
                <c:pt idx="570">
                  <c:v>3.6045198809781032</c:v>
                </c:pt>
                <c:pt idx="571">
                  <c:v>3.3317108325975942</c:v>
                </c:pt>
                <c:pt idx="572">
                  <c:v>3.271045594746226</c:v>
                </c:pt>
                <c:pt idx="573">
                  <c:v>2.928719716717211</c:v>
                </c:pt>
                <c:pt idx="574">
                  <c:v>3.0840133595958998</c:v>
                </c:pt>
                <c:pt idx="575">
                  <c:v>2.8215435285421222</c:v>
                </c:pt>
                <c:pt idx="576">
                  <c:v>3.673548970376999</c:v>
                </c:pt>
                <c:pt idx="577">
                  <c:v>4.0955516322193546</c:v>
                </c:pt>
                <c:pt idx="578">
                  <c:v>3.7735460692683489</c:v>
                </c:pt>
                <c:pt idx="579">
                  <c:v>3.733323243009949</c:v>
                </c:pt>
                <c:pt idx="580">
                  <c:v>3.366693742060789</c:v>
                </c:pt>
                <c:pt idx="581">
                  <c:v>3.1246884637900219</c:v>
                </c:pt>
                <c:pt idx="582">
                  <c:v>2.813028175353935</c:v>
                </c:pt>
                <c:pt idx="583">
                  <c:v>2.558286104109214</c:v>
                </c:pt>
                <c:pt idx="584">
                  <c:v>2.212909668102554</c:v>
                </c:pt>
                <c:pt idx="585">
                  <c:v>1.9889790380353249</c:v>
                </c:pt>
                <c:pt idx="586">
                  <c:v>2.4452507476630672</c:v>
                </c:pt>
                <c:pt idx="587">
                  <c:v>3.184032521538001</c:v>
                </c:pt>
                <c:pt idx="588">
                  <c:v>3.4097966895147351</c:v>
                </c:pt>
                <c:pt idx="589">
                  <c:v>3.6317228199131928</c:v>
                </c:pt>
                <c:pt idx="590">
                  <c:v>3.383666084446475</c:v>
                </c:pt>
                <c:pt idx="591">
                  <c:v>3.1529135120912311</c:v>
                </c:pt>
                <c:pt idx="592">
                  <c:v>2.6754506296959448</c:v>
                </c:pt>
                <c:pt idx="593">
                  <c:v>2.7235942749966848</c:v>
                </c:pt>
                <c:pt idx="594">
                  <c:v>2.524124747849299</c:v>
                </c:pt>
                <c:pt idx="595">
                  <c:v>2.97284562218627</c:v>
                </c:pt>
                <c:pt idx="596">
                  <c:v>2.7406076679743312</c:v>
                </c:pt>
                <c:pt idx="597">
                  <c:v>3.014461760343039</c:v>
                </c:pt>
                <c:pt idx="598">
                  <c:v>2.8056122034562918</c:v>
                </c:pt>
                <c:pt idx="599">
                  <c:v>2.6228919668680248</c:v>
                </c:pt>
                <c:pt idx="600">
                  <c:v>2.391259826759693</c:v>
                </c:pt>
                <c:pt idx="601">
                  <c:v>2.2306961608831268</c:v>
                </c:pt>
                <c:pt idx="602">
                  <c:v>2.065588173098917</c:v>
                </c:pt>
                <c:pt idx="603">
                  <c:v>1.8846061076427529</c:v>
                </c:pt>
                <c:pt idx="604">
                  <c:v>1.709170167855433</c:v>
                </c:pt>
                <c:pt idx="605">
                  <c:v>1.53183852106369</c:v>
                </c:pt>
                <c:pt idx="606">
                  <c:v>2.608141957658745</c:v>
                </c:pt>
                <c:pt idx="607">
                  <c:v>3.406703734762488</c:v>
                </c:pt>
                <c:pt idx="608">
                  <c:v>3.254746541687155</c:v>
                </c:pt>
                <c:pt idx="609">
                  <c:v>3.138245357018036</c:v>
                </c:pt>
                <c:pt idx="610">
                  <c:v>2.9999535667117811</c:v>
                </c:pt>
                <c:pt idx="611">
                  <c:v>2.888618623058449</c:v>
                </c:pt>
                <c:pt idx="612">
                  <c:v>2.00962260537159</c:v>
                </c:pt>
                <c:pt idx="613">
                  <c:v>1.9091018558503661</c:v>
                </c:pt>
                <c:pt idx="614">
                  <c:v>1.800291070861846</c:v>
                </c:pt>
                <c:pt idx="615">
                  <c:v>1.4635324011603641</c:v>
                </c:pt>
                <c:pt idx="616">
                  <c:v>1.114237384482323</c:v>
                </c:pt>
                <c:pt idx="617">
                  <c:v>0.77595240261535992</c:v>
                </c:pt>
                <c:pt idx="618">
                  <c:v>0.93426832832770401</c:v>
                </c:pt>
                <c:pt idx="619">
                  <c:v>0.62252628207417615</c:v>
                </c:pt>
                <c:pt idx="620">
                  <c:v>0.54493023152645037</c:v>
                </c:pt>
                <c:pt idx="621">
                  <c:v>0.2245959434061717</c:v>
                </c:pt>
                <c:pt idx="622">
                  <c:v>0.16498914113736871</c:v>
                </c:pt>
                <c:pt idx="623">
                  <c:v>0.35281796054826492</c:v>
                </c:pt>
                <c:pt idx="624">
                  <c:v>0.55351036178575441</c:v>
                </c:pt>
                <c:pt idx="625">
                  <c:v>0.99986245786087125</c:v>
                </c:pt>
                <c:pt idx="626">
                  <c:v>0.97082973476670986</c:v>
                </c:pt>
                <c:pt idx="627">
                  <c:v>1.187942668671838</c:v>
                </c:pt>
                <c:pt idx="628">
                  <c:v>1.168195971152642</c:v>
                </c:pt>
                <c:pt idx="629">
                  <c:v>1.1525489137528671</c:v>
                </c:pt>
                <c:pt idx="630">
                  <c:v>1.379637779510489</c:v>
                </c:pt>
                <c:pt idx="631">
                  <c:v>1.372219893925148</c:v>
                </c:pt>
                <c:pt idx="632">
                  <c:v>1.3701208121883039</c:v>
                </c:pt>
                <c:pt idx="633">
                  <c:v>1.37472792356786</c:v>
                </c:pt>
                <c:pt idx="634">
                  <c:v>1.3837056765920579</c:v>
                </c:pt>
                <c:pt idx="635">
                  <c:v>1.4005351972724329</c:v>
                </c:pt>
                <c:pt idx="636">
                  <c:v>1.425242511440842</c:v>
                </c:pt>
                <c:pt idx="637">
                  <c:v>1.2103396510654529</c:v>
                </c:pt>
                <c:pt idx="638">
                  <c:v>1.2560612770247419</c:v>
                </c:pt>
                <c:pt idx="639">
                  <c:v>1.2905932098795461</c:v>
                </c:pt>
                <c:pt idx="640">
                  <c:v>1.338969591655029</c:v>
                </c:pt>
                <c:pt idx="641">
                  <c:v>1.1365008766546789</c:v>
                </c:pt>
                <c:pt idx="642">
                  <c:v>1.194669440306257</c:v>
                </c:pt>
                <c:pt idx="643">
                  <c:v>1.249857693694111</c:v>
                </c:pt>
                <c:pt idx="644">
                  <c:v>1.0827005433816339</c:v>
                </c:pt>
                <c:pt idx="645">
                  <c:v>1.150883104351863</c:v>
                </c:pt>
                <c:pt idx="646">
                  <c:v>0.98356443706757091</c:v>
                </c:pt>
                <c:pt idx="647">
                  <c:v>1.0812892759271899</c:v>
                </c:pt>
                <c:pt idx="648">
                  <c:v>0.94080417419345963</c:v>
                </c:pt>
                <c:pt idx="649">
                  <c:v>1.028872312001027</c:v>
                </c:pt>
                <c:pt idx="650">
                  <c:v>0.88409492001815693</c:v>
                </c:pt>
                <c:pt idx="651">
                  <c:v>0.97588602198180752</c:v>
                </c:pt>
                <c:pt idx="652">
                  <c:v>1.124419128787167</c:v>
                </c:pt>
                <c:pt idx="653">
                  <c:v>0.7743971910000198</c:v>
                </c:pt>
                <c:pt idx="654">
                  <c:v>0.88207519496924647</c:v>
                </c:pt>
                <c:pt idx="655">
                  <c:v>0.78181930120524612</c:v>
                </c:pt>
                <c:pt idx="656">
                  <c:v>0.94705149124251875</c:v>
                </c:pt>
                <c:pt idx="657">
                  <c:v>0.59009536327533851</c:v>
                </c:pt>
                <c:pt idx="658">
                  <c:v>0.5088884179332922</c:v>
                </c:pt>
                <c:pt idx="659">
                  <c:v>0.67526509490750186</c:v>
                </c:pt>
                <c:pt idx="660">
                  <c:v>0.84075062204482265</c:v>
                </c:pt>
                <c:pt idx="661">
                  <c:v>0.99674145269005976</c:v>
                </c:pt>
                <c:pt idx="662">
                  <c:v>0.69146355359634981</c:v>
                </c:pt>
                <c:pt idx="663">
                  <c:v>0.63376684608132905</c:v>
                </c:pt>
                <c:pt idx="664">
                  <c:v>0.60362351395701808</c:v>
                </c:pt>
                <c:pt idx="665">
                  <c:v>0.57585184367627562</c:v>
                </c:pt>
                <c:pt idx="666">
                  <c:v>0.59131169971448116</c:v>
                </c:pt>
                <c:pt idx="667">
                  <c:v>0.51249674257428524</c:v>
                </c:pt>
                <c:pt idx="668">
                  <c:v>0.68803899314499972</c:v>
                </c:pt>
                <c:pt idx="669">
                  <c:v>0.88347940138763192</c:v>
                </c:pt>
                <c:pt idx="670">
                  <c:v>1.099723534755555</c:v>
                </c:pt>
                <c:pt idx="671">
                  <c:v>1.3146318069225631</c:v>
                </c:pt>
                <c:pt idx="672">
                  <c:v>0.86833410689419566</c:v>
                </c:pt>
                <c:pt idx="673">
                  <c:v>0.8251843792250213</c:v>
                </c:pt>
                <c:pt idx="674">
                  <c:v>0.28644637495000319</c:v>
                </c:pt>
                <c:pt idx="675">
                  <c:v>0.53113125479117684</c:v>
                </c:pt>
                <c:pt idx="676">
                  <c:v>9.6009010258711669E-2</c:v>
                </c:pt>
                <c:pt idx="677">
                  <c:v>0.31869502515235132</c:v>
                </c:pt>
                <c:pt idx="678">
                  <c:v>0.34020159318919241</c:v>
                </c:pt>
                <c:pt idx="679">
                  <c:v>0.612901334053646</c:v>
                </c:pt>
                <c:pt idx="680">
                  <c:v>0.92336843485108488</c:v>
                </c:pt>
                <c:pt idx="681">
                  <c:v>1.1524586451762671</c:v>
                </c:pt>
                <c:pt idx="682">
                  <c:v>1.445459926087608</c:v>
                </c:pt>
                <c:pt idx="683">
                  <c:v>0.98130173507655627</c:v>
                </c:pt>
                <c:pt idx="684">
                  <c:v>1.2721371713504941</c:v>
                </c:pt>
                <c:pt idx="685">
                  <c:v>0.8635381564066904</c:v>
                </c:pt>
                <c:pt idx="686">
                  <c:v>1.179806597787717</c:v>
                </c:pt>
                <c:pt idx="687">
                  <c:v>0.47659143098573509</c:v>
                </c:pt>
                <c:pt idx="688">
                  <c:v>0.73116580827266375</c:v>
                </c:pt>
                <c:pt idx="689">
                  <c:v>-0.20456641898823591</c:v>
                </c:pt>
                <c:pt idx="690">
                  <c:v>7.3085702601190405E-2</c:v>
                </c:pt>
                <c:pt idx="691">
                  <c:v>-0.13077170073862021</c:v>
                </c:pt>
                <c:pt idx="692">
                  <c:v>0.1495886336158776</c:v>
                </c:pt>
                <c:pt idx="693">
                  <c:v>0.52614678679771032</c:v>
                </c:pt>
                <c:pt idx="694">
                  <c:v>0.94678529995161398</c:v>
                </c:pt>
                <c:pt idx="695">
                  <c:v>1.2280185515272419</c:v>
                </c:pt>
                <c:pt idx="696">
                  <c:v>1.018663557847503</c:v>
                </c:pt>
                <c:pt idx="697">
                  <c:v>1.437399500470093</c:v>
                </c:pt>
                <c:pt idx="698">
                  <c:v>1.2959992713786901</c:v>
                </c:pt>
                <c:pt idx="699">
                  <c:v>0.94756644538358614</c:v>
                </c:pt>
                <c:pt idx="700">
                  <c:v>0.84625105392666455</c:v>
                </c:pt>
                <c:pt idx="701">
                  <c:v>0.44254079522809769</c:v>
                </c:pt>
                <c:pt idx="702">
                  <c:v>0.91122419072721073</c:v>
                </c:pt>
                <c:pt idx="703">
                  <c:v>-2.1179443382379759E-3</c:v>
                </c:pt>
                <c:pt idx="704">
                  <c:v>0.30598338389503971</c:v>
                </c:pt>
                <c:pt idx="705">
                  <c:v>-8.1215604409038633E-2</c:v>
                </c:pt>
                <c:pt idx="706">
                  <c:v>0.3055984382976078</c:v>
                </c:pt>
                <c:pt idx="707">
                  <c:v>0.73023692381514138</c:v>
                </c:pt>
                <c:pt idx="708">
                  <c:v>1.12076103449013</c:v>
                </c:pt>
                <c:pt idx="709">
                  <c:v>1.233377769385811</c:v>
                </c:pt>
                <c:pt idx="710">
                  <c:v>1.1588953584249571</c:v>
                </c:pt>
                <c:pt idx="711">
                  <c:v>1.534197034340139</c:v>
                </c:pt>
                <c:pt idx="712">
                  <c:v>1.205955871419746</c:v>
                </c:pt>
                <c:pt idx="713">
                  <c:v>1.1973834065003079</c:v>
                </c:pt>
                <c:pt idx="714">
                  <c:v>0.88299169345421546</c:v>
                </c:pt>
                <c:pt idx="715">
                  <c:v>0.60291840951697395</c:v>
                </c:pt>
                <c:pt idx="716">
                  <c:v>1.0367080710823871</c:v>
                </c:pt>
                <c:pt idx="717">
                  <c:v>0.54328463437167329</c:v>
                </c:pt>
                <c:pt idx="718">
                  <c:v>1.020392881961129</c:v>
                </c:pt>
                <c:pt idx="719">
                  <c:v>0.48542834009271019</c:v>
                </c:pt>
                <c:pt idx="720">
                  <c:v>0.42700566569439502</c:v>
                </c:pt>
                <c:pt idx="721">
                  <c:v>0.32565652294906039</c:v>
                </c:pt>
                <c:pt idx="722">
                  <c:v>-4.1229747999324218E-2</c:v>
                </c:pt>
                <c:pt idx="723">
                  <c:v>0.42567002216190991</c:v>
                </c:pt>
                <c:pt idx="724">
                  <c:v>0.58492558803132511</c:v>
                </c:pt>
                <c:pt idx="725">
                  <c:v>1.1621890112739099</c:v>
                </c:pt>
                <c:pt idx="726">
                  <c:v>0.44683474290064851</c:v>
                </c:pt>
                <c:pt idx="727">
                  <c:v>0.42218941592869902</c:v>
                </c:pt>
                <c:pt idx="728">
                  <c:v>0.29827956112541187</c:v>
                </c:pt>
                <c:pt idx="729">
                  <c:v>0.1874498830223672</c:v>
                </c:pt>
                <c:pt idx="730">
                  <c:v>0.58353704138804119</c:v>
                </c:pt>
                <c:pt idx="731">
                  <c:v>1.0587126322557761</c:v>
                </c:pt>
                <c:pt idx="732">
                  <c:v>1.547252487718112</c:v>
                </c:pt>
                <c:pt idx="733">
                  <c:v>1.9784281763053571</c:v>
                </c:pt>
                <c:pt idx="734">
                  <c:v>2.1993630909794888</c:v>
                </c:pt>
                <c:pt idx="735">
                  <c:v>2.702823136856324</c:v>
                </c:pt>
                <c:pt idx="736">
                  <c:v>2.7071047371121608</c:v>
                </c:pt>
                <c:pt idx="737">
                  <c:v>2.8990086551194452</c:v>
                </c:pt>
                <c:pt idx="738">
                  <c:v>2.1853793656882199</c:v>
                </c:pt>
                <c:pt idx="739">
                  <c:v>2.6853794805371929</c:v>
                </c:pt>
                <c:pt idx="740">
                  <c:v>1.9151138787313471</c:v>
                </c:pt>
                <c:pt idx="741">
                  <c:v>1.656562267701986</c:v>
                </c:pt>
                <c:pt idx="742">
                  <c:v>1.1792813456586939</c:v>
                </c:pt>
                <c:pt idx="743">
                  <c:v>0.84746340892291983</c:v>
                </c:pt>
                <c:pt idx="744">
                  <c:v>0.28190689197880658</c:v>
                </c:pt>
                <c:pt idx="745">
                  <c:v>-9.0586120182933882E-2</c:v>
                </c:pt>
                <c:pt idx="746">
                  <c:v>-0.16898138886563169</c:v>
                </c:pt>
                <c:pt idx="747">
                  <c:v>7.9489301813239877E-2</c:v>
                </c:pt>
                <c:pt idx="748">
                  <c:v>0.41163456340356669</c:v>
                </c:pt>
                <c:pt idx="749">
                  <c:v>0.5649694672024026</c:v>
                </c:pt>
                <c:pt idx="750">
                  <c:v>0.35741842456425837</c:v>
                </c:pt>
                <c:pt idx="751">
                  <c:v>0.88919583973124361</c:v>
                </c:pt>
                <c:pt idx="752">
                  <c:v>0.36208230310624862</c:v>
                </c:pt>
                <c:pt idx="753">
                  <c:v>0.86220149941813418</c:v>
                </c:pt>
                <c:pt idx="754">
                  <c:v>0.14294160660047339</c:v>
                </c:pt>
                <c:pt idx="755">
                  <c:v>0.43076815727592083</c:v>
                </c:pt>
                <c:pt idx="756">
                  <c:v>0.2124460764568141</c:v>
                </c:pt>
                <c:pt idx="757">
                  <c:v>-9.3142427292903562E-2</c:v>
                </c:pt>
                <c:pt idx="758">
                  <c:v>-0.1812352894203286</c:v>
                </c:pt>
                <c:pt idx="759">
                  <c:v>-0.1372723410424328</c:v>
                </c:pt>
                <c:pt idx="760">
                  <c:v>-0.58815292663994967</c:v>
                </c:pt>
                <c:pt idx="761">
                  <c:v>-0.9177101516887376</c:v>
                </c:pt>
                <c:pt idx="762">
                  <c:v>-0.90086782690252676</c:v>
                </c:pt>
                <c:pt idx="763">
                  <c:v>-1.170279710164067</c:v>
                </c:pt>
                <c:pt idx="764">
                  <c:v>-0.54389148858790293</c:v>
                </c:pt>
                <c:pt idx="765">
                  <c:v>-1.369547003130521</c:v>
                </c:pt>
                <c:pt idx="766">
                  <c:v>-0.96389217281208062</c:v>
                </c:pt>
                <c:pt idx="767">
                  <c:v>-1.536957331356845</c:v>
                </c:pt>
                <c:pt idx="768">
                  <c:v>-1.2643260273835319</c:v>
                </c:pt>
                <c:pt idx="769">
                  <c:v>-1.2297862932550461</c:v>
                </c:pt>
                <c:pt idx="770">
                  <c:v>-0.93067182872353271</c:v>
                </c:pt>
                <c:pt idx="771">
                  <c:v>-1.0110353235079399</c:v>
                </c:pt>
                <c:pt idx="772">
                  <c:v>-0.77316886012792452</c:v>
                </c:pt>
                <c:pt idx="773">
                  <c:v>-0.22403917426768771</c:v>
                </c:pt>
                <c:pt idx="774">
                  <c:v>-1.1645490185850349</c:v>
                </c:pt>
                <c:pt idx="775">
                  <c:v>-0.98111386186151606</c:v>
                </c:pt>
                <c:pt idx="776">
                  <c:v>-1.4715074285011549</c:v>
                </c:pt>
                <c:pt idx="777">
                  <c:v>-1.189579661117719</c:v>
                </c:pt>
                <c:pt idx="778">
                  <c:v>-1.182741285586602</c:v>
                </c:pt>
                <c:pt idx="779">
                  <c:v>-1.3708648551025251</c:v>
                </c:pt>
                <c:pt idx="780">
                  <c:v>-0.97512854487020206</c:v>
                </c:pt>
                <c:pt idx="781">
                  <c:v>-1.9513575793045419</c:v>
                </c:pt>
                <c:pt idx="782">
                  <c:v>-2.0179243355743779</c:v>
                </c:pt>
                <c:pt idx="783">
                  <c:v>-1.6694180421083049</c:v>
                </c:pt>
                <c:pt idx="784">
                  <c:v>-2.49609464811661</c:v>
                </c:pt>
                <c:pt idx="785">
                  <c:v>-2.514194201738547</c:v>
                </c:pt>
                <c:pt idx="786">
                  <c:v>-3.1949521487579489</c:v>
                </c:pt>
                <c:pt idx="787">
                  <c:v>-2.6584243396334131</c:v>
                </c:pt>
                <c:pt idx="788">
                  <c:v>-2.0798002931775699</c:v>
                </c:pt>
                <c:pt idx="789">
                  <c:v>-1.672364425054454</c:v>
                </c:pt>
                <c:pt idx="790">
                  <c:v>-2.0247902613653959</c:v>
                </c:pt>
                <c:pt idx="791">
                  <c:v>-2.6212784418170121</c:v>
                </c:pt>
                <c:pt idx="792">
                  <c:v>-2.1658349043365628</c:v>
                </c:pt>
                <c:pt idx="793">
                  <c:v>-2.410674514803532</c:v>
                </c:pt>
                <c:pt idx="794">
                  <c:v>-2.0393868943430529</c:v>
                </c:pt>
                <c:pt idx="795">
                  <c:v>-2.8946031011539328</c:v>
                </c:pt>
                <c:pt idx="796">
                  <c:v>-2.65380294891682</c:v>
                </c:pt>
                <c:pt idx="797">
                  <c:v>-3.7441618326807169</c:v>
                </c:pt>
                <c:pt idx="798">
                  <c:v>-3.413303876550017</c:v>
                </c:pt>
                <c:pt idx="799">
                  <c:v>-3.5482364397446839</c:v>
                </c:pt>
                <c:pt idx="800">
                  <c:v>-3.3479852253838658</c:v>
                </c:pt>
                <c:pt idx="801">
                  <c:v>-2.8427800530581639</c:v>
                </c:pt>
                <c:pt idx="802">
                  <c:v>-2.355987010015113</c:v>
                </c:pt>
                <c:pt idx="803">
                  <c:v>-1.825241054588588</c:v>
                </c:pt>
                <c:pt idx="804">
                  <c:v>-1.477573894038841</c:v>
                </c:pt>
                <c:pt idx="805">
                  <c:v>-1.032218193331744</c:v>
                </c:pt>
                <c:pt idx="806">
                  <c:v>-0.68015182421547138</c:v>
                </c:pt>
                <c:pt idx="807">
                  <c:v>-0.97132381844328108</c:v>
                </c:pt>
                <c:pt idx="808">
                  <c:v>-1.026402846521975</c:v>
                </c:pt>
                <c:pt idx="809">
                  <c:v>-1.0936949211256319</c:v>
                </c:pt>
                <c:pt idx="810">
                  <c:v>-1.4487634623082639</c:v>
                </c:pt>
                <c:pt idx="811">
                  <c:v>-1.1867253618628979</c:v>
                </c:pt>
                <c:pt idx="812">
                  <c:v>-0.7484170319229122</c:v>
                </c:pt>
                <c:pt idx="813">
                  <c:v>-0.34619399478677337</c:v>
                </c:pt>
                <c:pt idx="814">
                  <c:v>-0.41793936826729811</c:v>
                </c:pt>
                <c:pt idx="815">
                  <c:v>-1.0083660169592861</c:v>
                </c:pt>
                <c:pt idx="816">
                  <c:v>-1.061276328534916</c:v>
                </c:pt>
                <c:pt idx="817">
                  <c:v>-1.8878535182867611</c:v>
                </c:pt>
                <c:pt idx="818">
                  <c:v>-1.5762373511082759</c:v>
                </c:pt>
                <c:pt idx="819">
                  <c:v>-1.946851312764295</c:v>
                </c:pt>
                <c:pt idx="820">
                  <c:v>-2.3363277519432022</c:v>
                </c:pt>
                <c:pt idx="821">
                  <c:v>-1.979328456406805</c:v>
                </c:pt>
                <c:pt idx="822">
                  <c:v>-1.8414249503147599</c:v>
                </c:pt>
                <c:pt idx="823">
                  <c:v>-1.9755885037360059</c:v>
                </c:pt>
                <c:pt idx="824">
                  <c:v>-1.911009543109927</c:v>
                </c:pt>
                <c:pt idx="825">
                  <c:v>-2.2899272007485929</c:v>
                </c:pt>
                <c:pt idx="826">
                  <c:v>-2.6583535536895231</c:v>
                </c:pt>
                <c:pt idx="827">
                  <c:v>-2.5781390777895581</c:v>
                </c:pt>
                <c:pt idx="828">
                  <c:v>-2.6963892870675319</c:v>
                </c:pt>
                <c:pt idx="829">
                  <c:v>-2.4226461549978779</c:v>
                </c:pt>
                <c:pt idx="830">
                  <c:v>-2.32858598449981</c:v>
                </c:pt>
                <c:pt idx="831">
                  <c:v>-2.7544069906231239</c:v>
                </c:pt>
                <c:pt idx="832">
                  <c:v>-3.130333373281573</c:v>
                </c:pt>
                <c:pt idx="833">
                  <c:v>-3.123897884529157</c:v>
                </c:pt>
                <c:pt idx="834">
                  <c:v>-3.5702517271115539</c:v>
                </c:pt>
                <c:pt idx="835">
                  <c:v>-3.240055821476346</c:v>
                </c:pt>
                <c:pt idx="836">
                  <c:v>-2.978916625111935</c:v>
                </c:pt>
                <c:pt idx="837">
                  <c:v>-2.6845733267667811</c:v>
                </c:pt>
                <c:pt idx="838">
                  <c:v>-2.8895617843283929</c:v>
                </c:pt>
                <c:pt idx="839">
                  <c:v>-2.8476399736097591</c:v>
                </c:pt>
                <c:pt idx="840">
                  <c:v>-2.542915853332417</c:v>
                </c:pt>
                <c:pt idx="841">
                  <c:v>-1.7521783041516841</c:v>
                </c:pt>
                <c:pt idx="842">
                  <c:v>-1.4905992241535979</c:v>
                </c:pt>
                <c:pt idx="843">
                  <c:v>-1.723253601796443</c:v>
                </c:pt>
                <c:pt idx="844">
                  <c:v>-1.5193859737837561</c:v>
                </c:pt>
                <c:pt idx="845">
                  <c:v>-1.9237193525329559</c:v>
                </c:pt>
                <c:pt idx="846">
                  <c:v>-1.982893717934886</c:v>
                </c:pt>
                <c:pt idx="847">
                  <c:v>-1.7836700049864329</c:v>
                </c:pt>
                <c:pt idx="848">
                  <c:v>-1.5618831447529691</c:v>
                </c:pt>
                <c:pt idx="849">
                  <c:v>-1.326732132300094</c:v>
                </c:pt>
                <c:pt idx="850">
                  <c:v>-1.1542077953029239</c:v>
                </c:pt>
                <c:pt idx="851">
                  <c:v>-0.94439587618609266</c:v>
                </c:pt>
                <c:pt idx="852">
                  <c:v>-1.2468859965796639</c:v>
                </c:pt>
                <c:pt idx="853">
                  <c:v>-1.0468030460772011</c:v>
                </c:pt>
                <c:pt idx="854">
                  <c:v>-1.08409920095076</c:v>
                </c:pt>
                <c:pt idx="855">
                  <c:v>-0.933263585109529</c:v>
                </c:pt>
                <c:pt idx="856">
                  <c:v>-1.0347905698307329</c:v>
                </c:pt>
                <c:pt idx="857">
                  <c:v>-0.8879114468360001</c:v>
                </c:pt>
                <c:pt idx="858">
                  <c:v>-1.1883903815785151</c:v>
                </c:pt>
                <c:pt idx="859">
                  <c:v>-1.262737173332795</c:v>
                </c:pt>
                <c:pt idx="860">
                  <c:v>-1.334103158638698</c:v>
                </c:pt>
                <c:pt idx="861">
                  <c:v>-1.1930691528087181</c:v>
                </c:pt>
                <c:pt idx="862">
                  <c:v>-1.041279585577058</c:v>
                </c:pt>
                <c:pt idx="863">
                  <c:v>-0.89717411715307094</c:v>
                </c:pt>
                <c:pt idx="864">
                  <c:v>-0.78385857235306844</c:v>
                </c:pt>
                <c:pt idx="865">
                  <c:v>-0.6555437985628032</c:v>
                </c:pt>
                <c:pt idx="866">
                  <c:v>-1.2530851926895961</c:v>
                </c:pt>
                <c:pt idx="867">
                  <c:v>-1.3965895320996959</c:v>
                </c:pt>
                <c:pt idx="868">
                  <c:v>-1.2752339063056159</c:v>
                </c:pt>
                <c:pt idx="869">
                  <c:v>-1.1788820438137999</c:v>
                </c:pt>
                <c:pt idx="870">
                  <c:v>-1.5462958037187491</c:v>
                </c:pt>
                <c:pt idx="871">
                  <c:v>-1.4696482916862981</c:v>
                </c:pt>
                <c:pt idx="872">
                  <c:v>-1.379291743660048</c:v>
                </c:pt>
                <c:pt idx="873">
                  <c:v>-1.2829767081586849</c:v>
                </c:pt>
                <c:pt idx="874">
                  <c:v>-1.1983524229554661</c:v>
                </c:pt>
                <c:pt idx="875">
                  <c:v>-1.3792728627183659</c:v>
                </c:pt>
                <c:pt idx="876">
                  <c:v>-1.3131671743680611</c:v>
                </c:pt>
                <c:pt idx="877">
                  <c:v>-1.4986562046372851</c:v>
                </c:pt>
                <c:pt idx="878">
                  <c:v>-1.441012617983674</c:v>
                </c:pt>
                <c:pt idx="879">
                  <c:v>-1.3878664936306111</c:v>
                </c:pt>
                <c:pt idx="880">
                  <c:v>-1.355236730653516</c:v>
                </c:pt>
                <c:pt idx="881">
                  <c:v>-1.3250623344145249</c:v>
                </c:pt>
                <c:pt idx="882">
                  <c:v>-1.30127578440559</c:v>
                </c:pt>
                <c:pt idx="883">
                  <c:v>-1.286040544559754</c:v>
                </c:pt>
                <c:pt idx="884">
                  <c:v>-1.274837345015428</c:v>
                </c:pt>
                <c:pt idx="885">
                  <c:v>-1.2700992245576259</c:v>
                </c:pt>
                <c:pt idx="886">
                  <c:v>-1.2720886278575141</c:v>
                </c:pt>
                <c:pt idx="887">
                  <c:v>-1.281417781027997</c:v>
                </c:pt>
                <c:pt idx="888">
                  <c:v>-1.293987207045703</c:v>
                </c:pt>
                <c:pt idx="889">
                  <c:v>-1.3153250302740529</c:v>
                </c:pt>
                <c:pt idx="890">
                  <c:v>-1.0966498721142131</c:v>
                </c:pt>
                <c:pt idx="891">
                  <c:v>-0.87247833549129439</c:v>
                </c:pt>
                <c:pt idx="892">
                  <c:v>-0.91046030722463911</c:v>
                </c:pt>
                <c:pt idx="893">
                  <c:v>-0.9571297390121174</c:v>
                </c:pt>
                <c:pt idx="894">
                  <c:v>-1.0084458482849361</c:v>
                </c:pt>
                <c:pt idx="895">
                  <c:v>-1.0596996508574681</c:v>
                </c:pt>
                <c:pt idx="896">
                  <c:v>-1.1216236926908321</c:v>
                </c:pt>
                <c:pt idx="897">
                  <c:v>-1.1971179230348099</c:v>
                </c:pt>
                <c:pt idx="898">
                  <c:v>-1.2612740335071779</c:v>
                </c:pt>
                <c:pt idx="899">
                  <c:v>-1.1205897262294831</c:v>
                </c:pt>
                <c:pt idx="900">
                  <c:v>-1.192717047737361</c:v>
                </c:pt>
                <c:pt idx="901">
                  <c:v>-1.0449406307641169</c:v>
                </c:pt>
                <c:pt idx="902">
                  <c:v>-1.143011670215103</c:v>
                </c:pt>
                <c:pt idx="903">
                  <c:v>-1.48723046400697</c:v>
                </c:pt>
                <c:pt idx="904">
                  <c:v>-1.3522970987805389</c:v>
                </c:pt>
                <c:pt idx="905">
                  <c:v>-0.98815267309845467</c:v>
                </c:pt>
                <c:pt idx="906">
                  <c:v>-1.1110791013643959</c:v>
                </c:pt>
                <c:pt idx="907">
                  <c:v>-0.98893128407259212</c:v>
                </c:pt>
                <c:pt idx="908">
                  <c:v>-1.096486882103719</c:v>
                </c:pt>
                <c:pt idx="909">
                  <c:v>-0.99288944869215356</c:v>
                </c:pt>
                <c:pt idx="910">
                  <c:v>-0.38329789031314482</c:v>
                </c:pt>
                <c:pt idx="911">
                  <c:v>-0.54128062764405627</c:v>
                </c:pt>
                <c:pt idx="912">
                  <c:v>-0.69338600107501236</c:v>
                </c:pt>
                <c:pt idx="913">
                  <c:v>-0.84270399344136138</c:v>
                </c:pt>
                <c:pt idx="914">
                  <c:v>-0.73830657213716222</c:v>
                </c:pt>
                <c:pt idx="915">
                  <c:v>-0.91883649226210196</c:v>
                </c:pt>
                <c:pt idx="916">
                  <c:v>-0.57932933825729549</c:v>
                </c:pt>
                <c:pt idx="917">
                  <c:v>-0.76669506327461079</c:v>
                </c:pt>
                <c:pt idx="918">
                  <c:v>-0.71717561206847336</c:v>
                </c:pt>
                <c:pt idx="919">
                  <c:v>-0.87595189721956501</c:v>
                </c:pt>
                <c:pt idx="920">
                  <c:v>-1.3562974242583581</c:v>
                </c:pt>
                <c:pt idx="921">
                  <c:v>-1.3131045665928129</c:v>
                </c:pt>
                <c:pt idx="922">
                  <c:v>-1.4867688474188721</c:v>
                </c:pt>
                <c:pt idx="923">
                  <c:v>-0.97145570253988467</c:v>
                </c:pt>
                <c:pt idx="924">
                  <c:v>-1.2279718119641809</c:v>
                </c:pt>
                <c:pt idx="925">
                  <c:v>-0.73694979036746133</c:v>
                </c:pt>
                <c:pt idx="926">
                  <c:v>-0.68001278770563545</c:v>
                </c:pt>
                <c:pt idx="927">
                  <c:v>-0.93009668097063525</c:v>
                </c:pt>
                <c:pt idx="928">
                  <c:v>-0.16045162261174539</c:v>
                </c:pt>
                <c:pt idx="929">
                  <c:v>-0.41758661166406341</c:v>
                </c:pt>
                <c:pt idx="930">
                  <c:v>-0.68672015367846484</c:v>
                </c:pt>
                <c:pt idx="931">
                  <c:v>-0.89674015556437325</c:v>
                </c:pt>
                <c:pt idx="932">
                  <c:v>-0.70228005160889495</c:v>
                </c:pt>
                <c:pt idx="933">
                  <c:v>-7.8898989529392338E-3</c:v>
                </c:pt>
                <c:pt idx="934">
                  <c:v>-0.23100608277222531</c:v>
                </c:pt>
                <c:pt idx="935">
                  <c:v>-0.45331887345510319</c:v>
                </c:pt>
                <c:pt idx="936">
                  <c:v>-0.2057426531085724</c:v>
                </c:pt>
                <c:pt idx="937">
                  <c:v>-0.47631434405086281</c:v>
                </c:pt>
                <c:pt idx="938">
                  <c:v>0.2323602784673682</c:v>
                </c:pt>
                <c:pt idx="939">
                  <c:v>0.16571270335323621</c:v>
                </c:pt>
                <c:pt idx="940">
                  <c:v>-0.1603620225886431</c:v>
                </c:pt>
                <c:pt idx="941">
                  <c:v>-0.47507307727826742</c:v>
                </c:pt>
                <c:pt idx="942">
                  <c:v>-0.75547635103453104</c:v>
                </c:pt>
                <c:pt idx="943">
                  <c:v>-0.34306172722635608</c:v>
                </c:pt>
                <c:pt idx="944">
                  <c:v>4.4523780015182979E-2</c:v>
                </c:pt>
                <c:pt idx="945">
                  <c:v>-4.1173673915011477E-2</c:v>
                </c:pt>
                <c:pt idx="946">
                  <c:v>0.55420879967857672</c:v>
                </c:pt>
                <c:pt idx="947">
                  <c:v>0.66646446978856488</c:v>
                </c:pt>
                <c:pt idx="948">
                  <c:v>0.56573923896138467</c:v>
                </c:pt>
                <c:pt idx="949">
                  <c:v>0.6880828857601955</c:v>
                </c:pt>
                <c:pt idx="950">
                  <c:v>0.61277024607612418</c:v>
                </c:pt>
                <c:pt idx="951">
                  <c:v>0.17091942954472469</c:v>
                </c:pt>
                <c:pt idx="952">
                  <c:v>-0.31728183573352448</c:v>
                </c:pt>
                <c:pt idx="953">
                  <c:v>-0.81407186246910612</c:v>
                </c:pt>
                <c:pt idx="954">
                  <c:v>-0.72124040531946321</c:v>
                </c:pt>
                <c:pt idx="955">
                  <c:v>-0.79124194653586244</c:v>
                </c:pt>
                <c:pt idx="956">
                  <c:v>-0.43052740925578797</c:v>
                </c:pt>
                <c:pt idx="957">
                  <c:v>0.46609245224942703</c:v>
                </c:pt>
                <c:pt idx="958">
                  <c:v>0.31081032295588779</c:v>
                </c:pt>
                <c:pt idx="959">
                  <c:v>0.95948804834567625</c:v>
                </c:pt>
                <c:pt idx="960">
                  <c:v>0.62940271044510609</c:v>
                </c:pt>
                <c:pt idx="961">
                  <c:v>1.196210285200024</c:v>
                </c:pt>
                <c:pt idx="962">
                  <c:v>0.76311318379984527</c:v>
                </c:pt>
                <c:pt idx="963">
                  <c:v>1.074390967933198</c:v>
                </c:pt>
                <c:pt idx="964">
                  <c:v>0.69587087311063556</c:v>
                </c:pt>
                <c:pt idx="965">
                  <c:v>0.54641227329481978</c:v>
                </c:pt>
                <c:pt idx="966">
                  <c:v>1.3189200197229669</c:v>
                </c:pt>
                <c:pt idx="967">
                  <c:v>0.91829040334847889</c:v>
                </c:pt>
                <c:pt idx="968">
                  <c:v>0.67582887180840601</c:v>
                </c:pt>
                <c:pt idx="969">
                  <c:v>0.1814535238827375</c:v>
                </c:pt>
                <c:pt idx="970">
                  <c:v>0.97360544740273269</c:v>
                </c:pt>
                <c:pt idx="971">
                  <c:v>0.7485371967618164</c:v>
                </c:pt>
                <c:pt idx="972">
                  <c:v>0.79593736014973615</c:v>
                </c:pt>
                <c:pt idx="973">
                  <c:v>1.284459901586501</c:v>
                </c:pt>
                <c:pt idx="974">
                  <c:v>0.9211623519661174</c:v>
                </c:pt>
                <c:pt idx="975">
                  <c:v>1.1927532814955839</c:v>
                </c:pt>
                <c:pt idx="976">
                  <c:v>0.78125740255192966</c:v>
                </c:pt>
                <c:pt idx="977">
                  <c:v>1.3085175579201549</c:v>
                </c:pt>
                <c:pt idx="978">
                  <c:v>1.8100460202043389</c:v>
                </c:pt>
                <c:pt idx="979">
                  <c:v>1.5654549767154859</c:v>
                </c:pt>
                <c:pt idx="980">
                  <c:v>2.0453684615533518</c:v>
                </c:pt>
                <c:pt idx="981">
                  <c:v>1.652693702367372</c:v>
                </c:pt>
                <c:pt idx="982">
                  <c:v>1.921607362920696</c:v>
                </c:pt>
                <c:pt idx="983">
                  <c:v>1.4310549549828551</c:v>
                </c:pt>
                <c:pt idx="984">
                  <c:v>1.249011949532743</c:v>
                </c:pt>
                <c:pt idx="985">
                  <c:v>0.90360901439012764</c:v>
                </c:pt>
                <c:pt idx="986">
                  <c:v>1.14166349406824</c:v>
                </c:pt>
                <c:pt idx="987">
                  <c:v>1.2476162217108711</c:v>
                </c:pt>
                <c:pt idx="988">
                  <c:v>0.99946654481179564</c:v>
                </c:pt>
                <c:pt idx="989">
                  <c:v>1.4627091413823901</c:v>
                </c:pt>
                <c:pt idx="990">
                  <c:v>1.2963392308000441</c:v>
                </c:pt>
                <c:pt idx="991">
                  <c:v>1.39486999610628</c:v>
                </c:pt>
                <c:pt idx="992">
                  <c:v>1.3746921804877421</c:v>
                </c:pt>
                <c:pt idx="993">
                  <c:v>0.98686438689838951</c:v>
                </c:pt>
                <c:pt idx="994">
                  <c:v>0.67044681051744703</c:v>
                </c:pt>
                <c:pt idx="995">
                  <c:v>0.91855254711457235</c:v>
                </c:pt>
                <c:pt idx="996">
                  <c:v>0.9187226290684265</c:v>
                </c:pt>
                <c:pt idx="997">
                  <c:v>1.337852190138932</c:v>
                </c:pt>
                <c:pt idx="998">
                  <c:v>1.4978691417567089</c:v>
                </c:pt>
                <c:pt idx="999">
                  <c:v>1.0128654749030801</c:v>
                </c:pt>
                <c:pt idx="1000">
                  <c:v>1.233845321168388</c:v>
                </c:pt>
                <c:pt idx="1001">
                  <c:v>0.97448480165265039</c:v>
                </c:pt>
                <c:pt idx="1002">
                  <c:v>1.2445502535537969</c:v>
                </c:pt>
                <c:pt idx="1003">
                  <c:v>0.62885580342157255</c:v>
                </c:pt>
                <c:pt idx="1004">
                  <c:v>1.5086257741256901</c:v>
                </c:pt>
                <c:pt idx="1005">
                  <c:v>0.9995512104942037</c:v>
                </c:pt>
                <c:pt idx="1006">
                  <c:v>0.46278923658728388</c:v>
                </c:pt>
                <c:pt idx="1007">
                  <c:v>0.97504969217953885</c:v>
                </c:pt>
                <c:pt idx="1008">
                  <c:v>1.1235120579414259</c:v>
                </c:pt>
                <c:pt idx="1009">
                  <c:v>1.0985494861917999</c:v>
                </c:pt>
                <c:pt idx="1010">
                  <c:v>1.4185154029025711</c:v>
                </c:pt>
                <c:pt idx="1011">
                  <c:v>1.22799287890227</c:v>
                </c:pt>
                <c:pt idx="1012">
                  <c:v>1.578004343861664</c:v>
                </c:pt>
                <c:pt idx="1013">
                  <c:v>1.878735014052523</c:v>
                </c:pt>
                <c:pt idx="1014">
                  <c:v>1.365919112686498</c:v>
                </c:pt>
                <c:pt idx="1015">
                  <c:v>1.9434213630893711</c:v>
                </c:pt>
                <c:pt idx="1016">
                  <c:v>1.6751873192637561</c:v>
                </c:pt>
                <c:pt idx="1017">
                  <c:v>2.201195239971923</c:v>
                </c:pt>
                <c:pt idx="1018">
                  <c:v>1.683371818237148</c:v>
                </c:pt>
                <c:pt idx="1019">
                  <c:v>2.3988166201830841</c:v>
                </c:pt>
                <c:pt idx="1020">
                  <c:v>1.9766788416354899</c:v>
                </c:pt>
                <c:pt idx="1021">
                  <c:v>2.200005063016107</c:v>
                </c:pt>
                <c:pt idx="1022">
                  <c:v>1.7857375812317711</c:v>
                </c:pt>
                <c:pt idx="1023">
                  <c:v>2.5870214312441959</c:v>
                </c:pt>
                <c:pt idx="1024">
                  <c:v>1.988942942550423</c:v>
                </c:pt>
                <c:pt idx="1025">
                  <c:v>1.8155495138211959</c:v>
                </c:pt>
                <c:pt idx="1026">
                  <c:v>2.1210755907961811</c:v>
                </c:pt>
                <c:pt idx="1027">
                  <c:v>2.5720884744060442</c:v>
                </c:pt>
                <c:pt idx="1028">
                  <c:v>2.8354471466254552</c:v>
                </c:pt>
                <c:pt idx="1029">
                  <c:v>2.6707008087719539</c:v>
                </c:pt>
                <c:pt idx="1030">
                  <c:v>2.9162856836188382</c:v>
                </c:pt>
                <c:pt idx="1031">
                  <c:v>3.342618197910042</c:v>
                </c:pt>
                <c:pt idx="1032">
                  <c:v>2.9436363563120271</c:v>
                </c:pt>
                <c:pt idx="1033">
                  <c:v>3.6713921000700509</c:v>
                </c:pt>
                <c:pt idx="1034">
                  <c:v>3.264267481564616</c:v>
                </c:pt>
                <c:pt idx="1035">
                  <c:v>4.5713543147596454</c:v>
                </c:pt>
                <c:pt idx="1036">
                  <c:v>4.2105882384950917</c:v>
                </c:pt>
                <c:pt idx="1037">
                  <c:v>3.5711100078155198</c:v>
                </c:pt>
                <c:pt idx="1038">
                  <c:v>3.297266774367102</c:v>
                </c:pt>
                <c:pt idx="1039">
                  <c:v>3.802802476194898</c:v>
                </c:pt>
                <c:pt idx="1040">
                  <c:v>3.299673206060703</c:v>
                </c:pt>
                <c:pt idx="1041">
                  <c:v>4.146424193967988</c:v>
                </c:pt>
                <c:pt idx="1042">
                  <c:v>3.9085621708591698</c:v>
                </c:pt>
                <c:pt idx="1043">
                  <c:v>4.1479581995193939</c:v>
                </c:pt>
                <c:pt idx="1044">
                  <c:v>3.8886161152705649</c:v>
                </c:pt>
                <c:pt idx="1045">
                  <c:v>3.7507452604608318</c:v>
                </c:pt>
                <c:pt idx="1046">
                  <c:v>3.4260317810571048</c:v>
                </c:pt>
                <c:pt idx="1047">
                  <c:v>3.0753327413127072</c:v>
                </c:pt>
                <c:pt idx="1048">
                  <c:v>2.958663312218448</c:v>
                </c:pt>
                <c:pt idx="1049">
                  <c:v>2.7207323372427941</c:v>
                </c:pt>
                <c:pt idx="1050">
                  <c:v>2.591058989067506</c:v>
                </c:pt>
                <c:pt idx="1051">
                  <c:v>3.0179004069573518</c:v>
                </c:pt>
                <c:pt idx="1052">
                  <c:v>2.652608902356917</c:v>
                </c:pt>
                <c:pt idx="1053">
                  <c:v>3.2169547557398062</c:v>
                </c:pt>
                <c:pt idx="1054">
                  <c:v>2.827625973833193</c:v>
                </c:pt>
                <c:pt idx="1055">
                  <c:v>4.7400305468119086</c:v>
                </c:pt>
                <c:pt idx="1056">
                  <c:v>5.1226509315114006</c:v>
                </c:pt>
                <c:pt idx="1057">
                  <c:v>4.9536744972981523</c:v>
                </c:pt>
                <c:pt idx="1058">
                  <c:v>4.8152510835313933</c:v>
                </c:pt>
                <c:pt idx="1059">
                  <c:v>4.3110157097111426</c:v>
                </c:pt>
                <c:pt idx="1060">
                  <c:v>4.46511437108731</c:v>
                </c:pt>
                <c:pt idx="1061">
                  <c:v>4.1324296323150236</c:v>
                </c:pt>
                <c:pt idx="1062">
                  <c:v>3.934280786379674</c:v>
                </c:pt>
                <c:pt idx="1063">
                  <c:v>3.427020641627081</c:v>
                </c:pt>
                <c:pt idx="1064">
                  <c:v>4.4784433175782112</c:v>
                </c:pt>
                <c:pt idx="1065">
                  <c:v>4.4132504044363827</c:v>
                </c:pt>
                <c:pt idx="1066">
                  <c:v>4.244142097067936</c:v>
                </c:pt>
                <c:pt idx="1067">
                  <c:v>4.1681225017345014</c:v>
                </c:pt>
                <c:pt idx="1068">
                  <c:v>3.791037514244437</c:v>
                </c:pt>
                <c:pt idx="1069">
                  <c:v>3.6345631181451101</c:v>
                </c:pt>
                <c:pt idx="1070">
                  <c:v>3.523903573133452</c:v>
                </c:pt>
                <c:pt idx="1071">
                  <c:v>3.5941973763462438</c:v>
                </c:pt>
                <c:pt idx="1072">
                  <c:v>4.0394048528424094</c:v>
                </c:pt>
                <c:pt idx="1073">
                  <c:v>3.6700129255464451</c:v>
                </c:pt>
                <c:pt idx="1074">
                  <c:v>3.8548490356708101</c:v>
                </c:pt>
                <c:pt idx="1075">
                  <c:v>3.669151663644556</c:v>
                </c:pt>
                <c:pt idx="1076">
                  <c:v>3.6256667807848539</c:v>
                </c:pt>
                <c:pt idx="1077">
                  <c:v>3.356146611951516</c:v>
                </c:pt>
                <c:pt idx="1078">
                  <c:v>2.9857741702093392</c:v>
                </c:pt>
                <c:pt idx="1079">
                  <c:v>3.30634418646622</c:v>
                </c:pt>
                <c:pt idx="1080">
                  <c:v>3.037657185833524</c:v>
                </c:pt>
                <c:pt idx="1081">
                  <c:v>3.4442431090389221</c:v>
                </c:pt>
                <c:pt idx="1082">
                  <c:v>3.164820709914665</c:v>
                </c:pt>
                <c:pt idx="1083">
                  <c:v>3.5979839402588141</c:v>
                </c:pt>
                <c:pt idx="1084">
                  <c:v>3.3574440185559808</c:v>
                </c:pt>
                <c:pt idx="1085">
                  <c:v>3.607679204538897</c:v>
                </c:pt>
                <c:pt idx="1086">
                  <c:v>3.3595729548013078</c:v>
                </c:pt>
                <c:pt idx="1087">
                  <c:v>3.553974583912122</c:v>
                </c:pt>
                <c:pt idx="1088">
                  <c:v>3.992664969736694</c:v>
                </c:pt>
                <c:pt idx="1089">
                  <c:v>4.2305805731171233</c:v>
                </c:pt>
                <c:pt idx="1090">
                  <c:v>4.4399151502239818</c:v>
                </c:pt>
                <c:pt idx="1091">
                  <c:v>4.1418973124469014</c:v>
                </c:pt>
                <c:pt idx="1092">
                  <c:v>3.8874152639756692</c:v>
                </c:pt>
                <c:pt idx="1093">
                  <c:v>3.5893589233078842</c:v>
                </c:pt>
                <c:pt idx="1094">
                  <c:v>3.3052070153029831</c:v>
                </c:pt>
                <c:pt idx="1095">
                  <c:v>3.0547735824942781</c:v>
                </c:pt>
                <c:pt idx="1096">
                  <c:v>2.7992793880184759</c:v>
                </c:pt>
                <c:pt idx="1097">
                  <c:v>2.792912818000588</c:v>
                </c:pt>
                <c:pt idx="1098">
                  <c:v>2.597173084407189</c:v>
                </c:pt>
                <c:pt idx="1099">
                  <c:v>3.3403105835989488</c:v>
                </c:pt>
                <c:pt idx="1100">
                  <c:v>3.1054172868848302</c:v>
                </c:pt>
                <c:pt idx="1101">
                  <c:v>2.8858953432288961</c:v>
                </c:pt>
                <c:pt idx="1102">
                  <c:v>2.9380499303561858</c:v>
                </c:pt>
                <c:pt idx="1103">
                  <c:v>2.7405712730062248</c:v>
                </c:pt>
                <c:pt idx="1104">
                  <c:v>2.5269695382814059</c:v>
                </c:pt>
                <c:pt idx="1105">
                  <c:v>2.5814525188243351</c:v>
                </c:pt>
                <c:pt idx="1106">
                  <c:v>2.4184256890045792</c:v>
                </c:pt>
                <c:pt idx="1107">
                  <c:v>2.9683159175374101</c:v>
                </c:pt>
                <c:pt idx="1108">
                  <c:v>2.7788975777077378</c:v>
                </c:pt>
                <c:pt idx="1109">
                  <c:v>2.612775339159469</c:v>
                </c:pt>
                <c:pt idx="1110">
                  <c:v>2.4308333498157708</c:v>
                </c:pt>
                <c:pt idx="1111">
                  <c:v>2.259059281265877</c:v>
                </c:pt>
                <c:pt idx="1112">
                  <c:v>2.106735201284863</c:v>
                </c:pt>
                <c:pt idx="1113">
                  <c:v>1.9561806668022541</c:v>
                </c:pt>
                <c:pt idx="1114">
                  <c:v>1.8349477668679699</c:v>
                </c:pt>
                <c:pt idx="1115">
                  <c:v>1.6770524162537011</c:v>
                </c:pt>
                <c:pt idx="1116">
                  <c:v>1.5770327446641941</c:v>
                </c:pt>
                <c:pt idx="1117">
                  <c:v>1.703511260097571</c:v>
                </c:pt>
                <c:pt idx="1118">
                  <c:v>1.592642585084292</c:v>
                </c:pt>
                <c:pt idx="1119">
                  <c:v>1.7131792587274219</c:v>
                </c:pt>
                <c:pt idx="1120">
                  <c:v>1.631564464329728</c:v>
                </c:pt>
                <c:pt idx="1121">
                  <c:v>1.538638289118069</c:v>
                </c:pt>
                <c:pt idx="1122">
                  <c:v>1.4555942144962439</c:v>
                </c:pt>
                <c:pt idx="1123">
                  <c:v>1.3752531053390269</c:v>
                </c:pt>
                <c:pt idx="1124">
                  <c:v>1.545928033704826</c:v>
                </c:pt>
                <c:pt idx="1125">
                  <c:v>1.4885843775883809</c:v>
                </c:pt>
                <c:pt idx="1126">
                  <c:v>1.8962708976645219</c:v>
                </c:pt>
                <c:pt idx="1127">
                  <c:v>1.8266297444042441</c:v>
                </c:pt>
                <c:pt idx="1128">
                  <c:v>1.5322533615552629</c:v>
                </c:pt>
                <c:pt idx="1129">
                  <c:v>1.4905928669326161</c:v>
                </c:pt>
                <c:pt idx="1130">
                  <c:v>1.4526444647283649</c:v>
                </c:pt>
                <c:pt idx="1131">
                  <c:v>1.423273509511773</c:v>
                </c:pt>
                <c:pt idx="1132">
                  <c:v>1.4019114267114789</c:v>
                </c:pt>
                <c:pt idx="1133">
                  <c:v>1.3847232714715569</c:v>
                </c:pt>
                <c:pt idx="1134">
                  <c:v>1.373740711873694</c:v>
                </c:pt>
                <c:pt idx="1135">
                  <c:v>1.3700331443240541</c:v>
                </c:pt>
                <c:pt idx="1136">
                  <c:v>1.372100755983922</c:v>
                </c:pt>
                <c:pt idx="1137">
                  <c:v>1.380463841003063</c:v>
                </c:pt>
                <c:pt idx="1138">
                  <c:v>1.394362899108444</c:v>
                </c:pt>
                <c:pt idx="1139">
                  <c:v>1.4123781096379839</c:v>
                </c:pt>
                <c:pt idx="1140">
                  <c:v>1.2005944102926089</c:v>
                </c:pt>
                <c:pt idx="1141">
                  <c:v>1.2264371681312409</c:v>
                </c:pt>
                <c:pt idx="1142">
                  <c:v>1.259250116563351</c:v>
                </c:pt>
                <c:pt idx="1143">
                  <c:v>1.313174928284752</c:v>
                </c:pt>
                <c:pt idx="1144">
                  <c:v>1.3544049699351599</c:v>
                </c:pt>
                <c:pt idx="1145">
                  <c:v>1.411770431556135</c:v>
                </c:pt>
                <c:pt idx="1146">
                  <c:v>1.4689836863575469</c:v>
                </c:pt>
                <c:pt idx="1147">
                  <c:v>1.5529516318450189</c:v>
                </c:pt>
                <c:pt idx="1148">
                  <c:v>1.3631782157503101</c:v>
                </c:pt>
                <c:pt idx="1149">
                  <c:v>1.4317715681537779</c:v>
                </c:pt>
                <c:pt idx="1150">
                  <c:v>1.5214963239055519</c:v>
                </c:pt>
                <c:pt idx="1151">
                  <c:v>1.3784760555158191</c:v>
                </c:pt>
                <c:pt idx="1152">
                  <c:v>1.238287105718229</c:v>
                </c:pt>
                <c:pt idx="1153">
                  <c:v>1.108855254169953</c:v>
                </c:pt>
                <c:pt idx="1154">
                  <c:v>0.96962380174215923</c:v>
                </c:pt>
                <c:pt idx="1155">
                  <c:v>1.0800366617745281</c:v>
                </c:pt>
                <c:pt idx="1156">
                  <c:v>1.2028675392506609</c:v>
                </c:pt>
                <c:pt idx="1157">
                  <c:v>1.338666683600678</c:v>
                </c:pt>
                <c:pt idx="1158">
                  <c:v>1.4601298277234209</c:v>
                </c:pt>
                <c:pt idx="1159">
                  <c:v>1.6354301466559209</c:v>
                </c:pt>
                <c:pt idx="1160">
                  <c:v>1.754224656380416</c:v>
                </c:pt>
                <c:pt idx="1161">
                  <c:v>1.878639409299552</c:v>
                </c:pt>
                <c:pt idx="1162">
                  <c:v>1.7665431002226339</c:v>
                </c:pt>
                <c:pt idx="1163">
                  <c:v>1.6456839161340611</c:v>
                </c:pt>
                <c:pt idx="1164">
                  <c:v>1.792897035189043</c:v>
                </c:pt>
                <c:pt idx="1165">
                  <c:v>1.2408605958906089</c:v>
                </c:pt>
                <c:pt idx="1166">
                  <c:v>1.420973407579851</c:v>
                </c:pt>
                <c:pt idx="1167">
                  <c:v>1.368606441903722</c:v>
                </c:pt>
                <c:pt idx="1168">
                  <c:v>1.058704436880987</c:v>
                </c:pt>
                <c:pt idx="1169">
                  <c:v>0.27188853657466439</c:v>
                </c:pt>
                <c:pt idx="1170">
                  <c:v>0.44737756503067772</c:v>
                </c:pt>
                <c:pt idx="1171">
                  <c:v>0.66053258364854628</c:v>
                </c:pt>
                <c:pt idx="1172">
                  <c:v>0.89048412593561466</c:v>
                </c:pt>
                <c:pt idx="1173">
                  <c:v>1.110466073076054</c:v>
                </c:pt>
                <c:pt idx="1174">
                  <c:v>1.290251463249916</c:v>
                </c:pt>
                <c:pt idx="1175">
                  <c:v>1.5003639059034699</c:v>
                </c:pt>
                <c:pt idx="1176">
                  <c:v>1.535112075798025</c:v>
                </c:pt>
                <c:pt idx="1177">
                  <c:v>1.7337596888914959</c:v>
                </c:pt>
                <c:pt idx="1178">
                  <c:v>1.997181766110202</c:v>
                </c:pt>
                <c:pt idx="1179">
                  <c:v>2.25069395675655</c:v>
                </c:pt>
                <c:pt idx="1180">
                  <c:v>2.475459701489171</c:v>
                </c:pt>
                <c:pt idx="1181">
                  <c:v>2.739826924872915</c:v>
                </c:pt>
                <c:pt idx="1182">
                  <c:v>3.0320491252882111</c:v>
                </c:pt>
                <c:pt idx="1183">
                  <c:v>2.064343673349867</c:v>
                </c:pt>
                <c:pt idx="1184">
                  <c:v>1.842944207273945</c:v>
                </c:pt>
                <c:pt idx="1185">
                  <c:v>0.67248218355553036</c:v>
                </c:pt>
                <c:pt idx="1186">
                  <c:v>0.65494781916174816</c:v>
                </c:pt>
                <c:pt idx="1187">
                  <c:v>0.16177817598622821</c:v>
                </c:pt>
                <c:pt idx="1188">
                  <c:v>0.47502172781614149</c:v>
                </c:pt>
                <c:pt idx="1189">
                  <c:v>0.81143152816866859</c:v>
                </c:pt>
                <c:pt idx="1190">
                  <c:v>1.129898380362363</c:v>
                </c:pt>
                <c:pt idx="1191">
                  <c:v>1.5363741623199589</c:v>
                </c:pt>
                <c:pt idx="1192">
                  <c:v>1.8860453852588821</c:v>
                </c:pt>
                <c:pt idx="1193">
                  <c:v>2.2178482896894418</c:v>
                </c:pt>
                <c:pt idx="1194">
                  <c:v>2.4875146828692318</c:v>
                </c:pt>
                <c:pt idx="1195">
                  <c:v>2.766226453491043</c:v>
                </c:pt>
                <c:pt idx="1196">
                  <c:v>3.201443261424942</c:v>
                </c:pt>
                <c:pt idx="1197">
                  <c:v>3.5635849989854478</c:v>
                </c:pt>
                <c:pt idx="1198">
                  <c:v>3.9302574716737131</c:v>
                </c:pt>
                <c:pt idx="1199">
                  <c:v>4.3037051462672764</c:v>
                </c:pt>
                <c:pt idx="1200">
                  <c:v>4.1597481212215834</c:v>
                </c:pt>
                <c:pt idx="1201">
                  <c:v>4.4993105512327816</c:v>
                </c:pt>
                <c:pt idx="1202">
                  <c:v>3.6444626883453002</c:v>
                </c:pt>
                <c:pt idx="1203">
                  <c:v>4.0396810595203192</c:v>
                </c:pt>
                <c:pt idx="1204">
                  <c:v>3.1325138857770298</c:v>
                </c:pt>
                <c:pt idx="1205">
                  <c:v>2.8789330415789038</c:v>
                </c:pt>
                <c:pt idx="1206">
                  <c:v>2.698749252341258</c:v>
                </c:pt>
                <c:pt idx="1207">
                  <c:v>1.36835580322338</c:v>
                </c:pt>
                <c:pt idx="1208">
                  <c:v>1.7323894984967301</c:v>
                </c:pt>
                <c:pt idx="1209">
                  <c:v>1.1417840434070849</c:v>
                </c:pt>
                <c:pt idx="1210">
                  <c:v>1.472885271412991</c:v>
                </c:pt>
                <c:pt idx="1211">
                  <c:v>1.397334367985309</c:v>
                </c:pt>
                <c:pt idx="1212">
                  <c:v>1.733803854577104</c:v>
                </c:pt>
                <c:pt idx="1213">
                  <c:v>1.1764030197130071</c:v>
                </c:pt>
                <c:pt idx="1214">
                  <c:v>0.88920656710004664</c:v>
                </c:pt>
                <c:pt idx="1215">
                  <c:v>1.304650745358515</c:v>
                </c:pt>
                <c:pt idx="1216">
                  <c:v>0.79616129367144595</c:v>
                </c:pt>
                <c:pt idx="1217">
                  <c:v>1.2411508435633609</c:v>
                </c:pt>
                <c:pt idx="1218">
                  <c:v>0.85178896790480962</c:v>
                </c:pt>
                <c:pt idx="1219">
                  <c:v>1.2903982797368201</c:v>
                </c:pt>
                <c:pt idx="1220">
                  <c:v>0.1970982050603993</c:v>
                </c:pt>
                <c:pt idx="1221">
                  <c:v>-8.7644901314973822E-2</c:v>
                </c:pt>
                <c:pt idx="1222">
                  <c:v>0.37394306515656689</c:v>
                </c:pt>
                <c:pt idx="1223">
                  <c:v>-0.17031060818874269</c:v>
                </c:pt>
                <c:pt idx="1224">
                  <c:v>-0.39174385847269377</c:v>
                </c:pt>
                <c:pt idx="1225">
                  <c:v>-0.28157068371970689</c:v>
                </c:pt>
                <c:pt idx="1226">
                  <c:v>-5.4385580837021053E-2</c:v>
                </c:pt>
                <c:pt idx="1227">
                  <c:v>-0.37838405372241368</c:v>
                </c:pt>
                <c:pt idx="1228">
                  <c:v>-0.41425631279687991</c:v>
                </c:pt>
                <c:pt idx="1229">
                  <c:v>5.7336724741531953E-2</c:v>
                </c:pt>
                <c:pt idx="1230">
                  <c:v>-0.25977281835244531</c:v>
                </c:pt>
                <c:pt idx="1231">
                  <c:v>0.18501183945755881</c:v>
                </c:pt>
                <c:pt idx="1232">
                  <c:v>-0.30527852242451559</c:v>
                </c:pt>
                <c:pt idx="1233">
                  <c:v>8.4062640571829661E-2</c:v>
                </c:pt>
                <c:pt idx="1234">
                  <c:v>-0.25371019938893369</c:v>
                </c:pt>
                <c:pt idx="1235">
                  <c:v>9.399338251674294E-2</c:v>
                </c:pt>
                <c:pt idx="1236">
                  <c:v>0.48030373423253542</c:v>
                </c:pt>
                <c:pt idx="1237">
                  <c:v>0.48969545733416447</c:v>
                </c:pt>
                <c:pt idx="1238">
                  <c:v>0.52172171716114235</c:v>
                </c:pt>
                <c:pt idx="1239">
                  <c:v>0.41633538300445139</c:v>
                </c:pt>
                <c:pt idx="1240">
                  <c:v>7.1050444598398599E-2</c:v>
                </c:pt>
                <c:pt idx="1241">
                  <c:v>9.1911989226048263E-2</c:v>
                </c:pt>
                <c:pt idx="1242">
                  <c:v>-0.38434103031573841</c:v>
                </c:pt>
                <c:pt idx="1243">
                  <c:v>3.6639440937676682E-2</c:v>
                </c:pt>
                <c:pt idx="1244">
                  <c:v>-0.69708985219557462</c:v>
                </c:pt>
                <c:pt idx="1245">
                  <c:v>-0.29521109674001877</c:v>
                </c:pt>
                <c:pt idx="1246">
                  <c:v>-0.54647552496186336</c:v>
                </c:pt>
                <c:pt idx="1247">
                  <c:v>-9.7908051829008969E-2</c:v>
                </c:pt>
                <c:pt idx="1248">
                  <c:v>-0.57902718796538011</c:v>
                </c:pt>
                <c:pt idx="1249">
                  <c:v>-0.1653077893846131</c:v>
                </c:pt>
                <c:pt idx="1250">
                  <c:v>-0.60207359433267982</c:v>
                </c:pt>
                <c:pt idx="1251">
                  <c:v>-1.084383224684103</c:v>
                </c:pt>
                <c:pt idx="1252">
                  <c:v>-0.56962089200159483</c:v>
                </c:pt>
                <c:pt idx="1253">
                  <c:v>-0.87729195900865875</c:v>
                </c:pt>
                <c:pt idx="1254">
                  <c:v>-0.80871261938206374</c:v>
                </c:pt>
                <c:pt idx="1255">
                  <c:v>-1.0544774424244849</c:v>
                </c:pt>
                <c:pt idx="1256">
                  <c:v>-0.51722955084954947</c:v>
                </c:pt>
                <c:pt idx="1257">
                  <c:v>-0.85039495086299155</c:v>
                </c:pt>
                <c:pt idx="1258">
                  <c:v>-0.4343014727925123</c:v>
                </c:pt>
                <c:pt idx="1259">
                  <c:v>-1.1650464859492049</c:v>
                </c:pt>
                <c:pt idx="1260">
                  <c:v>-1.109980349953148</c:v>
                </c:pt>
                <c:pt idx="1261">
                  <c:v>-1.08973399790591</c:v>
                </c:pt>
                <c:pt idx="1262">
                  <c:v>-1.2445830779861069</c:v>
                </c:pt>
                <c:pt idx="1263">
                  <c:v>-1.2050024715675389</c:v>
                </c:pt>
                <c:pt idx="1264">
                  <c:v>-1.676351989437592</c:v>
                </c:pt>
                <c:pt idx="1265">
                  <c:v>-1.944633999255714</c:v>
                </c:pt>
                <c:pt idx="1266">
                  <c:v>-2.18665048207825</c:v>
                </c:pt>
                <c:pt idx="1267">
                  <c:v>-2.107129462698353</c:v>
                </c:pt>
                <c:pt idx="1268">
                  <c:v>-2.110502545716102</c:v>
                </c:pt>
                <c:pt idx="1269">
                  <c:v>-2.1895819463510691</c:v>
                </c:pt>
                <c:pt idx="1270">
                  <c:v>-2.282255918333973</c:v>
                </c:pt>
                <c:pt idx="1271">
                  <c:v>-2.2254373685004079</c:v>
                </c:pt>
                <c:pt idx="1272">
                  <c:v>-1.810798062644039</c:v>
                </c:pt>
                <c:pt idx="1273">
                  <c:v>-2.1425915933289161</c:v>
                </c:pt>
                <c:pt idx="1274">
                  <c:v>-1.850542969216548</c:v>
                </c:pt>
                <c:pt idx="1275">
                  <c:v>-2.6094029078412011</c:v>
                </c:pt>
                <c:pt idx="1276">
                  <c:v>-2.403558043882867</c:v>
                </c:pt>
                <c:pt idx="1277">
                  <c:v>-2.622618670743321</c:v>
                </c:pt>
                <c:pt idx="1278">
                  <c:v>-2.2275511141066739</c:v>
                </c:pt>
                <c:pt idx="1279">
                  <c:v>-2.8794208732072799</c:v>
                </c:pt>
                <c:pt idx="1280">
                  <c:v>-2.76696210234131</c:v>
                </c:pt>
                <c:pt idx="1281">
                  <c:v>-2.6199469392691128</c:v>
                </c:pt>
                <c:pt idx="1282">
                  <c:v>-2.4661894084642308</c:v>
                </c:pt>
                <c:pt idx="1283">
                  <c:v>-2.396139772886968</c:v>
                </c:pt>
                <c:pt idx="1284">
                  <c:v>-2.7878975633743011</c:v>
                </c:pt>
                <c:pt idx="1285">
                  <c:v>-2.3930769253970681</c:v>
                </c:pt>
                <c:pt idx="1286">
                  <c:v>-2.7465083762577081</c:v>
                </c:pt>
                <c:pt idx="1287">
                  <c:v>-3.0895386356967549</c:v>
                </c:pt>
                <c:pt idx="1288">
                  <c:v>-3.5736811393346808</c:v>
                </c:pt>
                <c:pt idx="1289">
                  <c:v>-3.0965604747987361</c:v>
                </c:pt>
                <c:pt idx="1290">
                  <c:v>-2.6889931548011532</c:v>
                </c:pt>
                <c:pt idx="1291">
                  <c:v>-2.308813706760716</c:v>
                </c:pt>
                <c:pt idx="1292">
                  <c:v>-2.5508233230278852</c:v>
                </c:pt>
                <c:pt idx="1293">
                  <c:v>-2.0784080505402609</c:v>
                </c:pt>
                <c:pt idx="1294">
                  <c:v>-1.892786968526408</c:v>
                </c:pt>
                <c:pt idx="1295">
                  <c:v>-2.160610909509344</c:v>
                </c:pt>
                <c:pt idx="1296">
                  <c:v>-2.1607544595537012</c:v>
                </c:pt>
                <c:pt idx="1297">
                  <c:v>-3.4683296338415488</c:v>
                </c:pt>
                <c:pt idx="1298">
                  <c:v>-3.0039975074399479</c:v>
                </c:pt>
                <c:pt idx="1299">
                  <c:v>-3.2685713419265312</c:v>
                </c:pt>
                <c:pt idx="1300">
                  <c:v>-3.281793362888664</c:v>
                </c:pt>
                <c:pt idx="1301">
                  <c:v>-3.300953030938814</c:v>
                </c:pt>
                <c:pt idx="1302">
                  <c:v>-3.91746302746779</c:v>
                </c:pt>
                <c:pt idx="1303">
                  <c:v>-3.4411689692976211</c:v>
                </c:pt>
                <c:pt idx="1304">
                  <c:v>-3.0898517366508571</c:v>
                </c:pt>
                <c:pt idx="1305">
                  <c:v>-2.7280533361377191</c:v>
                </c:pt>
                <c:pt idx="1306">
                  <c:v>-2.7718610741897858</c:v>
                </c:pt>
                <c:pt idx="1307">
                  <c:v>-2.303598162956987</c:v>
                </c:pt>
                <c:pt idx="1308">
                  <c:v>-1.8949800298321551</c:v>
                </c:pt>
                <c:pt idx="1309">
                  <c:v>-1.6488393347605379</c:v>
                </c:pt>
                <c:pt idx="1310">
                  <c:v>-1.922244686636446</c:v>
                </c:pt>
                <c:pt idx="1311">
                  <c:v>-1.977012839001588</c:v>
                </c:pt>
                <c:pt idx="1312">
                  <c:v>-2.046338711091181</c:v>
                </c:pt>
                <c:pt idx="1313">
                  <c:v>-1.630656812921131</c:v>
                </c:pt>
                <c:pt idx="1314">
                  <c:v>-1.917502907693859</c:v>
                </c:pt>
                <c:pt idx="1315">
                  <c:v>-1.5972770744700571</c:v>
                </c:pt>
                <c:pt idx="1316">
                  <c:v>-1.5147790453530801</c:v>
                </c:pt>
                <c:pt idx="1317">
                  <c:v>-1.485676462245124</c:v>
                </c:pt>
                <c:pt idx="1318">
                  <c:v>-1.7343912229468259</c:v>
                </c:pt>
                <c:pt idx="1319">
                  <c:v>-2.1195211527380309</c:v>
                </c:pt>
                <c:pt idx="1320">
                  <c:v>-1.727818414845586</c:v>
                </c:pt>
                <c:pt idx="1321">
                  <c:v>-3.1287831368401129</c:v>
                </c:pt>
                <c:pt idx="1322">
                  <c:v>-2.7505787221809612</c:v>
                </c:pt>
                <c:pt idx="1323">
                  <c:v>-4.165261255627783</c:v>
                </c:pt>
                <c:pt idx="1324">
                  <c:v>-3.793524217923832</c:v>
                </c:pt>
                <c:pt idx="1325">
                  <c:v>-3.6561694565159679</c:v>
                </c:pt>
                <c:pt idx="1326">
                  <c:v>-3.3617169834081149</c:v>
                </c:pt>
                <c:pt idx="1327">
                  <c:v>-2.9854513007572758</c:v>
                </c:pt>
                <c:pt idx="1328">
                  <c:v>-2.6134347768642239</c:v>
                </c:pt>
                <c:pt idx="1329">
                  <c:v>-2.273266079707184</c:v>
                </c:pt>
                <c:pt idx="1330">
                  <c:v>-2.7211333916554419</c:v>
                </c:pt>
                <c:pt idx="1331">
                  <c:v>-2.4526881483120349</c:v>
                </c:pt>
                <c:pt idx="1332">
                  <c:v>-2.4058386954571489</c:v>
                </c:pt>
                <c:pt idx="1333">
                  <c:v>-1.8333169782837899</c:v>
                </c:pt>
                <c:pt idx="1334">
                  <c:v>-2.238455382391678</c:v>
                </c:pt>
                <c:pt idx="1335">
                  <c:v>-1.8979317241976901</c:v>
                </c:pt>
                <c:pt idx="1336">
                  <c:v>-3.2800982974601141</c:v>
                </c:pt>
                <c:pt idx="1337">
                  <c:v>-3.9486627018752221</c:v>
                </c:pt>
                <c:pt idx="1338">
                  <c:v>-3.696981134828107</c:v>
                </c:pt>
                <c:pt idx="1339">
                  <c:v>-3.388434182624124</c:v>
                </c:pt>
                <c:pt idx="1340">
                  <c:v>-3.390465829995478</c:v>
                </c:pt>
                <c:pt idx="1341">
                  <c:v>-2.7833334665589429</c:v>
                </c:pt>
                <c:pt idx="1342">
                  <c:v>-3.0433235967356889</c:v>
                </c:pt>
                <c:pt idx="1343">
                  <c:v>-3.3131666380519529</c:v>
                </c:pt>
                <c:pt idx="1344">
                  <c:v>-3.0447568705612009</c:v>
                </c:pt>
                <c:pt idx="1345">
                  <c:v>-4.040248363712351</c:v>
                </c:pt>
                <c:pt idx="1346">
                  <c:v>-4.0274579199276843</c:v>
                </c:pt>
                <c:pt idx="1347">
                  <c:v>-3.7969307374015391</c:v>
                </c:pt>
                <c:pt idx="1348">
                  <c:v>-3.541375359394209</c:v>
                </c:pt>
                <c:pt idx="1349">
                  <c:v>-3.341668113872132</c:v>
                </c:pt>
                <c:pt idx="1350">
                  <c:v>-3.1297874304131028</c:v>
                </c:pt>
                <c:pt idx="1351">
                  <c:v>-2.8363200951061742</c:v>
                </c:pt>
                <c:pt idx="1352">
                  <c:v>-2.5881998188494042</c:v>
                </c:pt>
                <c:pt idx="1353">
                  <c:v>-2.3643942315341349</c:v>
                </c:pt>
                <c:pt idx="1354">
                  <c:v>-2.1344622617193352</c:v>
                </c:pt>
                <c:pt idx="1355">
                  <c:v>-2.8814263280438581</c:v>
                </c:pt>
                <c:pt idx="1356">
                  <c:v>-2.6594802565229121</c:v>
                </c:pt>
                <c:pt idx="1357">
                  <c:v>-3.4241738312333472</c:v>
                </c:pt>
                <c:pt idx="1358">
                  <c:v>-4.2082133442007006</c:v>
                </c:pt>
                <c:pt idx="1359">
                  <c:v>-4.0095702825930886</c:v>
                </c:pt>
                <c:pt idx="1360">
                  <c:v>-3.8335016871284182</c:v>
                </c:pt>
                <c:pt idx="1361">
                  <c:v>-3.6345378613689689</c:v>
                </c:pt>
                <c:pt idx="1362">
                  <c:v>-3.449050524087895</c:v>
                </c:pt>
                <c:pt idx="1363">
                  <c:v>-3.284903394742102</c:v>
                </c:pt>
                <c:pt idx="1364">
                  <c:v>-3.1118453812626261</c:v>
                </c:pt>
                <c:pt idx="1365">
                  <c:v>-3.4684075398097041</c:v>
                </c:pt>
                <c:pt idx="1366">
                  <c:v>-3.304827039100914</c:v>
                </c:pt>
                <c:pt idx="1367">
                  <c:v>-3.1636599364222628</c:v>
                </c:pt>
                <c:pt idx="1368">
                  <c:v>-3.028346802317273</c:v>
                </c:pt>
                <c:pt idx="1369">
                  <c:v>-2.9075658006480012</c:v>
                </c:pt>
                <c:pt idx="1370">
                  <c:v>-2.8016888957451438</c:v>
                </c:pt>
                <c:pt idx="1371">
                  <c:v>-2.6864618198257091</c:v>
                </c:pt>
                <c:pt idx="1372">
                  <c:v>-2.6017972404153369</c:v>
                </c:pt>
                <c:pt idx="1373">
                  <c:v>-2.4964340202958368</c:v>
                </c:pt>
                <c:pt idx="1374">
                  <c:v>-2.6376614728801542</c:v>
                </c:pt>
                <c:pt idx="1375">
                  <c:v>-2.7969889669157908</c:v>
                </c:pt>
                <c:pt idx="1376">
                  <c:v>-2.7129884992459381</c:v>
                </c:pt>
                <c:pt idx="1377">
                  <c:v>-2.6413348979206721</c:v>
                </c:pt>
                <c:pt idx="1378">
                  <c:v>-2.5648381165623988</c:v>
                </c:pt>
                <c:pt idx="1379">
                  <c:v>-2.7544015053390041</c:v>
                </c:pt>
                <c:pt idx="1380">
                  <c:v>-2.6875332054231218</c:v>
                </c:pt>
                <c:pt idx="1381">
                  <c:v>-2.648149723280611</c:v>
                </c:pt>
                <c:pt idx="1382">
                  <c:v>-2.6061123484608539</c:v>
                </c:pt>
                <c:pt idx="1383">
                  <c:v>-2.5741717079477699</c:v>
                </c:pt>
                <c:pt idx="1384">
                  <c:v>-2.544791081804064</c:v>
                </c:pt>
                <c:pt idx="1385">
                  <c:v>-2.5202735360255279</c:v>
                </c:pt>
                <c:pt idx="1386">
                  <c:v>-2.5041377867070049</c:v>
                </c:pt>
                <c:pt idx="1387">
                  <c:v>-2.4931451954179811</c:v>
                </c:pt>
                <c:pt idx="1388">
                  <c:v>-2.7401241602878059</c:v>
                </c:pt>
                <c:pt idx="1389">
                  <c:v>-2.741128168141429</c:v>
                </c:pt>
                <c:pt idx="1390">
                  <c:v>-2.496229876083262</c:v>
                </c:pt>
                <c:pt idx="1391">
                  <c:v>-2.5090897672792489</c:v>
                </c:pt>
                <c:pt idx="1392">
                  <c:v>-2.2888538780809711</c:v>
                </c:pt>
                <c:pt idx="1393">
                  <c:v>-2.315221270426548</c:v>
                </c:pt>
                <c:pt idx="1394">
                  <c:v>-2.3429414965580122</c:v>
                </c:pt>
                <c:pt idx="1395">
                  <c:v>-2.3812415723839142</c:v>
                </c:pt>
                <c:pt idx="1396">
                  <c:v>-2.1779844409493729</c:v>
                </c:pt>
                <c:pt idx="1397">
                  <c:v>-2.229548346274612</c:v>
                </c:pt>
                <c:pt idx="1398">
                  <c:v>-2.2790207771666928</c:v>
                </c:pt>
                <c:pt idx="1399">
                  <c:v>-2.3434408758505332</c:v>
                </c:pt>
                <c:pt idx="1400">
                  <c:v>-2.416048707308875</c:v>
                </c:pt>
                <c:pt idx="1401">
                  <c:v>-2.493580365823334</c:v>
                </c:pt>
                <c:pt idx="1402">
                  <c:v>-2.3229202305034282</c:v>
                </c:pt>
                <c:pt idx="1403">
                  <c:v>-2.4124004049695462</c:v>
                </c:pt>
                <c:pt idx="1404">
                  <c:v>-2.5146287038219701</c:v>
                </c:pt>
                <c:pt idx="1405">
                  <c:v>-2.1224429353183041</c:v>
                </c:pt>
                <c:pt idx="1406">
                  <c:v>-1.7538153829618179</c:v>
                </c:pt>
                <c:pt idx="1407">
                  <c:v>-1.8807479218299079</c:v>
                </c:pt>
                <c:pt idx="1408">
                  <c:v>-2.0011623130722138</c:v>
                </c:pt>
                <c:pt idx="1409">
                  <c:v>-2.1353912703185221</c:v>
                </c:pt>
                <c:pt idx="1410">
                  <c:v>-2.264022561489639</c:v>
                </c:pt>
                <c:pt idx="1411">
                  <c:v>-2.4222672217945131</c:v>
                </c:pt>
                <c:pt idx="1412">
                  <c:v>-2.347633087514609</c:v>
                </c:pt>
                <c:pt idx="1413">
                  <c:v>-2.2446840239342549</c:v>
                </c:pt>
                <c:pt idx="1414">
                  <c:v>-2.3754800252283128</c:v>
                </c:pt>
                <c:pt idx="1415">
                  <c:v>-1.773654461955587</c:v>
                </c:pt>
                <c:pt idx="1416">
                  <c:v>-1.955718628808029</c:v>
                </c:pt>
                <c:pt idx="1417">
                  <c:v>-2.123146748943554</c:v>
                </c:pt>
                <c:pt idx="1418">
                  <c:v>-2.293470595982313</c:v>
                </c:pt>
                <c:pt idx="1419">
                  <c:v>-2.475618871016394</c:v>
                </c:pt>
                <c:pt idx="1420">
                  <c:v>-2.6825397562873832</c:v>
                </c:pt>
                <c:pt idx="1421">
                  <c:v>-2.8871575748140539</c:v>
                </c:pt>
                <c:pt idx="1422">
                  <c:v>-2.804716259551896</c:v>
                </c:pt>
                <c:pt idx="1423">
                  <c:v>-3.020074116522053</c:v>
                </c:pt>
                <c:pt idx="1424">
                  <c:v>-2.465725406815181</c:v>
                </c:pt>
                <c:pt idx="1425">
                  <c:v>-2.6777237557381568</c:v>
                </c:pt>
                <c:pt idx="1426">
                  <c:v>-2.2019725053796151</c:v>
                </c:pt>
                <c:pt idx="1427">
                  <c:v>-2.5115151563128961</c:v>
                </c:pt>
                <c:pt idx="1428">
                  <c:v>-2.704500099301399</c:v>
                </c:pt>
                <c:pt idx="1429">
                  <c:v>-2.480929198523981</c:v>
                </c:pt>
                <c:pt idx="1430">
                  <c:v>-2.6923179305193941</c:v>
                </c:pt>
                <c:pt idx="1431">
                  <c:v>-3.0078525627017001</c:v>
                </c:pt>
                <c:pt idx="1432">
                  <c:v>-3.050226198231385</c:v>
                </c:pt>
                <c:pt idx="1433">
                  <c:v>-3.3201042103177509</c:v>
                </c:pt>
                <c:pt idx="1434">
                  <c:v>-2.867794101991763</c:v>
                </c:pt>
                <c:pt idx="1435">
                  <c:v>-3.146811629393397</c:v>
                </c:pt>
                <c:pt idx="1436">
                  <c:v>-2.4846415345597279</c:v>
                </c:pt>
                <c:pt idx="1437">
                  <c:v>-1.9977100255464819</c:v>
                </c:pt>
                <c:pt idx="1438">
                  <c:v>-1.549551504934485</c:v>
                </c:pt>
                <c:pt idx="1439">
                  <c:v>-0.89562495699689748</c:v>
                </c:pt>
                <c:pt idx="1440">
                  <c:v>-1.14215624330258</c:v>
                </c:pt>
                <c:pt idx="1441">
                  <c:v>-1.2179546984883269</c:v>
                </c:pt>
                <c:pt idx="1442">
                  <c:v>-1.534264691754061</c:v>
                </c:pt>
                <c:pt idx="1443">
                  <c:v>-1.8193020491722649</c:v>
                </c:pt>
                <c:pt idx="1444">
                  <c:v>-2.386611789676067</c:v>
                </c:pt>
                <c:pt idx="1445">
                  <c:v>-2.650286471926762</c:v>
                </c:pt>
                <c:pt idx="1446">
                  <c:v>-2.9173503736092101</c:v>
                </c:pt>
                <c:pt idx="1447">
                  <c:v>-2.441025155022444</c:v>
                </c:pt>
                <c:pt idx="1448">
                  <c:v>-2.7942070025954422</c:v>
                </c:pt>
                <c:pt idx="1449">
                  <c:v>-2.8558045893874322</c:v>
                </c:pt>
                <c:pt idx="1450">
                  <c:v>-1.812641025435241</c:v>
                </c:pt>
                <c:pt idx="1451">
                  <c:v>-2.0929611786145732</c:v>
                </c:pt>
                <c:pt idx="1452">
                  <c:v>-2.154794908454619</c:v>
                </c:pt>
                <c:pt idx="1453">
                  <c:v>-2.4521583615311759</c:v>
                </c:pt>
                <c:pt idx="1454">
                  <c:v>-1.3610869784282189</c:v>
                </c:pt>
                <c:pt idx="1455">
                  <c:v>-1.018049524255503</c:v>
                </c:pt>
                <c:pt idx="1456">
                  <c:v>-1.6288031314808931</c:v>
                </c:pt>
                <c:pt idx="1457">
                  <c:v>-1.8082046311564139</c:v>
                </c:pt>
                <c:pt idx="1458">
                  <c:v>-1.462863378442691</c:v>
                </c:pt>
                <c:pt idx="1459">
                  <c:v>-1.5441807578357609</c:v>
                </c:pt>
                <c:pt idx="1460">
                  <c:v>-1.4361389466876491</c:v>
                </c:pt>
                <c:pt idx="1461">
                  <c:v>-1.5571926111707479</c:v>
                </c:pt>
                <c:pt idx="1462">
                  <c:v>-1.210306817151803</c:v>
                </c:pt>
                <c:pt idx="1463">
                  <c:v>-1.3866455268859139</c:v>
                </c:pt>
                <c:pt idx="1464">
                  <c:v>-1.8077650482512979</c:v>
                </c:pt>
                <c:pt idx="1465">
                  <c:v>-1.5212559311709131</c:v>
                </c:pt>
                <c:pt idx="1466">
                  <c:v>-1.1234202196636289</c:v>
                </c:pt>
                <c:pt idx="1467">
                  <c:v>-0.8335714649159911</c:v>
                </c:pt>
                <c:pt idx="1468">
                  <c:v>-1.2524268858317951</c:v>
                </c:pt>
                <c:pt idx="1469">
                  <c:v>-1.7264171918938021</c:v>
                </c:pt>
                <c:pt idx="1470">
                  <c:v>-1.0744417898204399</c:v>
                </c:pt>
                <c:pt idx="1471">
                  <c:v>-0.54551969351510365</c:v>
                </c:pt>
                <c:pt idx="1472">
                  <c:v>-0.64513340432847599</c:v>
                </c:pt>
                <c:pt idx="1473">
                  <c:v>-0.28720123712254519</c:v>
                </c:pt>
                <c:pt idx="1474">
                  <c:v>-0.11082423696304031</c:v>
                </c:pt>
                <c:pt idx="1475">
                  <c:v>-0.44803385410654067</c:v>
                </c:pt>
                <c:pt idx="1476">
                  <c:v>-0.18483483374467369</c:v>
                </c:pt>
                <c:pt idx="1477">
                  <c:v>-0.55451041951081947</c:v>
                </c:pt>
                <c:pt idx="1478">
                  <c:v>-0.26673702410623429</c:v>
                </c:pt>
                <c:pt idx="1479">
                  <c:v>5.3296788007401119E-2</c:v>
                </c:pt>
                <c:pt idx="1480">
                  <c:v>-0.40404764738978832</c:v>
                </c:pt>
                <c:pt idx="1481">
                  <c:v>-0.64388331051043224</c:v>
                </c:pt>
                <c:pt idx="1482">
                  <c:v>-1.1013622133866079</c:v>
                </c:pt>
                <c:pt idx="1483">
                  <c:v>-0.89424219103733549</c:v>
                </c:pt>
                <c:pt idx="1484">
                  <c:v>-1.391696917464998</c:v>
                </c:pt>
                <c:pt idx="1485">
                  <c:v>-0.42772100568511462</c:v>
                </c:pt>
                <c:pt idx="1486">
                  <c:v>4.2960115656782698E-2</c:v>
                </c:pt>
                <c:pt idx="1487">
                  <c:v>7.1064581803810256E-2</c:v>
                </c:pt>
                <c:pt idx="1488">
                  <c:v>2.5349424115461261E-2</c:v>
                </c:pt>
                <c:pt idx="1489">
                  <c:v>-0.36254505343001142</c:v>
                </c:pt>
                <c:pt idx="1490">
                  <c:v>0.10559003051109531</c:v>
                </c:pt>
                <c:pt idx="1491">
                  <c:v>0.11091445560654729</c:v>
                </c:pt>
                <c:pt idx="1492">
                  <c:v>0.17488554779124851</c:v>
                </c:pt>
                <c:pt idx="1493">
                  <c:v>0.65552926905398579</c:v>
                </c:pt>
                <c:pt idx="1494">
                  <c:v>0.1443494007477284</c:v>
                </c:pt>
                <c:pt idx="1495">
                  <c:v>0.36654440801098082</c:v>
                </c:pt>
                <c:pt idx="1496">
                  <c:v>-5.5349631321618631E-2</c:v>
                </c:pt>
                <c:pt idx="1497">
                  <c:v>-6.3512056995350008E-2</c:v>
                </c:pt>
                <c:pt idx="1498">
                  <c:v>-0.46415315036151128</c:v>
                </c:pt>
                <c:pt idx="1499">
                  <c:v>-0.28390117636662637</c:v>
                </c:pt>
                <c:pt idx="1500">
                  <c:v>0.10561794643226111</c:v>
                </c:pt>
                <c:pt idx="1501">
                  <c:v>0.18225322629886881</c:v>
                </c:pt>
                <c:pt idx="1502">
                  <c:v>0.49542641140995158</c:v>
                </c:pt>
                <c:pt idx="1503">
                  <c:v>0.18417708325971199</c:v>
                </c:pt>
                <c:pt idx="1504">
                  <c:v>0.66296317123951098</c:v>
                </c:pt>
                <c:pt idx="1505">
                  <c:v>0.87984662756036869</c:v>
                </c:pt>
                <c:pt idx="1506">
                  <c:v>1.0987068974727801</c:v>
                </c:pt>
                <c:pt idx="1507">
                  <c:v>1.140439453952212</c:v>
                </c:pt>
                <c:pt idx="1508">
                  <c:v>1.122505778757954</c:v>
                </c:pt>
                <c:pt idx="1509">
                  <c:v>1.096528489709939</c:v>
                </c:pt>
                <c:pt idx="1510">
                  <c:v>0.93326574513426408</c:v>
                </c:pt>
                <c:pt idx="1511">
                  <c:v>0.50086989432330142</c:v>
                </c:pt>
                <c:pt idx="1512">
                  <c:v>0.73424597871306219</c:v>
                </c:pt>
                <c:pt idx="1513">
                  <c:v>0.44916997141467618</c:v>
                </c:pt>
                <c:pt idx="1514">
                  <c:v>4.9728202187608872E-2</c:v>
                </c:pt>
                <c:pt idx="1515">
                  <c:v>0.8674837521779466</c:v>
                </c:pt>
                <c:pt idx="1516">
                  <c:v>0.34368167708308311</c:v>
                </c:pt>
                <c:pt idx="1517">
                  <c:v>0.77866470214328842</c:v>
                </c:pt>
                <c:pt idx="1518">
                  <c:v>1.348179903615417</c:v>
                </c:pt>
                <c:pt idx="1519">
                  <c:v>1.065155322557771</c:v>
                </c:pt>
                <c:pt idx="1520">
                  <c:v>0.91573027793870665</c:v>
                </c:pt>
                <c:pt idx="1521">
                  <c:v>0.84387616030726065</c:v>
                </c:pt>
                <c:pt idx="1522">
                  <c:v>0.8174701795162207</c:v>
                </c:pt>
                <c:pt idx="1523">
                  <c:v>0.54108229325075285</c:v>
                </c:pt>
                <c:pt idx="1524">
                  <c:v>0.75731476903129646</c:v>
                </c:pt>
                <c:pt idx="1525">
                  <c:v>1.29905453309199</c:v>
                </c:pt>
                <c:pt idx="1526">
                  <c:v>1.5290699307525131</c:v>
                </c:pt>
                <c:pt idx="1527">
                  <c:v>2.1035504437108732</c:v>
                </c:pt>
                <c:pt idx="1528">
                  <c:v>2.34526079495916</c:v>
                </c:pt>
                <c:pt idx="1529">
                  <c:v>1.906719663635243</c:v>
                </c:pt>
                <c:pt idx="1530">
                  <c:v>1.3983174812364469</c:v>
                </c:pt>
                <c:pt idx="1531">
                  <c:v>2.3401934373457038</c:v>
                </c:pt>
                <c:pt idx="1532">
                  <c:v>1.833586501863067</c:v>
                </c:pt>
                <c:pt idx="1533">
                  <c:v>2.885226525491845</c:v>
                </c:pt>
                <c:pt idx="1534">
                  <c:v>3.3703951390630489</c:v>
                </c:pt>
                <c:pt idx="1535">
                  <c:v>3.093505518221122</c:v>
                </c:pt>
                <c:pt idx="1536">
                  <c:v>3.1964291813854402</c:v>
                </c:pt>
                <c:pt idx="1537">
                  <c:v>2.5452375372881022</c:v>
                </c:pt>
                <c:pt idx="1538">
                  <c:v>2.7376955681049822</c:v>
                </c:pt>
                <c:pt idx="1539">
                  <c:v>3.2395420876137</c:v>
                </c:pt>
                <c:pt idx="1540">
                  <c:v>2.7381889685501899</c:v>
                </c:pt>
                <c:pt idx="1541">
                  <c:v>2.9863399178390471</c:v>
                </c:pt>
                <c:pt idx="1542">
                  <c:v>2.4554206593768408</c:v>
                </c:pt>
                <c:pt idx="1543">
                  <c:v>2.2129934312255561</c:v>
                </c:pt>
                <c:pt idx="1544">
                  <c:v>1.818318556677923</c:v>
                </c:pt>
                <c:pt idx="1545">
                  <c:v>1.3612332093982791</c:v>
                </c:pt>
                <c:pt idx="1546">
                  <c:v>2.4093120511182629</c:v>
                </c:pt>
                <c:pt idx="1547">
                  <c:v>2.9321742432243241</c:v>
                </c:pt>
                <c:pt idx="1548">
                  <c:v>3.1821958969260322</c:v>
                </c:pt>
                <c:pt idx="1549">
                  <c:v>3.4962183032668861</c:v>
                </c:pt>
                <c:pt idx="1550">
                  <c:v>2.9390978742887341</c:v>
                </c:pt>
                <c:pt idx="1551">
                  <c:v>2.4295787486775851</c:v>
                </c:pt>
                <c:pt idx="1552">
                  <c:v>1.981771705530321</c:v>
                </c:pt>
                <c:pt idx="1553">
                  <c:v>1.5303511455782091</c:v>
                </c:pt>
                <c:pt idx="1554">
                  <c:v>1.0833264678546191</c:v>
                </c:pt>
                <c:pt idx="1555">
                  <c:v>1.0711675393173441</c:v>
                </c:pt>
                <c:pt idx="1556">
                  <c:v>1.7042885844356019</c:v>
                </c:pt>
                <c:pt idx="1557">
                  <c:v>1.349830029030556</c:v>
                </c:pt>
                <c:pt idx="1558">
                  <c:v>1.8942782674226351</c:v>
                </c:pt>
                <c:pt idx="1559">
                  <c:v>2.0336456482510532</c:v>
                </c:pt>
                <c:pt idx="1560">
                  <c:v>3.074187152434547</c:v>
                </c:pt>
                <c:pt idx="1561">
                  <c:v>3.1907334838061838</c:v>
                </c:pt>
                <c:pt idx="1562">
                  <c:v>3.8368343169400418</c:v>
                </c:pt>
                <c:pt idx="1563">
                  <c:v>3.3781192446742239</c:v>
                </c:pt>
                <c:pt idx="1564">
                  <c:v>3.00103198506369</c:v>
                </c:pt>
                <c:pt idx="1565">
                  <c:v>2.532673778318753</c:v>
                </c:pt>
                <c:pt idx="1566">
                  <c:v>2.46719097694367</c:v>
                </c:pt>
                <c:pt idx="1567">
                  <c:v>2.5580084503151852</c:v>
                </c:pt>
                <c:pt idx="1568">
                  <c:v>2.2188279318984878</c:v>
                </c:pt>
                <c:pt idx="1569">
                  <c:v>2.3852145687327488</c:v>
                </c:pt>
                <c:pt idx="1570">
                  <c:v>2.1473181704807591</c:v>
                </c:pt>
                <c:pt idx="1571">
                  <c:v>2.8635830416736781</c:v>
                </c:pt>
                <c:pt idx="1572">
                  <c:v>4.4220539038929019</c:v>
                </c:pt>
                <c:pt idx="1573">
                  <c:v>4.1089790642638766</c:v>
                </c:pt>
                <c:pt idx="1574">
                  <c:v>3.72825975523034</c:v>
                </c:pt>
                <c:pt idx="1575">
                  <c:v>4.3088014614876613</c:v>
                </c:pt>
                <c:pt idx="1576">
                  <c:v>4.3188327523336341</c:v>
                </c:pt>
                <c:pt idx="1577">
                  <c:v>5.3968291581599033</c:v>
                </c:pt>
                <c:pt idx="1578">
                  <c:v>5.0547411545652494</c:v>
                </c:pt>
                <c:pt idx="1579">
                  <c:v>4.6906024321703228</c:v>
                </c:pt>
                <c:pt idx="1580">
                  <c:v>4.6155890431737987</c:v>
                </c:pt>
                <c:pt idx="1581">
                  <c:v>4.9442515210295426</c:v>
                </c:pt>
                <c:pt idx="1582">
                  <c:v>5.1548960987443593</c:v>
                </c:pt>
                <c:pt idx="1583">
                  <c:v>4.8442264749391484</c:v>
                </c:pt>
                <c:pt idx="1584">
                  <c:v>4.554329729751089</c:v>
                </c:pt>
                <c:pt idx="1585">
                  <c:v>4.1749329635403294</c:v>
                </c:pt>
                <c:pt idx="1586">
                  <c:v>4.1732159104686843</c:v>
                </c:pt>
                <c:pt idx="1587">
                  <c:v>3.9268202246837518</c:v>
                </c:pt>
                <c:pt idx="1588">
                  <c:v>4.0107598538406819</c:v>
                </c:pt>
                <c:pt idx="1589">
                  <c:v>4.0076965223606464</c:v>
                </c:pt>
                <c:pt idx="1590">
                  <c:v>3.7061532054243571</c:v>
                </c:pt>
                <c:pt idx="1591">
                  <c:v>3.425429878121435</c:v>
                </c:pt>
                <c:pt idx="1592">
                  <c:v>3.407715556594809</c:v>
                </c:pt>
                <c:pt idx="1593">
                  <c:v>3.1327014459634199</c:v>
                </c:pt>
                <c:pt idx="1594">
                  <c:v>4.0781736003245612</c:v>
                </c:pt>
                <c:pt idx="1595">
                  <c:v>3.8332472492566581</c:v>
                </c:pt>
                <c:pt idx="1596">
                  <c:v>4.0718042404614607</c:v>
                </c:pt>
                <c:pt idx="1597">
                  <c:v>4.038284243408981</c:v>
                </c:pt>
                <c:pt idx="1598">
                  <c:v>3.7691162587643992</c:v>
                </c:pt>
                <c:pt idx="1599">
                  <c:v>3.567909486471819</c:v>
                </c:pt>
                <c:pt idx="1600">
                  <c:v>3.3311798226200149</c:v>
                </c:pt>
                <c:pt idx="1601">
                  <c:v>3.1452808236387568</c:v>
                </c:pt>
                <c:pt idx="1602">
                  <c:v>2.9152841542336598</c:v>
                </c:pt>
                <c:pt idx="1603">
                  <c:v>2.9541557461441812</c:v>
                </c:pt>
                <c:pt idx="1604">
                  <c:v>2.678848329883039</c:v>
                </c:pt>
                <c:pt idx="1605">
                  <c:v>3.9180713385488839</c:v>
                </c:pt>
                <c:pt idx="1606">
                  <c:v>3.715540883106939</c:v>
                </c:pt>
                <c:pt idx="1607">
                  <c:v>3.5216402975097481</c:v>
                </c:pt>
                <c:pt idx="1608">
                  <c:v>3.3482041103089841</c:v>
                </c:pt>
                <c:pt idx="1609">
                  <c:v>3.148345878350312</c:v>
                </c:pt>
                <c:pt idx="1610">
                  <c:v>3.0009739322869109</c:v>
                </c:pt>
                <c:pt idx="1611">
                  <c:v>2.8327249256107052</c:v>
                </c:pt>
                <c:pt idx="1612">
                  <c:v>2.637395596263957</c:v>
                </c:pt>
                <c:pt idx="1613">
                  <c:v>2.506695529359916</c:v>
                </c:pt>
                <c:pt idx="1614">
                  <c:v>2.595146968555099</c:v>
                </c:pt>
                <c:pt idx="1615">
                  <c:v>2.7012497837187648</c:v>
                </c:pt>
                <c:pt idx="1616">
                  <c:v>2.773491005302219</c:v>
                </c:pt>
                <c:pt idx="1617">
                  <c:v>3.1145406356285719</c:v>
                </c:pt>
                <c:pt idx="1618">
                  <c:v>3.2460147640304058</c:v>
                </c:pt>
                <c:pt idx="1619">
                  <c:v>3.133309880086443</c:v>
                </c:pt>
                <c:pt idx="1620">
                  <c:v>3.0060570341931911</c:v>
                </c:pt>
                <c:pt idx="1621">
                  <c:v>2.8886031278860291</c:v>
                </c:pt>
                <c:pt idx="1622">
                  <c:v>2.7958108700424869</c:v>
                </c:pt>
                <c:pt idx="1623">
                  <c:v>2.4106104174377658</c:v>
                </c:pt>
                <c:pt idx="1624">
                  <c:v>2.332367594720949</c:v>
                </c:pt>
                <c:pt idx="1625">
                  <c:v>2.4835336208282972</c:v>
                </c:pt>
                <c:pt idx="1626">
                  <c:v>2.3920252381844311</c:v>
                </c:pt>
                <c:pt idx="1627">
                  <c:v>2.3145280760671771</c:v>
                </c:pt>
                <c:pt idx="1628">
                  <c:v>2.491857299624797</c:v>
                </c:pt>
                <c:pt idx="1629">
                  <c:v>2.18364488356525</c:v>
                </c:pt>
                <c:pt idx="1630">
                  <c:v>2.360711614334122</c:v>
                </c:pt>
                <c:pt idx="1631">
                  <c:v>2.3010954715195169</c:v>
                </c:pt>
                <c:pt idx="1632">
                  <c:v>2.263096052690031</c:v>
                </c:pt>
                <c:pt idx="1633">
                  <c:v>2.21881622758815</c:v>
                </c:pt>
                <c:pt idx="1634">
                  <c:v>2.4301287057757861</c:v>
                </c:pt>
                <c:pt idx="1635">
                  <c:v>2.394014661306954</c:v>
                </c:pt>
                <c:pt idx="1636">
                  <c:v>2.3730207098524549</c:v>
                </c:pt>
                <c:pt idx="1637">
                  <c:v>2.358513726505663</c:v>
                </c:pt>
                <c:pt idx="1638">
                  <c:v>2.350922149198226</c:v>
                </c:pt>
                <c:pt idx="1639">
                  <c:v>2.3507200241274688</c:v>
                </c:pt>
                <c:pt idx="1640">
                  <c:v>2.357576753181974</c:v>
                </c:pt>
                <c:pt idx="1641">
                  <c:v>2.3713311220768389</c:v>
                </c:pt>
                <c:pt idx="1642">
                  <c:v>2.386785396229044</c:v>
                </c:pt>
                <c:pt idx="1643">
                  <c:v>1.922807024688836</c:v>
                </c:pt>
                <c:pt idx="1644">
                  <c:v>2.1950377657063309</c:v>
                </c:pt>
                <c:pt idx="1645">
                  <c:v>2.2274884705469158</c:v>
                </c:pt>
                <c:pt idx="1646">
                  <c:v>2.0312659456042752</c:v>
                </c:pt>
                <c:pt idx="1647">
                  <c:v>2.0707861340963518</c:v>
                </c:pt>
                <c:pt idx="1648">
                  <c:v>2.1256663021717941</c:v>
                </c:pt>
                <c:pt idx="1649">
                  <c:v>2.1818938621091211</c:v>
                </c:pt>
                <c:pt idx="1650">
                  <c:v>2.247101412825856</c:v>
                </c:pt>
                <c:pt idx="1651">
                  <c:v>2.326713918076734</c:v>
                </c:pt>
                <c:pt idx="1652">
                  <c:v>2.403485772015983</c:v>
                </c:pt>
                <c:pt idx="1653">
                  <c:v>2.5031240105652159</c:v>
                </c:pt>
                <c:pt idx="1654">
                  <c:v>2.6065323925712391</c:v>
                </c:pt>
                <c:pt idx="1655">
                  <c:v>2.4545794912395422</c:v>
                </c:pt>
                <c:pt idx="1656">
                  <c:v>2.5676840019140168</c:v>
                </c:pt>
                <c:pt idx="1657">
                  <c:v>1.935418626266511</c:v>
                </c:pt>
                <c:pt idx="1658">
                  <c:v>1.5688308006324689</c:v>
                </c:pt>
                <c:pt idx="1659">
                  <c:v>1.6946411869411691</c:v>
                </c:pt>
                <c:pt idx="1660">
                  <c:v>1.3102814794806079</c:v>
                </c:pt>
                <c:pt idx="1661">
                  <c:v>1.7072787607122279</c:v>
                </c:pt>
                <c:pt idx="1662">
                  <c:v>1.8540153497885401</c:v>
                </c:pt>
                <c:pt idx="1663">
                  <c:v>1.725386210327343</c:v>
                </c:pt>
                <c:pt idx="1664">
                  <c:v>1.872525175944816</c:v>
                </c:pt>
                <c:pt idx="1665">
                  <c:v>2.2663161618166612</c:v>
                </c:pt>
                <c:pt idx="1666">
                  <c:v>1.6904133611555781</c:v>
                </c:pt>
                <c:pt idx="1667">
                  <c:v>1.8738730706132001</c:v>
                </c:pt>
                <c:pt idx="1668">
                  <c:v>2.0496355652893778</c:v>
                </c:pt>
                <c:pt idx="1669">
                  <c:v>2.014144241639968</c:v>
                </c:pt>
                <c:pt idx="1670">
                  <c:v>1.971197873281795</c:v>
                </c:pt>
                <c:pt idx="1671">
                  <c:v>2.17109517775117</c:v>
                </c:pt>
                <c:pt idx="1672">
                  <c:v>2.1402845117486891</c:v>
                </c:pt>
                <c:pt idx="1673">
                  <c:v>2.3524099870541022</c:v>
                </c:pt>
                <c:pt idx="1674">
                  <c:v>2.3429956057341879</c:v>
                </c:pt>
                <c:pt idx="1675">
                  <c:v>2.2787650152053232</c:v>
                </c:pt>
                <c:pt idx="1676">
                  <c:v>1.775320215474864</c:v>
                </c:pt>
                <c:pt idx="1677">
                  <c:v>1.987961268477108</c:v>
                </c:pt>
                <c:pt idx="1678">
                  <c:v>1.9695921126397311</c:v>
                </c:pt>
                <c:pt idx="1679">
                  <c:v>1.978376923360742</c:v>
                </c:pt>
                <c:pt idx="1680">
                  <c:v>2.229268682011849</c:v>
                </c:pt>
                <c:pt idx="1681">
                  <c:v>2.5078714131956872</c:v>
                </c:pt>
                <c:pt idx="1682">
                  <c:v>2.7233403097432358</c:v>
                </c:pt>
                <c:pt idx="1683">
                  <c:v>2.738539114834651</c:v>
                </c:pt>
                <c:pt idx="1684">
                  <c:v>2.253904105643926</c:v>
                </c:pt>
                <c:pt idx="1685">
                  <c:v>2.509763381966934</c:v>
                </c:pt>
                <c:pt idx="1686">
                  <c:v>2.0060000863748542</c:v>
                </c:pt>
                <c:pt idx="1687">
                  <c:v>2.296586431123302</c:v>
                </c:pt>
                <c:pt idx="1688">
                  <c:v>1.5755129867050071</c:v>
                </c:pt>
                <c:pt idx="1689">
                  <c:v>1.8683202299126831</c:v>
                </c:pt>
                <c:pt idx="1690">
                  <c:v>1.1970177379334359</c:v>
                </c:pt>
                <c:pt idx="1691">
                  <c:v>1.506527490728331</c:v>
                </c:pt>
                <c:pt idx="1692">
                  <c:v>1.5379513387097461</c:v>
                </c:pt>
                <c:pt idx="1693">
                  <c:v>1.8580365537432331</c:v>
                </c:pt>
                <c:pt idx="1694">
                  <c:v>2.1889405448997081</c:v>
                </c:pt>
                <c:pt idx="1695">
                  <c:v>2.7723822111310881</c:v>
                </c:pt>
                <c:pt idx="1696">
                  <c:v>3.037556484345401</c:v>
                </c:pt>
                <c:pt idx="1697">
                  <c:v>3.4187190833563932</c:v>
                </c:pt>
                <c:pt idx="1698">
                  <c:v>3.748654655162198</c:v>
                </c:pt>
                <c:pt idx="1699">
                  <c:v>3.3494352814545891</c:v>
                </c:pt>
                <c:pt idx="1700">
                  <c:v>3.2522531430275312</c:v>
                </c:pt>
                <c:pt idx="1701">
                  <c:v>3.0501673017813862</c:v>
                </c:pt>
                <c:pt idx="1702">
                  <c:v>3.4204459863102841</c:v>
                </c:pt>
                <c:pt idx="1703">
                  <c:v>3.8029161333556938</c:v>
                </c:pt>
                <c:pt idx="1704">
                  <c:v>3.441161415077318</c:v>
                </c:pt>
                <c:pt idx="1705">
                  <c:v>3.7815091884567948</c:v>
                </c:pt>
                <c:pt idx="1706">
                  <c:v>2.6763474085558698</c:v>
                </c:pt>
                <c:pt idx="1707">
                  <c:v>2.5918291474239079</c:v>
                </c:pt>
                <c:pt idx="1708">
                  <c:v>2.241096598431767</c:v>
                </c:pt>
                <c:pt idx="1709">
                  <c:v>1.9427889525890689</c:v>
                </c:pt>
                <c:pt idx="1710">
                  <c:v>1.124803031850774</c:v>
                </c:pt>
                <c:pt idx="1711">
                  <c:v>1.295741453525181</c:v>
                </c:pt>
                <c:pt idx="1712">
                  <c:v>1.7172435362650449</c:v>
                </c:pt>
                <c:pt idx="1713">
                  <c:v>1.8546668828810771</c:v>
                </c:pt>
                <c:pt idx="1714">
                  <c:v>2.5764603575643719</c:v>
                </c:pt>
                <c:pt idx="1715">
                  <c:v>2.9267847299939551</c:v>
                </c:pt>
                <c:pt idx="1716">
                  <c:v>2.604693609425738</c:v>
                </c:pt>
                <c:pt idx="1717">
                  <c:v>2.7696279576349241</c:v>
                </c:pt>
                <c:pt idx="1718">
                  <c:v>2.9063187650889688</c:v>
                </c:pt>
                <c:pt idx="1719">
                  <c:v>1.887895519392004</c:v>
                </c:pt>
                <c:pt idx="1720">
                  <c:v>2.326267564038432</c:v>
                </c:pt>
                <c:pt idx="1721">
                  <c:v>1.7232155497891031</c:v>
                </c:pt>
                <c:pt idx="1722">
                  <c:v>2.256156340883706</c:v>
                </c:pt>
                <c:pt idx="1723">
                  <c:v>1.389470773168767</c:v>
                </c:pt>
                <c:pt idx="1724">
                  <c:v>1.753073472653512</c:v>
                </c:pt>
                <c:pt idx="1725">
                  <c:v>1.2623945073487159</c:v>
                </c:pt>
                <c:pt idx="1726">
                  <c:v>0.73277528618896781</c:v>
                </c:pt>
                <c:pt idx="1727">
                  <c:v>0.71571910835987751</c:v>
                </c:pt>
                <c:pt idx="1728">
                  <c:v>-0.39474253291140832</c:v>
                </c:pt>
                <c:pt idx="1729">
                  <c:v>0.1504663994691384</c:v>
                </c:pt>
                <c:pt idx="1730">
                  <c:v>-0.40115898625828089</c:v>
                </c:pt>
                <c:pt idx="1731">
                  <c:v>-2.3159065290428771E-2</c:v>
                </c:pt>
                <c:pt idx="1732">
                  <c:v>0.39748836118008057</c:v>
                </c:pt>
                <c:pt idx="1733">
                  <c:v>0.69219946169496893</c:v>
                </c:pt>
                <c:pt idx="1734">
                  <c:v>0.83051634146775655</c:v>
                </c:pt>
                <c:pt idx="1735">
                  <c:v>1.0579097375096751</c:v>
                </c:pt>
                <c:pt idx="1736">
                  <c:v>1.5357232814617989</c:v>
                </c:pt>
                <c:pt idx="1737">
                  <c:v>1.3438862078450029</c:v>
                </c:pt>
                <c:pt idx="1738">
                  <c:v>1.7301431070793289</c:v>
                </c:pt>
                <c:pt idx="1739">
                  <c:v>1.623890507310279</c:v>
                </c:pt>
                <c:pt idx="1740">
                  <c:v>1.9026919865309251</c:v>
                </c:pt>
                <c:pt idx="1741">
                  <c:v>1.6450867950568411</c:v>
                </c:pt>
                <c:pt idx="1742">
                  <c:v>2.0409909166150162</c:v>
                </c:pt>
                <c:pt idx="1743">
                  <c:v>1.541762451110799</c:v>
                </c:pt>
                <c:pt idx="1744">
                  <c:v>1.3476643442822931</c:v>
                </c:pt>
                <c:pt idx="1745">
                  <c:v>1.6195854295171159</c:v>
                </c:pt>
                <c:pt idx="1746">
                  <c:v>1.150679759420967</c:v>
                </c:pt>
                <c:pt idx="1747">
                  <c:v>1.064382871433367</c:v>
                </c:pt>
                <c:pt idx="1748">
                  <c:v>1.2237196386766129</c:v>
                </c:pt>
                <c:pt idx="1749">
                  <c:v>0.98186728478397356</c:v>
                </c:pt>
                <c:pt idx="1750">
                  <c:v>1.2727231818643361</c:v>
                </c:pt>
                <c:pt idx="1751">
                  <c:v>1.4546072510452031</c:v>
                </c:pt>
                <c:pt idx="1752">
                  <c:v>1.0663820983379819</c:v>
                </c:pt>
                <c:pt idx="1753">
                  <c:v>0.76355516668553491</c:v>
                </c:pt>
                <c:pt idx="1754">
                  <c:v>1.2654775926006041</c:v>
                </c:pt>
                <c:pt idx="1755">
                  <c:v>1.2246571392069401</c:v>
                </c:pt>
                <c:pt idx="1756">
                  <c:v>0.88301818141013655</c:v>
                </c:pt>
                <c:pt idx="1757">
                  <c:v>1.318366855758583</c:v>
                </c:pt>
                <c:pt idx="1758">
                  <c:v>0.8497438206044734</c:v>
                </c:pt>
                <c:pt idx="1759">
                  <c:v>0.53190413946040849</c:v>
                </c:pt>
                <c:pt idx="1760">
                  <c:v>-2.7537387629990921E-2</c:v>
                </c:pt>
                <c:pt idx="1761">
                  <c:v>-0.39074050905620078</c:v>
                </c:pt>
                <c:pt idx="1762">
                  <c:v>-0.2177808384386424</c:v>
                </c:pt>
                <c:pt idx="1763">
                  <c:v>-1.045271447884474</c:v>
                </c:pt>
                <c:pt idx="1764">
                  <c:v>-0.44393534382064098</c:v>
                </c:pt>
                <c:pt idx="1765">
                  <c:v>-1.57703354337194</c:v>
                </c:pt>
                <c:pt idx="1766">
                  <c:v>-1.3958269057550581</c:v>
                </c:pt>
                <c:pt idx="1767">
                  <c:v>-1.3889636336774489</c:v>
                </c:pt>
                <c:pt idx="1768">
                  <c:v>-1.914277996247733</c:v>
                </c:pt>
                <c:pt idx="1769">
                  <c:v>-1.644570373130904</c:v>
                </c:pt>
                <c:pt idx="1770">
                  <c:v>-1.857739599006806</c:v>
                </c:pt>
                <c:pt idx="1771">
                  <c:v>-1.44494819561821</c:v>
                </c:pt>
                <c:pt idx="1772">
                  <c:v>-2.0028707849190681</c:v>
                </c:pt>
                <c:pt idx="1773">
                  <c:v>-1.4901031637356821</c:v>
                </c:pt>
                <c:pt idx="1774">
                  <c:v>-2.5334271128341039</c:v>
                </c:pt>
                <c:pt idx="1775">
                  <c:v>-2.0293030456239478</c:v>
                </c:pt>
                <c:pt idx="1776">
                  <c:v>-2.357868501193082</c:v>
                </c:pt>
                <c:pt idx="1777">
                  <c:v>-2.6867726054062468</c:v>
                </c:pt>
                <c:pt idx="1778">
                  <c:v>-2.1617627492240099</c:v>
                </c:pt>
                <c:pt idx="1779">
                  <c:v>-2.377315412639831</c:v>
                </c:pt>
                <c:pt idx="1780">
                  <c:v>-1.9748034603578191</c:v>
                </c:pt>
                <c:pt idx="1781">
                  <c:v>-2.424030286777068</c:v>
                </c:pt>
                <c:pt idx="1782">
                  <c:v>-1.915854208493784</c:v>
                </c:pt>
                <c:pt idx="1783">
                  <c:v>-2.7247445179428951</c:v>
                </c:pt>
                <c:pt idx="1784">
                  <c:v>-2.3437764487000692</c:v>
                </c:pt>
                <c:pt idx="1785">
                  <c:v>-1.799089511339915</c:v>
                </c:pt>
                <c:pt idx="1786">
                  <c:v>-1.3154145576435501</c:v>
                </c:pt>
                <c:pt idx="1787">
                  <c:v>-1.536359672505569</c:v>
                </c:pt>
                <c:pt idx="1788">
                  <c:v>-1.845449584078537</c:v>
                </c:pt>
                <c:pt idx="1789">
                  <c:v>-1.739759150043511</c:v>
                </c:pt>
                <c:pt idx="1790">
                  <c:v>-1.7032310914042481</c:v>
                </c:pt>
                <c:pt idx="1791">
                  <c:v>-1.2206635241206809</c:v>
                </c:pt>
                <c:pt idx="1792">
                  <c:v>-0.7253845289873766</c:v>
                </c:pt>
                <c:pt idx="1793">
                  <c:v>-0.55031623345493585</c:v>
                </c:pt>
                <c:pt idx="1794">
                  <c:v>-1.295075857706607</c:v>
                </c:pt>
                <c:pt idx="1795">
                  <c:v>-0.81162951976313025</c:v>
                </c:pt>
                <c:pt idx="1796">
                  <c:v>-1.307646615848</c:v>
                </c:pt>
                <c:pt idx="1797">
                  <c:v>-0.92742700418044421</c:v>
                </c:pt>
                <c:pt idx="1798">
                  <c:v>-2.2927436526531442</c:v>
                </c:pt>
                <c:pt idx="1799">
                  <c:v>-2.3963731951476599</c:v>
                </c:pt>
                <c:pt idx="1800">
                  <c:v>-1.961011400108333</c:v>
                </c:pt>
                <c:pt idx="1801">
                  <c:v>-1.5605408291092711</c:v>
                </c:pt>
                <c:pt idx="1802">
                  <c:v>-1.0892217758811999</c:v>
                </c:pt>
                <c:pt idx="1803">
                  <c:v>-1.462585713733773</c:v>
                </c:pt>
                <c:pt idx="1804">
                  <c:v>-1.516832448221052</c:v>
                </c:pt>
                <c:pt idx="1805">
                  <c:v>-2.2309120684394368</c:v>
                </c:pt>
                <c:pt idx="1806">
                  <c:v>-1.8758176993555371</c:v>
                </c:pt>
                <c:pt idx="1807">
                  <c:v>-2.8983952595662288</c:v>
                </c:pt>
                <c:pt idx="1808">
                  <c:v>-2.7532696069649769</c:v>
                </c:pt>
                <c:pt idx="1809">
                  <c:v>-2.8186192067435059</c:v>
                </c:pt>
                <c:pt idx="1810">
                  <c:v>-2.375797706740002</c:v>
                </c:pt>
                <c:pt idx="1811">
                  <c:v>-1.953243788867866</c:v>
                </c:pt>
                <c:pt idx="1812">
                  <c:v>-2.469466695209277</c:v>
                </c:pt>
                <c:pt idx="1813">
                  <c:v>-2.1192277224471212</c:v>
                </c:pt>
                <c:pt idx="1814">
                  <c:v>-1.9352679722972681</c:v>
                </c:pt>
                <c:pt idx="1815">
                  <c:v>-1.497348327777829</c:v>
                </c:pt>
                <c:pt idx="1816">
                  <c:v>-1.148491613230149</c:v>
                </c:pt>
                <c:pt idx="1817">
                  <c:v>-1.3968973353286169</c:v>
                </c:pt>
                <c:pt idx="1818">
                  <c:v>-1.559878994460334</c:v>
                </c:pt>
                <c:pt idx="1819">
                  <c:v>-1.905067110539264</c:v>
                </c:pt>
                <c:pt idx="1820">
                  <c:v>-1.465361833766849</c:v>
                </c:pt>
                <c:pt idx="1821">
                  <c:v>-3.118141666448579</c:v>
                </c:pt>
                <c:pt idx="1822">
                  <c:v>-2.8097983869564298</c:v>
                </c:pt>
                <c:pt idx="1823">
                  <c:v>-3.890707720504381</c:v>
                </c:pt>
                <c:pt idx="1824">
                  <c:v>-3.4800484335042801</c:v>
                </c:pt>
                <c:pt idx="1825">
                  <c:v>-2.85511379036241</c:v>
                </c:pt>
                <c:pt idx="1826">
                  <c:v>-2.801398365543605</c:v>
                </c:pt>
                <c:pt idx="1827">
                  <c:v>-2.4281746666092232</c:v>
                </c:pt>
                <c:pt idx="1828">
                  <c:v>-2.1106543318969808</c:v>
                </c:pt>
                <c:pt idx="1829">
                  <c:v>-1.76374782342458</c:v>
                </c:pt>
                <c:pt idx="1830">
                  <c:v>-2.1304249958886028</c:v>
                </c:pt>
                <c:pt idx="1831">
                  <c:v>-2.5601736290813482</c:v>
                </c:pt>
                <c:pt idx="1832">
                  <c:v>-3.1240488141941261</c:v>
                </c:pt>
                <c:pt idx="1833">
                  <c:v>-2.7516370656744158</c:v>
                </c:pt>
                <c:pt idx="1834">
                  <c:v>-2.9102023478909729</c:v>
                </c:pt>
                <c:pt idx="1835">
                  <c:v>-2.8123269917524278</c:v>
                </c:pt>
                <c:pt idx="1836">
                  <c:v>-2.7350278591845978</c:v>
                </c:pt>
                <c:pt idx="1837">
                  <c:v>-2.6947787288507641</c:v>
                </c:pt>
                <c:pt idx="1838">
                  <c:v>-2.879908439241476</c:v>
                </c:pt>
                <c:pt idx="1839">
                  <c:v>-2.5565503053858118</c:v>
                </c:pt>
                <c:pt idx="1840">
                  <c:v>-2.5067746246802471</c:v>
                </c:pt>
                <c:pt idx="1841">
                  <c:v>-2.1708881432443552</c:v>
                </c:pt>
                <c:pt idx="1842">
                  <c:v>-1.8739097197879739</c:v>
                </c:pt>
                <c:pt idx="1843">
                  <c:v>-1.579344543574408</c:v>
                </c:pt>
                <c:pt idx="1844">
                  <c:v>-1.3016577733571491</c:v>
                </c:pt>
                <c:pt idx="1845">
                  <c:v>-1.067204209572012</c:v>
                </c:pt>
                <c:pt idx="1846">
                  <c:v>-0.85059142212816141</c:v>
                </c:pt>
                <c:pt idx="1847">
                  <c:v>-0.59408156628467168</c:v>
                </c:pt>
                <c:pt idx="1848">
                  <c:v>-0.35744752724255591</c:v>
                </c:pt>
                <c:pt idx="1849">
                  <c:v>-1.338381403230912</c:v>
                </c:pt>
                <c:pt idx="1850">
                  <c:v>-2.0493408884515669</c:v>
                </c:pt>
                <c:pt idx="1851">
                  <c:v>-1.8096998553765791</c:v>
                </c:pt>
                <c:pt idx="1852">
                  <c:v>-1.548790147201601</c:v>
                </c:pt>
                <c:pt idx="1853">
                  <c:v>-1.355349080931703</c:v>
                </c:pt>
                <c:pt idx="1854">
                  <c:v>-1.377650563617038</c:v>
                </c:pt>
                <c:pt idx="1855">
                  <c:v>-1.1742980983300979</c:v>
                </c:pt>
                <c:pt idx="1856">
                  <c:v>-1.478486575879884</c:v>
                </c:pt>
                <c:pt idx="1857">
                  <c:v>-0.82050826523358467</c:v>
                </c:pt>
                <c:pt idx="1858">
                  <c:v>-1.3881041583937019</c:v>
                </c:pt>
                <c:pt idx="1859">
                  <c:v>-1.2238765590218179</c:v>
                </c:pt>
                <c:pt idx="1860">
                  <c:v>-1.2771747091430261</c:v>
                </c:pt>
                <c:pt idx="1861">
                  <c:v>-1.1113599342618841</c:v>
                </c:pt>
                <c:pt idx="1862">
                  <c:v>-1.622584841440698</c:v>
                </c:pt>
                <c:pt idx="1863">
                  <c:v>-1.4761129475991619</c:v>
                </c:pt>
                <c:pt idx="1864">
                  <c:v>-1.297857837905696</c:v>
                </c:pt>
                <c:pt idx="1865">
                  <c:v>-1.1461009546383849</c:v>
                </c:pt>
                <c:pt idx="1866">
                  <c:v>-1.4932733246477881</c:v>
                </c:pt>
                <c:pt idx="1867">
                  <c:v>-1.589490552347371</c:v>
                </c:pt>
                <c:pt idx="1868">
                  <c:v>-1.426230772383605</c:v>
                </c:pt>
                <c:pt idx="1869">
                  <c:v>-1.3002220087471841</c:v>
                </c:pt>
                <c:pt idx="1870">
                  <c:v>-1.1436451407919179</c:v>
                </c:pt>
                <c:pt idx="1871">
                  <c:v>-1.024377293425843</c:v>
                </c:pt>
                <c:pt idx="1872">
                  <c:v>-0.90162581044899071</c:v>
                </c:pt>
                <c:pt idx="1873">
                  <c:v>-1.0569838383582211</c:v>
                </c:pt>
                <c:pt idx="1874">
                  <c:v>-1.1875547552244401</c:v>
                </c:pt>
                <c:pt idx="1875">
                  <c:v>-1.101032072306253</c:v>
                </c:pt>
                <c:pt idx="1876">
                  <c:v>-0.99925833644373085</c:v>
                </c:pt>
                <c:pt idx="1877">
                  <c:v>-0.9189920704017851</c:v>
                </c:pt>
                <c:pt idx="1878">
                  <c:v>-0.83287783388389869</c:v>
                </c:pt>
                <c:pt idx="1879">
                  <c:v>-0.75132047965944082</c:v>
                </c:pt>
                <c:pt idx="1880">
                  <c:v>-0.66996375650866469</c:v>
                </c:pt>
                <c:pt idx="1881">
                  <c:v>-1.342710046259697</c:v>
                </c:pt>
                <c:pt idx="1882">
                  <c:v>-1.517651672034134</c:v>
                </c:pt>
                <c:pt idx="1883">
                  <c:v>-1.4639798994992499</c:v>
                </c:pt>
                <c:pt idx="1884">
                  <c:v>-1.4167336411028799</c:v>
                </c:pt>
                <c:pt idx="1885">
                  <c:v>-1.3745765226066169</c:v>
                </c:pt>
                <c:pt idx="1886">
                  <c:v>-1.345063981616462</c:v>
                </c:pt>
                <c:pt idx="1887">
                  <c:v>-1.312017597293121</c:v>
                </c:pt>
                <c:pt idx="1888">
                  <c:v>-1.2955174637010169</c:v>
                </c:pt>
                <c:pt idx="1889">
                  <c:v>-1.281804112952301</c:v>
                </c:pt>
                <c:pt idx="1890">
                  <c:v>-1.2729428340695821</c:v>
                </c:pt>
                <c:pt idx="1891">
                  <c:v>-1.270087028520521</c:v>
                </c:pt>
                <c:pt idx="1892">
                  <c:v>-1.2722874417289201</c:v>
                </c:pt>
                <c:pt idx="1893">
                  <c:v>-1.279649729439043</c:v>
                </c:pt>
                <c:pt idx="1894">
                  <c:v>-1.294705514518824</c:v>
                </c:pt>
                <c:pt idx="1895">
                  <c:v>-1.0751925820934081</c:v>
                </c:pt>
                <c:pt idx="1896">
                  <c:v>-1.096828106548287</c:v>
                </c:pt>
                <c:pt idx="1897">
                  <c:v>-1.131692551282413</c:v>
                </c:pt>
                <c:pt idx="1898">
                  <c:v>-1.163488253275204</c:v>
                </c:pt>
                <c:pt idx="1899">
                  <c:v>-1.2104938287190521</c:v>
                </c:pt>
                <c:pt idx="1900">
                  <c:v>-1.2575095970910011</c:v>
                </c:pt>
                <c:pt idx="1901">
                  <c:v>-1.310137955073742</c:v>
                </c:pt>
                <c:pt idx="1902">
                  <c:v>-1.1243552213727379</c:v>
                </c:pt>
                <c:pt idx="1903">
                  <c:v>-1.1978865174010589</c:v>
                </c:pt>
                <c:pt idx="1904">
                  <c:v>-1.0225662929975949</c:v>
                </c:pt>
                <c:pt idx="1905">
                  <c:v>-0.85451652166177894</c:v>
                </c:pt>
                <c:pt idx="1906">
                  <c:v>-0.94202501582462617</c:v>
                </c:pt>
                <c:pt idx="1907">
                  <c:v>-1.018932484399798</c:v>
                </c:pt>
                <c:pt idx="1908">
                  <c:v>-1.098159380445495</c:v>
                </c:pt>
                <c:pt idx="1909">
                  <c:v>-0.69173979785431072</c:v>
                </c:pt>
                <c:pt idx="1910">
                  <c:v>-0.78182610895581206</c:v>
                </c:pt>
                <c:pt idx="1911">
                  <c:v>-0.92094138292846139</c:v>
                </c:pt>
                <c:pt idx="1912">
                  <c:v>-1.0236527059844751</c:v>
                </c:pt>
                <c:pt idx="1913">
                  <c:v>-1.126134538243093</c:v>
                </c:pt>
                <c:pt idx="1914">
                  <c:v>-1.26619470886736</c:v>
                </c:pt>
                <c:pt idx="1915">
                  <c:v>-0.91899515246282704</c:v>
                </c:pt>
                <c:pt idx="1916">
                  <c:v>-1.034525933454006</c:v>
                </c:pt>
                <c:pt idx="1917">
                  <c:v>-0.43264479180400878</c:v>
                </c:pt>
                <c:pt idx="1918">
                  <c:v>-0.63157051439067402</c:v>
                </c:pt>
                <c:pt idx="1919">
                  <c:v>-7.5920341257287305E-2</c:v>
                </c:pt>
                <c:pt idx="1920">
                  <c:v>-0.28358613443587899</c:v>
                </c:pt>
                <c:pt idx="1921">
                  <c:v>-0.48758721040209713</c:v>
                </c:pt>
                <c:pt idx="1922">
                  <c:v>-0.65994047944590761</c:v>
                </c:pt>
                <c:pt idx="1923">
                  <c:v>-0.82944095260090478</c:v>
                </c:pt>
                <c:pt idx="1924">
                  <c:v>-1.0277969945704371</c:v>
                </c:pt>
                <c:pt idx="1925">
                  <c:v>-1.186131716316027</c:v>
                </c:pt>
                <c:pt idx="1926">
                  <c:v>-1.1501279165953799</c:v>
                </c:pt>
                <c:pt idx="1927">
                  <c:v>-0.64629070534782329</c:v>
                </c:pt>
                <c:pt idx="1928">
                  <c:v>-0.81959264787634822</c:v>
                </c:pt>
                <c:pt idx="1929">
                  <c:v>-1.0484419958869471</c:v>
                </c:pt>
                <c:pt idx="1930">
                  <c:v>-1.2872692804017589</c:v>
                </c:pt>
                <c:pt idx="1931">
                  <c:v>-0.50429509415407381</c:v>
                </c:pt>
                <c:pt idx="1932">
                  <c:v>-0.80266994151449467</c:v>
                </c:pt>
                <c:pt idx="1933">
                  <c:v>-1.0031204835432701</c:v>
                </c:pt>
                <c:pt idx="1934">
                  <c:v>-0.22177383762604561</c:v>
                </c:pt>
                <c:pt idx="1935">
                  <c:v>-1.231019885763374E-2</c:v>
                </c:pt>
                <c:pt idx="1936">
                  <c:v>-0.26952223036182937</c:v>
                </c:pt>
                <c:pt idx="1937">
                  <c:v>-0.56080280789826986</c:v>
                </c:pt>
                <c:pt idx="1938">
                  <c:v>-0.58099996853638913</c:v>
                </c:pt>
                <c:pt idx="1939">
                  <c:v>-0.16676616296651051</c:v>
                </c:pt>
                <c:pt idx="1940">
                  <c:v>-0.48609141401162498</c:v>
                </c:pt>
                <c:pt idx="1941">
                  <c:v>-0.76782528580653775</c:v>
                </c:pt>
                <c:pt idx="1942">
                  <c:v>-1.0833133768790471</c:v>
                </c:pt>
                <c:pt idx="1943">
                  <c:v>-0.4105182961823175</c:v>
                </c:pt>
                <c:pt idx="1944">
                  <c:v>-0.18153773857760311</c:v>
                </c:pt>
                <c:pt idx="1945">
                  <c:v>-0.2500953540018287</c:v>
                </c:pt>
                <c:pt idx="1946">
                  <c:v>0.1546199964473374</c:v>
                </c:pt>
                <c:pt idx="1947">
                  <c:v>6.2473482370563722E-2</c:v>
                </c:pt>
                <c:pt idx="1948">
                  <c:v>0.53124415845087469</c:v>
                </c:pt>
                <c:pt idx="1949">
                  <c:v>0.199917184317286</c:v>
                </c:pt>
                <c:pt idx="1950">
                  <c:v>-6.9712905706623474E-2</c:v>
                </c:pt>
                <c:pt idx="1951">
                  <c:v>0.1472389019950526</c:v>
                </c:pt>
                <c:pt idx="1952">
                  <c:v>-0.19795386381507291</c:v>
                </c:pt>
                <c:pt idx="1953">
                  <c:v>-0.30246942131775262</c:v>
                </c:pt>
                <c:pt idx="1954">
                  <c:v>2.1809302865463561E-2</c:v>
                </c:pt>
                <c:pt idx="1955">
                  <c:v>-0.26924961416405319</c:v>
                </c:pt>
                <c:pt idx="1956">
                  <c:v>-0.44228474617622737</c:v>
                </c:pt>
                <c:pt idx="1957">
                  <c:v>-0.26823700489332231</c:v>
                </c:pt>
                <c:pt idx="1958">
                  <c:v>-0.35724944817006588</c:v>
                </c:pt>
                <c:pt idx="1959">
                  <c:v>-0.2300329437432822</c:v>
                </c:pt>
                <c:pt idx="1960">
                  <c:v>-0.38091945219747458</c:v>
                </c:pt>
                <c:pt idx="1961">
                  <c:v>-5.109338251685358E-2</c:v>
                </c:pt>
                <c:pt idx="1962">
                  <c:v>0.34997390053412403</c:v>
                </c:pt>
                <c:pt idx="1963">
                  <c:v>-4.7433975767532388E-2</c:v>
                </c:pt>
                <c:pt idx="1964">
                  <c:v>-0.18855127059275389</c:v>
                </c:pt>
                <c:pt idx="1965">
                  <c:v>-0.51279224985714222</c:v>
                </c:pt>
                <c:pt idx="1966">
                  <c:v>-0.1202316304223672</c:v>
                </c:pt>
                <c:pt idx="1967">
                  <c:v>0.20444680786253849</c:v>
                </c:pt>
                <c:pt idx="1968">
                  <c:v>3.4687863340835179E-2</c:v>
                </c:pt>
                <c:pt idx="1969">
                  <c:v>0.35347978857816997</c:v>
                </c:pt>
                <c:pt idx="1970">
                  <c:v>-0.1213498045576529</c:v>
                </c:pt>
                <c:pt idx="1971">
                  <c:v>-6.3638741604435722E-2</c:v>
                </c:pt>
                <c:pt idx="1972">
                  <c:v>-0.41685583725067937</c:v>
                </c:pt>
                <c:pt idx="1973">
                  <c:v>0.1461127364381696</c:v>
                </c:pt>
                <c:pt idx="1974">
                  <c:v>0.48362530100355627</c:v>
                </c:pt>
                <c:pt idx="1975">
                  <c:v>0.54544983666249891</c:v>
                </c:pt>
                <c:pt idx="1976">
                  <c:v>0.34784952812830738</c:v>
                </c:pt>
                <c:pt idx="1977">
                  <c:v>0.15577526303972891</c:v>
                </c:pt>
                <c:pt idx="1978">
                  <c:v>-9.3520230215204947E-2</c:v>
                </c:pt>
                <c:pt idx="1979">
                  <c:v>-0.21828953945583859</c:v>
                </c:pt>
                <c:pt idx="1980">
                  <c:v>0.34543961657145422</c:v>
                </c:pt>
                <c:pt idx="1981">
                  <c:v>-7.8467587409349449E-2</c:v>
                </c:pt>
                <c:pt idx="1982">
                  <c:v>0.20235910313091671</c:v>
                </c:pt>
                <c:pt idx="1983">
                  <c:v>-0.1722215810127494</c:v>
                </c:pt>
                <c:pt idx="1984">
                  <c:v>7.4567990519639693E-2</c:v>
                </c:pt>
                <c:pt idx="1985">
                  <c:v>-5.5145793485380068E-2</c:v>
                </c:pt>
                <c:pt idx="1986">
                  <c:v>-0.51964963617865578</c:v>
                </c:pt>
                <c:pt idx="1987">
                  <c:v>0.45947994376281542</c:v>
                </c:pt>
                <c:pt idx="1988">
                  <c:v>-2.6387287026381049E-2</c:v>
                </c:pt>
                <c:pt idx="1989">
                  <c:v>1.052617511750896</c:v>
                </c:pt>
                <c:pt idx="1990">
                  <c:v>1.2808055033369501</c:v>
                </c:pt>
                <c:pt idx="1991">
                  <c:v>1.070736157586524</c:v>
                </c:pt>
                <c:pt idx="1992">
                  <c:v>0.5313654323388306</c:v>
                </c:pt>
                <c:pt idx="1993">
                  <c:v>0.70875755046516531</c:v>
                </c:pt>
                <c:pt idx="1994">
                  <c:v>0.38562019211099141</c:v>
                </c:pt>
                <c:pt idx="1995">
                  <c:v>-1.491114610728062E-2</c:v>
                </c:pt>
                <c:pt idx="1996">
                  <c:v>1.004205849554296E-3</c:v>
                </c:pt>
                <c:pt idx="1997">
                  <c:v>0.17303330003642259</c:v>
                </c:pt>
                <c:pt idx="1998">
                  <c:v>0.32898318068015442</c:v>
                </c:pt>
                <c:pt idx="1999">
                  <c:v>6.5081918501164182E-4</c:v>
                </c:pt>
                <c:pt idx="2000">
                  <c:v>0.29439980142478822</c:v>
                </c:pt>
                <c:pt idx="2001">
                  <c:v>-0.17526193416327371</c:v>
                </c:pt>
                <c:pt idx="2002">
                  <c:v>0.35696013380091068</c:v>
                </c:pt>
                <c:pt idx="2003">
                  <c:v>-0.2463120642114234</c:v>
                </c:pt>
                <c:pt idx="2004">
                  <c:v>7.6198815773778961E-2</c:v>
                </c:pt>
                <c:pt idx="2005">
                  <c:v>0.66071797808363897</c:v>
                </c:pt>
                <c:pt idx="2006">
                  <c:v>0.58933477585412675</c:v>
                </c:pt>
                <c:pt idx="2007">
                  <c:v>0.90982226053597515</c:v>
                </c:pt>
                <c:pt idx="2008">
                  <c:v>0.40983058426759561</c:v>
                </c:pt>
                <c:pt idx="2009">
                  <c:v>0.63619117444574158</c:v>
                </c:pt>
                <c:pt idx="2010">
                  <c:v>0.2089857454670607</c:v>
                </c:pt>
                <c:pt idx="2011">
                  <c:v>0.77741840381339955</c:v>
                </c:pt>
                <c:pt idx="2012">
                  <c:v>1.006223790023085</c:v>
                </c:pt>
                <c:pt idx="2013">
                  <c:v>0.48773421194567851</c:v>
                </c:pt>
                <c:pt idx="2014">
                  <c:v>0.33613374254198902</c:v>
                </c:pt>
                <c:pt idx="2015">
                  <c:v>0.47940923025683452</c:v>
                </c:pt>
                <c:pt idx="2016">
                  <c:v>0.72361029280743594</c:v>
                </c:pt>
                <c:pt idx="2017">
                  <c:v>0.172972486958102</c:v>
                </c:pt>
                <c:pt idx="2018">
                  <c:v>0.91757021046853993</c:v>
                </c:pt>
                <c:pt idx="2019">
                  <c:v>0.56801126098018528</c:v>
                </c:pt>
                <c:pt idx="2020">
                  <c:v>0.93182369819560051</c:v>
                </c:pt>
                <c:pt idx="2021">
                  <c:v>1.727059565787485</c:v>
                </c:pt>
                <c:pt idx="2022">
                  <c:v>1.28367368421948</c:v>
                </c:pt>
                <c:pt idx="2023">
                  <c:v>1.7616228624551269</c:v>
                </c:pt>
                <c:pt idx="2024">
                  <c:v>1.697461073684281</c:v>
                </c:pt>
                <c:pt idx="2025">
                  <c:v>1.425012030712679</c:v>
                </c:pt>
                <c:pt idx="2026">
                  <c:v>1.6768223423970601</c:v>
                </c:pt>
                <c:pt idx="2027">
                  <c:v>1.318827957183615</c:v>
                </c:pt>
                <c:pt idx="2028">
                  <c:v>1.8968959102085989</c:v>
                </c:pt>
                <c:pt idx="2029">
                  <c:v>1.9066119900577549</c:v>
                </c:pt>
                <c:pt idx="2030">
                  <c:v>2.1347932905871261</c:v>
                </c:pt>
                <c:pt idx="2031">
                  <c:v>1.668985697839801</c:v>
                </c:pt>
                <c:pt idx="2032">
                  <c:v>1.4340153522591521</c:v>
                </c:pt>
                <c:pt idx="2033">
                  <c:v>1.1745782761829131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1.4464413322481351</c:v>
                </c:pt>
                <c:pt idx="1">
                  <c:v>1.446441332248136</c:v>
                </c:pt>
                <c:pt idx="2">
                  <c:v>1.4327903031373781</c:v>
                </c:pt>
                <c:pt idx="3">
                  <c:v>1.4481276712904401</c:v>
                </c:pt>
                <c:pt idx="4">
                  <c:v>1.4481276712904401</c:v>
                </c:pt>
                <c:pt idx="5">
                  <c:v>1.504228163019073</c:v>
                </c:pt>
                <c:pt idx="6">
                  <c:v>1.557463783500751</c:v>
                </c:pt>
                <c:pt idx="7">
                  <c:v>1.5978167759821611</c:v>
                </c:pt>
                <c:pt idx="8">
                  <c:v>1.6382613513168021</c:v>
                </c:pt>
                <c:pt idx="9">
                  <c:v>1.650626312507135</c:v>
                </c:pt>
                <c:pt idx="10">
                  <c:v>1.678486197627717</c:v>
                </c:pt>
                <c:pt idx="11">
                  <c:v>1.733722785645269</c:v>
                </c:pt>
                <c:pt idx="12">
                  <c:v>1.760276484676043</c:v>
                </c:pt>
                <c:pt idx="13">
                  <c:v>1.762844344035627</c:v>
                </c:pt>
                <c:pt idx="14">
                  <c:v>1.7707892834010781</c:v>
                </c:pt>
                <c:pt idx="15">
                  <c:v>1.786562523201938</c:v>
                </c:pt>
                <c:pt idx="16">
                  <c:v>1.789465272668838</c:v>
                </c:pt>
                <c:pt idx="17">
                  <c:v>1.789465272668838</c:v>
                </c:pt>
                <c:pt idx="18">
                  <c:v>1.789465272668838</c:v>
                </c:pt>
                <c:pt idx="19">
                  <c:v>1.786562523201938</c:v>
                </c:pt>
                <c:pt idx="20">
                  <c:v>1.792445889773574</c:v>
                </c:pt>
                <c:pt idx="21">
                  <c:v>1.789465272668838</c:v>
                </c:pt>
                <c:pt idx="22">
                  <c:v>1.802660987644285</c:v>
                </c:pt>
                <c:pt idx="23">
                  <c:v>1.786562523201938</c:v>
                </c:pt>
                <c:pt idx="24">
                  <c:v>1.822486298553083</c:v>
                </c:pt>
                <c:pt idx="25">
                  <c:v>1.849095985800008</c:v>
                </c:pt>
                <c:pt idx="26">
                  <c:v>1.8453716082345231</c:v>
                </c:pt>
                <c:pt idx="27">
                  <c:v>1.849095985800008</c:v>
                </c:pt>
                <c:pt idx="28">
                  <c:v>1.866237163938617</c:v>
                </c:pt>
                <c:pt idx="29">
                  <c:v>1.866237163938617</c:v>
                </c:pt>
                <c:pt idx="30">
                  <c:v>1.892546881191538</c:v>
                </c:pt>
                <c:pt idx="31">
                  <c:v>1.918403186550798</c:v>
                </c:pt>
                <c:pt idx="32">
                  <c:v>1.9437840485949569</c:v>
                </c:pt>
                <c:pt idx="33">
                  <c:v>1.9847953294070959</c:v>
                </c:pt>
                <c:pt idx="34">
                  <c:v>1.9847953294070959</c:v>
                </c:pt>
                <c:pt idx="35">
                  <c:v>1.9904471889299999</c:v>
                </c:pt>
                <c:pt idx="36">
                  <c:v>1.9739119160135961</c:v>
                </c:pt>
                <c:pt idx="37">
                  <c:v>1.9792852198675239</c:v>
                </c:pt>
                <c:pt idx="38">
                  <c:v>1.9739119160135961</c:v>
                </c:pt>
                <c:pt idx="39">
                  <c:v>1.997423819921772</c:v>
                </c:pt>
                <c:pt idx="40">
                  <c:v>2.003204102365435</c:v>
                </c:pt>
                <c:pt idx="41">
                  <c:v>2.0214576528755299</c:v>
                </c:pt>
                <c:pt idx="42">
                  <c:v>2.014578999544538</c:v>
                </c:pt>
                <c:pt idx="43">
                  <c:v>2.0145789995445371</c:v>
                </c:pt>
                <c:pt idx="44">
                  <c:v>2.0792856508745858</c:v>
                </c:pt>
                <c:pt idx="45">
                  <c:v>2.0792856508745858</c:v>
                </c:pt>
                <c:pt idx="46">
                  <c:v>2.091706107643112</c:v>
                </c:pt>
                <c:pt idx="47">
                  <c:v>2.0988707752212559</c:v>
                </c:pt>
                <c:pt idx="48">
                  <c:v>2.106215868731522</c:v>
                </c:pt>
                <c:pt idx="49">
                  <c:v>2.0968627457916602</c:v>
                </c:pt>
                <c:pt idx="50">
                  <c:v>2.0968627457916611</c:v>
                </c:pt>
                <c:pt idx="51">
                  <c:v>2.1112158270654802</c:v>
                </c:pt>
                <c:pt idx="52">
                  <c:v>2.1341125882868641</c:v>
                </c:pt>
                <c:pt idx="53">
                  <c:v>2.1546667224570122</c:v>
                </c:pt>
                <c:pt idx="54">
                  <c:v>2.135365720462997</c:v>
                </c:pt>
                <c:pt idx="55">
                  <c:v>2.1702488116366352</c:v>
                </c:pt>
                <c:pt idx="56">
                  <c:v>2.174545660192333</c:v>
                </c:pt>
                <c:pt idx="57">
                  <c:v>2.1815222911841059</c:v>
                </c:pt>
                <c:pt idx="58">
                  <c:v>2.174545660192333</c:v>
                </c:pt>
                <c:pt idx="59">
                  <c:v>2.174545660192333</c:v>
                </c:pt>
                <c:pt idx="60">
                  <c:v>2.229221700578266</c:v>
                </c:pt>
                <c:pt idx="61">
                  <c:v>2.238461915388251</c:v>
                </c:pt>
                <c:pt idx="62">
                  <c:v>2.2083451249335888</c:v>
                </c:pt>
                <c:pt idx="63">
                  <c:v>2.284154424805517</c:v>
                </c:pt>
                <c:pt idx="64">
                  <c:v>2.3036114285814029</c:v>
                </c:pt>
                <c:pt idx="65">
                  <c:v>2.325276510629303</c:v>
                </c:pt>
                <c:pt idx="66">
                  <c:v>2.3252765106293021</c:v>
                </c:pt>
                <c:pt idx="67">
                  <c:v>2.3154008073244801</c:v>
                </c:pt>
                <c:pt idx="68">
                  <c:v>2.3252765106293021</c:v>
                </c:pt>
                <c:pt idx="69">
                  <c:v>2.3765998208788832</c:v>
                </c:pt>
                <c:pt idx="70">
                  <c:v>2.377024810228562</c:v>
                </c:pt>
                <c:pt idx="71">
                  <c:v>2.397837069290933</c:v>
                </c:pt>
                <c:pt idx="72">
                  <c:v>2.3969881730602109</c:v>
                </c:pt>
                <c:pt idx="73">
                  <c:v>2.3969881730602109</c:v>
                </c:pt>
                <c:pt idx="74">
                  <c:v>2.3961731773156352</c:v>
                </c:pt>
                <c:pt idx="75">
                  <c:v>2.3961731773156352</c:v>
                </c:pt>
                <c:pt idx="76">
                  <c:v>2.345885577046102</c:v>
                </c:pt>
                <c:pt idx="77">
                  <c:v>2.3561944901923448</c:v>
                </c:pt>
                <c:pt idx="78">
                  <c:v>2.434465630713623</c:v>
                </c:pt>
                <c:pt idx="79">
                  <c:v>2.4450686650054529</c:v>
                </c:pt>
                <c:pt idx="80">
                  <c:v>2.4668517113662398</c:v>
                </c:pt>
                <c:pt idx="81">
                  <c:v>2.5065659181994788</c:v>
                </c:pt>
                <c:pt idx="82">
                  <c:v>2.5180319214307669</c:v>
                </c:pt>
                <c:pt idx="83">
                  <c:v>2.54154244018804</c:v>
                </c:pt>
                <c:pt idx="84">
                  <c:v>2.5378433201923558</c:v>
                </c:pt>
                <c:pt idx="85">
                  <c:v>2.5535900500422262</c:v>
                </c:pt>
                <c:pt idx="86">
                  <c:v>2.5535900500422262</c:v>
                </c:pt>
                <c:pt idx="87">
                  <c:v>2.5937291220879581</c:v>
                </c:pt>
                <c:pt idx="88">
                  <c:v>2.598641513158201</c:v>
                </c:pt>
                <c:pt idx="89">
                  <c:v>2.6135182051634329</c:v>
                </c:pt>
                <c:pt idx="90">
                  <c:v>2.6651252341160871</c:v>
                </c:pt>
                <c:pt idx="91">
                  <c:v>2.6651252341160858</c:v>
                </c:pt>
                <c:pt idx="92">
                  <c:v>2.6584669887724601</c:v>
                </c:pt>
                <c:pt idx="93">
                  <c:v>2.664700785924258</c:v>
                </c:pt>
                <c:pt idx="94">
                  <c:v>2.696576428834252</c:v>
                </c:pt>
                <c:pt idx="95">
                  <c:v>2.7348455818638229</c:v>
                </c:pt>
                <c:pt idx="96">
                  <c:v>2.7557099841917201</c:v>
                </c:pt>
                <c:pt idx="97">
                  <c:v>2.7557099841917201</c:v>
                </c:pt>
                <c:pt idx="98">
                  <c:v>2.7610862764774282</c:v>
                </c:pt>
                <c:pt idx="99">
                  <c:v>2.7610862764774282</c:v>
                </c:pt>
                <c:pt idx="100">
                  <c:v>2.774418819771574</c:v>
                </c:pt>
                <c:pt idx="101">
                  <c:v>2.774418819771574</c:v>
                </c:pt>
                <c:pt idx="102">
                  <c:v>2.8023000391357482</c:v>
                </c:pt>
                <c:pt idx="103">
                  <c:v>2.8023000391357482</c:v>
                </c:pt>
                <c:pt idx="104">
                  <c:v>2.8286914257094091</c:v>
                </c:pt>
                <c:pt idx="105">
                  <c:v>2.9244813388548891</c:v>
                </c:pt>
                <c:pt idx="106">
                  <c:v>2.9244813388548878</c:v>
                </c:pt>
                <c:pt idx="107">
                  <c:v>2.9213439301991042</c:v>
                </c:pt>
                <c:pt idx="108">
                  <c:v>2.893105232932391</c:v>
                </c:pt>
                <c:pt idx="109">
                  <c:v>2.9275319700259721</c:v>
                </c:pt>
                <c:pt idx="110">
                  <c:v>2.9275319700259721</c:v>
                </c:pt>
                <c:pt idx="111">
                  <c:v>2.9499441569031171</c:v>
                </c:pt>
                <c:pt idx="112">
                  <c:v>2.9694018390668551</c:v>
                </c:pt>
                <c:pt idx="113">
                  <c:v>3.0309354324158981</c:v>
                </c:pt>
                <c:pt idx="114">
                  <c:v>3.0072712116368239</c:v>
                </c:pt>
                <c:pt idx="115">
                  <c:v>3.033902782756972</c:v>
                </c:pt>
                <c:pt idx="116">
                  <c:v>3.0324391906809161</c:v>
                </c:pt>
                <c:pt idx="117">
                  <c:v>3.0459945349259518</c:v>
                </c:pt>
                <c:pt idx="118">
                  <c:v>3.0459945349259518</c:v>
                </c:pt>
                <c:pt idx="119">
                  <c:v>3.059585208063607</c:v>
                </c:pt>
                <c:pt idx="120">
                  <c:v>3.0732063099992888</c:v>
                </c:pt>
                <c:pt idx="121">
                  <c:v>3.0732063099992901</c:v>
                </c:pt>
                <c:pt idx="122">
                  <c:v>3.1415926535897931</c:v>
                </c:pt>
                <c:pt idx="123">
                  <c:v>3.114572204402529</c:v>
                </c:pt>
                <c:pt idx="124">
                  <c:v>3.1832352326883822</c:v>
                </c:pt>
                <c:pt idx="125">
                  <c:v>3.2224967527450228</c:v>
                </c:pt>
                <c:pt idx="126">
                  <c:v>3.2224967527450228</c:v>
                </c:pt>
                <c:pt idx="127">
                  <c:v>3.2642613090942501</c:v>
                </c:pt>
                <c:pt idx="128">
                  <c:v>3.2522498747636881</c:v>
                </c:pt>
                <c:pt idx="129">
                  <c:v>3.253795468587048</c:v>
                </c:pt>
                <c:pt idx="130">
                  <c:v>3.252249874763689</c:v>
                </c:pt>
                <c:pt idx="131">
                  <c:v>3.252249874763689</c:v>
                </c:pt>
                <c:pt idx="132">
                  <c:v>3.2676807486543828</c:v>
                </c:pt>
                <c:pt idx="133">
                  <c:v>3.3113709275581309</c:v>
                </c:pt>
                <c:pt idx="134">
                  <c:v>3.3178273513264691</c:v>
                </c:pt>
                <c:pt idx="135">
                  <c:v>3.3632422165684721</c:v>
                </c:pt>
                <c:pt idx="136">
                  <c:v>3.4102956782249638</c:v>
                </c:pt>
                <c:pt idx="137">
                  <c:v>3.4370334907335129</c:v>
                </c:pt>
                <c:pt idx="138">
                  <c:v>3.441124642659716</c:v>
                </c:pt>
                <c:pt idx="139">
                  <c:v>3.441124642659716</c:v>
                </c:pt>
                <c:pt idx="140">
                  <c:v>3.441124642659716</c:v>
                </c:pt>
                <c:pt idx="141">
                  <c:v>3.441124642659716</c:v>
                </c:pt>
                <c:pt idx="142">
                  <c:v>3.441124642659716</c:v>
                </c:pt>
                <c:pt idx="143">
                  <c:v>3.441124642659716</c:v>
                </c:pt>
                <c:pt idx="144">
                  <c:v>3.4548688345834648</c:v>
                </c:pt>
                <c:pt idx="145">
                  <c:v>3.476329490906608</c:v>
                </c:pt>
                <c:pt idx="146">
                  <c:v>3.5145803753898548</c:v>
                </c:pt>
                <c:pt idx="147">
                  <c:v>3.5500815466624212</c:v>
                </c:pt>
                <c:pt idx="148">
                  <c:v>3.6052402625906002</c:v>
                </c:pt>
                <c:pt idx="149">
                  <c:v>3.6241059486122689</c:v>
                </c:pt>
                <c:pt idx="150">
                  <c:v>3.6431967077789138</c:v>
                </c:pt>
                <c:pt idx="151">
                  <c:v>3.6241059486122689</c:v>
                </c:pt>
                <c:pt idx="152">
                  <c:v>3.6431967077789138</c:v>
                </c:pt>
                <c:pt idx="153">
                  <c:v>3.6364800960208679</c:v>
                </c:pt>
                <c:pt idx="154">
                  <c:v>3.6364800960208679</c:v>
                </c:pt>
                <c:pt idx="155">
                  <c:v>3.6364800960208679</c:v>
                </c:pt>
                <c:pt idx="156">
                  <c:v>3.6555123345883258</c:v>
                </c:pt>
                <c:pt idx="157">
                  <c:v>3.662502434438009</c:v>
                </c:pt>
                <c:pt idx="158">
                  <c:v>3.7137862975977871</c:v>
                </c:pt>
                <c:pt idx="159">
                  <c:v>3.7137862975977871</c:v>
                </c:pt>
                <c:pt idx="160">
                  <c:v>3.7964247221876128</c:v>
                </c:pt>
                <c:pt idx="161">
                  <c:v>3.7964247221876142</c:v>
                </c:pt>
                <c:pt idx="162">
                  <c:v>3.776619388980107</c:v>
                </c:pt>
                <c:pt idx="163">
                  <c:v>3.7735668954083961</c:v>
                </c:pt>
                <c:pt idx="164">
                  <c:v>3.7735668954083961</c:v>
                </c:pt>
                <c:pt idx="165">
                  <c:v>3.8140711562346379</c:v>
                </c:pt>
                <c:pt idx="166">
                  <c:v>3.8117146910162898</c:v>
                </c:pt>
                <c:pt idx="167">
                  <c:v>3.8455387726813708</c:v>
                </c:pt>
                <c:pt idx="168">
                  <c:v>3.8591339941309379</c:v>
                </c:pt>
                <c:pt idx="169">
                  <c:v>3.8591339941309379</c:v>
                </c:pt>
                <c:pt idx="170">
                  <c:v>3.937299730133486</c:v>
                </c:pt>
                <c:pt idx="171">
                  <c:v>3.9370914835725639</c:v>
                </c:pt>
                <c:pt idx="172">
                  <c:v>3.9372997301334851</c:v>
                </c:pt>
                <c:pt idx="173">
                  <c:v>3.9585592734750188</c:v>
                </c:pt>
                <c:pt idx="174">
                  <c:v>3.937516744018966</c:v>
                </c:pt>
                <c:pt idx="175">
                  <c:v>3.9677844998551071</c:v>
                </c:pt>
                <c:pt idx="176">
                  <c:v>3.989409626983198</c:v>
                </c:pt>
                <c:pt idx="177">
                  <c:v>3.978491627938467</c:v>
                </c:pt>
                <c:pt idx="178">
                  <c:v>3.9990308823740701</c:v>
                </c:pt>
                <c:pt idx="179">
                  <c:v>3.9990308823740688</c:v>
                </c:pt>
                <c:pt idx="180">
                  <c:v>4.0176507041879859</c:v>
                </c:pt>
                <c:pt idx="181">
                  <c:v>3.978491627938467</c:v>
                </c:pt>
                <c:pt idx="182">
                  <c:v>4.008442861293112</c:v>
                </c:pt>
                <c:pt idx="183">
                  <c:v>4.0158649918003491</c:v>
                </c:pt>
                <c:pt idx="184">
                  <c:v>4.0068208026994787</c:v>
                </c:pt>
                <c:pt idx="185">
                  <c:v>4.0488332540071594</c:v>
                </c:pt>
                <c:pt idx="186">
                  <c:v>4.1123387669829361</c:v>
                </c:pt>
                <c:pt idx="187">
                  <c:v>4.0888282482256644</c:v>
                </c:pt>
                <c:pt idx="188">
                  <c:v>4.1243863768371227</c:v>
                </c:pt>
                <c:pt idx="189">
                  <c:v>4.1671618248474136</c:v>
                </c:pt>
                <c:pt idx="190">
                  <c:v>4.1598046300939746</c:v>
                </c:pt>
                <c:pt idx="191">
                  <c:v>4.1743447725590643</c:v>
                </c:pt>
                <c:pt idx="192">
                  <c:v>4.1743447725590643</c:v>
                </c:pt>
                <c:pt idx="193">
                  <c:v>4.186322561387926</c:v>
                </c:pt>
                <c:pt idx="194">
                  <c:v>4.1522675962012956</c:v>
                </c:pt>
                <c:pt idx="195">
                  <c:v>4.1568952451191459</c:v>
                </c:pt>
                <c:pt idx="196">
                  <c:v>4.1914791995364737</c:v>
                </c:pt>
                <c:pt idx="197">
                  <c:v>4.1914791995364737</c:v>
                </c:pt>
                <c:pt idx="198">
                  <c:v>4.1843145319583304</c:v>
                </c:pt>
                <c:pt idx="199">
                  <c:v>4.1843145319583304</c:v>
                </c:pt>
                <c:pt idx="200">
                  <c:v>4.2740524205267318</c:v>
                </c:pt>
                <c:pt idx="201">
                  <c:v>4.2927381182495861</c:v>
                </c:pt>
                <c:pt idx="202">
                  <c:v>4.2869393430146472</c:v>
                </c:pt>
                <c:pt idx="203">
                  <c:v>4.311160181379841</c:v>
                </c:pt>
                <c:pt idx="204">
                  <c:v>4.3371181575287334</c:v>
                </c:pt>
                <c:pt idx="205">
                  <c:v>4.3371181575287334</c:v>
                </c:pt>
                <c:pt idx="206">
                  <c:v>4.3371181575287334</c:v>
                </c:pt>
                <c:pt idx="207">
                  <c:v>4.3394012585846289</c:v>
                </c:pt>
                <c:pt idx="208">
                  <c:v>4.3293119148476817</c:v>
                </c:pt>
                <c:pt idx="209">
                  <c:v>4.3422181525424728</c:v>
                </c:pt>
                <c:pt idx="210">
                  <c:v>4.3422181525424728</c:v>
                </c:pt>
                <c:pt idx="211">
                  <c:v>4.3318826032723248</c:v>
                </c:pt>
                <c:pt idx="212">
                  <c:v>4.3673868031775847</c:v>
                </c:pt>
                <c:pt idx="213">
                  <c:v>4.3722918608749266</c:v>
                </c:pt>
                <c:pt idx="214">
                  <c:v>4.3906384259880484</c:v>
                </c:pt>
                <c:pt idx="215">
                  <c:v>4.4209321859068229</c:v>
                </c:pt>
                <c:pt idx="216">
                  <c:v>4.430265248241974</c:v>
                </c:pt>
                <c:pt idx="217">
                  <c:v>4.4078780971825768</c:v>
                </c:pt>
                <c:pt idx="218">
                  <c:v>4.4037381133078242</c:v>
                </c:pt>
                <c:pt idx="219">
                  <c:v>4.4037381133078242</c:v>
                </c:pt>
                <c:pt idx="220">
                  <c:v>4.430265248241974</c:v>
                </c:pt>
                <c:pt idx="221">
                  <c:v>4.4499295805584129</c:v>
                </c:pt>
                <c:pt idx="222">
                  <c:v>4.5041830308607027</c:v>
                </c:pt>
                <c:pt idx="223">
                  <c:v>4.4708232732893629</c:v>
                </c:pt>
                <c:pt idx="224">
                  <c:v>4.477376764664033</c:v>
                </c:pt>
                <c:pt idx="225">
                  <c:v>4.4937200345107478</c:v>
                </c:pt>
                <c:pt idx="226">
                  <c:v>4.4937200345107478</c:v>
                </c:pt>
                <c:pt idx="227">
                  <c:v>4.5149934205348083</c:v>
                </c:pt>
                <c:pt idx="228">
                  <c:v>4.5149934205348083</c:v>
                </c:pt>
                <c:pt idx="229">
                  <c:v>4.5449572019141664</c:v>
                </c:pt>
                <c:pt idx="230">
                  <c:v>4.554299009263004</c:v>
                </c:pt>
                <c:pt idx="231">
                  <c:v>4.5565207789863669</c:v>
                </c:pt>
                <c:pt idx="232">
                  <c:v>4.5586814513262102</c:v>
                </c:pt>
                <c:pt idx="233">
                  <c:v>4.5724643098105711</c:v>
                </c:pt>
                <c:pt idx="234">
                  <c:v>4.588033985837928</c:v>
                </c:pt>
                <c:pt idx="235">
                  <c:v>4.5897203248802336</c:v>
                </c:pt>
                <c:pt idx="236">
                  <c:v>4.5762500195315488</c:v>
                </c:pt>
                <c:pt idx="237">
                  <c:v>4.5762500195315488</c:v>
                </c:pt>
                <c:pt idx="238">
                  <c:v>4.6325589946724524</c:v>
                </c:pt>
                <c:pt idx="239">
                  <c:v>4.6440026367941867</c:v>
                </c:pt>
                <c:pt idx="240">
                  <c:v>4.6440026367941867</c:v>
                </c:pt>
                <c:pt idx="241">
                  <c:v>4.6449239558627848</c:v>
                </c:pt>
                <c:pt idx="242">
                  <c:v>4.6449239558627848</c:v>
                </c:pt>
                <c:pt idx="243">
                  <c:v>4.6576492003348093</c:v>
                </c:pt>
                <c:pt idx="244">
                  <c:v>4.6576492003348093</c:v>
                </c:pt>
                <c:pt idx="245">
                  <c:v>4.6718706279063431</c:v>
                </c:pt>
                <c:pt idx="246">
                  <c:v>4.6988762893713618</c:v>
                </c:pt>
                <c:pt idx="247">
                  <c:v>4.7123889803846897</c:v>
                </c:pt>
                <c:pt idx="248">
                  <c:v>4.7397793888595521</c:v>
                </c:pt>
                <c:pt idx="249">
                  <c:v>4.7678874856304061</c:v>
                </c:pt>
                <c:pt idx="250">
                  <c:v>4.781722114072898</c:v>
                </c:pt>
                <c:pt idx="251">
                  <c:v>4.781722114072898</c:v>
                </c:pt>
                <c:pt idx="252">
                  <c:v>4.781722114072898</c:v>
                </c:pt>
                <c:pt idx="253">
                  <c:v>4.7678874856304061</c:v>
                </c:pt>
                <c:pt idx="254">
                  <c:v>4.7772330079378964</c:v>
                </c:pt>
                <c:pt idx="255">
                  <c:v>4.7807753239751936</c:v>
                </c:pt>
                <c:pt idx="256">
                  <c:v>4.8200788512175103</c:v>
                </c:pt>
                <c:pt idx="257">
                  <c:v>4.8367439749314514</c:v>
                </c:pt>
                <c:pt idx="258">
                  <c:v>4.8093066081790523</c:v>
                </c:pt>
                <c:pt idx="259">
                  <c:v>4.7955302122731309</c:v>
                </c:pt>
                <c:pt idx="260">
                  <c:v>4.8093066081790523</c:v>
                </c:pt>
                <c:pt idx="261">
                  <c:v>4.7978942740628936</c:v>
                </c:pt>
                <c:pt idx="262">
                  <c:v>4.7978942740628936</c:v>
                </c:pt>
                <c:pt idx="263">
                  <c:v>4.850395004042209</c:v>
                </c:pt>
                <c:pt idx="264">
                  <c:v>4.8870611793929299</c:v>
                </c:pt>
                <c:pt idx="265">
                  <c:v>4.8682571817830116</c:v>
                </c:pt>
                <c:pt idx="266">
                  <c:v>4.8934816369159098</c:v>
                </c:pt>
                <c:pt idx="267">
                  <c:v>4.8960113065539694</c:v>
                </c:pt>
                <c:pt idx="268">
                  <c:v>4.893481636915908</c:v>
                </c:pt>
                <c:pt idx="269">
                  <c:v>4.8934816369159089</c:v>
                </c:pt>
                <c:pt idx="270">
                  <c:v>4.8960113065539703</c:v>
                </c:pt>
                <c:pt idx="271">
                  <c:v>4.9371001487993329</c:v>
                </c:pt>
                <c:pt idx="272">
                  <c:v>4.9468046561085002</c:v>
                </c:pt>
                <c:pt idx="273">
                  <c:v>4.9748483802109646</c:v>
                </c:pt>
                <c:pt idx="274">
                  <c:v>4.9711598723483874</c:v>
                </c:pt>
                <c:pt idx="275">
                  <c:v>4.9887162553597548</c:v>
                </c:pt>
                <c:pt idx="276">
                  <c:v>4.982542180096095</c:v>
                </c:pt>
                <c:pt idx="277">
                  <c:v>4.982542180096095</c:v>
                </c:pt>
                <c:pt idx="278">
                  <c:v>5.0089347894543899</c:v>
                </c:pt>
                <c:pt idx="279">
                  <c:v>5.0089347894543899</c:v>
                </c:pt>
                <c:pt idx="280">
                  <c:v>5.0341395347813318</c:v>
                </c:pt>
                <c:pt idx="281">
                  <c:v>5.0341395347813318</c:v>
                </c:pt>
                <c:pt idx="282">
                  <c:v>5.0660921264658114</c:v>
                </c:pt>
                <c:pt idx="283">
                  <c:v>5.0611599839685946</c:v>
                </c:pt>
                <c:pt idx="284">
                  <c:v>5.0524860998944519</c:v>
                </c:pt>
                <c:pt idx="285">
                  <c:v>5.0660921264658114</c:v>
                </c:pt>
                <c:pt idx="286">
                  <c:v>5.0599958401405916</c:v>
                </c:pt>
                <c:pt idx="287">
                  <c:v>5.0795628142029097</c:v>
                </c:pt>
                <c:pt idx="288">
                  <c:v>5.0876598032406486</c:v>
                </c:pt>
                <c:pt idx="289">
                  <c:v>5.1116097499599427</c:v>
                </c:pt>
                <c:pt idx="290">
                  <c:v>5.1116097499599418</c:v>
                </c:pt>
                <c:pt idx="291">
                  <c:v>5.1437897069502423</c:v>
                </c:pt>
                <c:pt idx="292">
                  <c:v>5.1630503064653226</c:v>
                </c:pt>
                <c:pt idx="293">
                  <c:v>5.1630503064653244</c:v>
                </c:pt>
                <c:pt idx="294">
                  <c:v>5.2007229314410948</c:v>
                </c:pt>
                <c:pt idx="295">
                  <c:v>5.2015087858962188</c:v>
                </c:pt>
                <c:pt idx="296">
                  <c:v>5.2015087858962188</c:v>
                </c:pt>
                <c:pt idx="297">
                  <c:v>5.1698638282807146</c:v>
                </c:pt>
                <c:pt idx="298">
                  <c:v>5.1638420719372444</c:v>
                </c:pt>
                <c:pt idx="299">
                  <c:v>5.1949022754071672</c:v>
                </c:pt>
                <c:pt idx="300">
                  <c:v>5.2082834718207494</c:v>
                </c:pt>
                <c:pt idx="301">
                  <c:v>5.247808522321316</c:v>
                </c:pt>
                <c:pt idx="302">
                  <c:v>5.2757052418766577</c:v>
                </c:pt>
                <c:pt idx="303">
                  <c:v>5.2812368388060484</c:v>
                </c:pt>
                <c:pt idx="304">
                  <c:v>5.2812368388060484</c:v>
                </c:pt>
                <c:pt idx="305">
                  <c:v>5.2812368388060484</c:v>
                </c:pt>
                <c:pt idx="306">
                  <c:v>5.2812368388060484</c:v>
                </c:pt>
                <c:pt idx="307">
                  <c:v>5.2853551232733951</c:v>
                </c:pt>
                <c:pt idx="308">
                  <c:v>5.2853551232733968</c:v>
                </c:pt>
                <c:pt idx="309">
                  <c:v>5.3003915839322557</c:v>
                </c:pt>
                <c:pt idx="310">
                  <c:v>5.3161383137821261</c:v>
                </c:pt>
                <c:pt idx="311">
                  <c:v>5.3161383137821261</c:v>
                </c:pt>
                <c:pt idx="312">
                  <c:v>5.3613845393811896</c:v>
                </c:pt>
                <c:pt idx="313">
                  <c:v>5.3806783992152738</c:v>
                </c:pt>
                <c:pt idx="314">
                  <c:v>5.3672210489825103</c:v>
                </c:pt>
                <c:pt idx="315">
                  <c:v>5.3672210489825103</c:v>
                </c:pt>
                <c:pt idx="316">
                  <c:v>5.3503499796541991</c:v>
                </c:pt>
                <c:pt idx="317">
                  <c:v>5.4071272565813926</c:v>
                </c:pt>
                <c:pt idx="318">
                  <c:v>5.4071272565813926</c:v>
                </c:pt>
                <c:pt idx="319">
                  <c:v>5.4674933838633626</c:v>
                </c:pt>
                <c:pt idx="320">
                  <c:v>5.4777898098089883</c:v>
                </c:pt>
                <c:pt idx="321">
                  <c:v>5.5076878103701281</c:v>
                </c:pt>
                <c:pt idx="322">
                  <c:v>5.5173924746393412</c:v>
                </c:pt>
                <c:pt idx="323">
                  <c:v>5.517392474639343</c:v>
                </c:pt>
                <c:pt idx="324">
                  <c:v>5.5173924746393412</c:v>
                </c:pt>
                <c:pt idx="325">
                  <c:v>5.517392474639343</c:v>
                </c:pt>
                <c:pt idx="326">
                  <c:v>5.5362297338033262</c:v>
                </c:pt>
                <c:pt idx="327">
                  <c:v>5.5073106653757513</c:v>
                </c:pt>
                <c:pt idx="328">
                  <c:v>5.5760582843034161</c:v>
                </c:pt>
                <c:pt idx="329">
                  <c:v>5.5760582843034161</c:v>
                </c:pt>
                <c:pt idx="330">
                  <c:v>5.6283532385817647</c:v>
                </c:pt>
                <c:pt idx="331">
                  <c:v>5.6196295808020542</c:v>
                </c:pt>
                <c:pt idx="332">
                  <c:v>5.6196295808020542</c:v>
                </c:pt>
                <c:pt idx="333">
                  <c:v>5.6196295808020542</c:v>
                </c:pt>
                <c:pt idx="334">
                  <c:v>5.6283532385817647</c:v>
                </c:pt>
                <c:pt idx="335">
                  <c:v>5.6315981212567294</c:v>
                </c:pt>
                <c:pt idx="336">
                  <c:v>5.6802025508646494</c:v>
                </c:pt>
                <c:pt idx="337">
                  <c:v>5.6663840833915673</c:v>
                </c:pt>
                <c:pt idx="338">
                  <c:v>5.6912144704929863</c:v>
                </c:pt>
                <c:pt idx="339">
                  <c:v>5.6912144704929846</c:v>
                </c:pt>
                <c:pt idx="340">
                  <c:v>5.7174838385234086</c:v>
                </c:pt>
                <c:pt idx="341">
                  <c:v>5.7473740692191244</c:v>
                </c:pt>
                <c:pt idx="342">
                  <c:v>5.7607818754630573</c:v>
                </c:pt>
                <c:pt idx="343">
                  <c:v>5.7892439382600056</c:v>
                </c:pt>
                <c:pt idx="344">
                  <c:v>5.7827444940322916</c:v>
                </c:pt>
                <c:pt idx="345">
                  <c:v>5.7955901812565713</c:v>
                </c:pt>
                <c:pt idx="346">
                  <c:v>5.8074900883245926</c:v>
                </c:pt>
                <c:pt idx="347">
                  <c:v>5.8135853875241876</c:v>
                </c:pt>
                <c:pt idx="348">
                  <c:v>5.8195376981787792</c:v>
                </c:pt>
                <c:pt idx="349">
                  <c:v>5.8317322156270306</c:v>
                </c:pt>
                <c:pt idx="350">
                  <c:v>5.8317322156270306</c:v>
                </c:pt>
                <c:pt idx="351">
                  <c:v>5.9228273366547928</c:v>
                </c:pt>
                <c:pt idx="352">
                  <c:v>5.9228273366547928</c:v>
                </c:pt>
                <c:pt idx="353">
                  <c:v>5.9699091261859154</c:v>
                </c:pt>
                <c:pt idx="354">
                  <c:v>5.9699091261859154</c:v>
                </c:pt>
                <c:pt idx="355">
                  <c:v>5.9827081388070047</c:v>
                </c:pt>
                <c:pt idx="356">
                  <c:v>5.9699091261859154</c:v>
                </c:pt>
                <c:pt idx="357">
                  <c:v>5.9699091261859163</c:v>
                </c:pt>
                <c:pt idx="358">
                  <c:v>5.9877444700358664</c:v>
                </c:pt>
                <c:pt idx="359">
                  <c:v>5.9877444700358664</c:v>
                </c:pt>
                <c:pt idx="360">
                  <c:v>5.9877444700358664</c:v>
                </c:pt>
                <c:pt idx="361">
                  <c:v>5.9877444700358664</c:v>
                </c:pt>
                <c:pt idx="362">
                  <c:v>6.0207259073533104</c:v>
                </c:pt>
                <c:pt idx="363">
                  <c:v>6.0543864617923617</c:v>
                </c:pt>
                <c:pt idx="364">
                  <c:v>6.1570972121149969</c:v>
                </c:pt>
                <c:pt idx="365">
                  <c:v>6.1570972121149952</c:v>
                </c:pt>
                <c:pt idx="366">
                  <c:v>6.1769204442885073</c:v>
                </c:pt>
                <c:pt idx="367">
                  <c:v>6.2011778616534006</c:v>
                </c:pt>
                <c:pt idx="368">
                  <c:v>6.2011778616534006</c:v>
                </c:pt>
                <c:pt idx="369">
                  <c:v>6.2011778616534006</c:v>
                </c:pt>
                <c:pt idx="370">
                  <c:v>6.2011778616534006</c:v>
                </c:pt>
                <c:pt idx="371">
                  <c:v>6.2011778616534006</c:v>
                </c:pt>
                <c:pt idx="372">
                  <c:v>6.2011778616534006</c:v>
                </c:pt>
                <c:pt idx="373">
                  <c:v>6.2011778616534006</c:v>
                </c:pt>
                <c:pt idx="374">
                  <c:v>6.2011778616534006</c:v>
                </c:pt>
                <c:pt idx="375">
                  <c:v>6.2011778616534006</c:v>
                </c:pt>
                <c:pt idx="376">
                  <c:v>6.2147989635890832</c:v>
                </c:pt>
                <c:pt idx="377">
                  <c:v>6.2568755899266648</c:v>
                </c:pt>
                <c:pt idx="378">
                  <c:v>6.3221266502766262</c:v>
                </c:pt>
                <c:pt idx="379">
                  <c:v>6.3472002850139306</c:v>
                </c:pt>
                <c:pt idx="380">
                  <c:v>6.3630152928918244</c:v>
                </c:pt>
                <c:pt idx="381">
                  <c:v>6.3908751780124069</c:v>
                </c:pt>
                <c:pt idx="382">
                  <c:v>6.4461117660299587</c:v>
                </c:pt>
                <c:pt idx="383">
                  <c:v>6.4327450470532899</c:v>
                </c:pt>
                <c:pt idx="384">
                  <c:v>6.4307533784935806</c:v>
                </c:pt>
                <c:pt idx="385">
                  <c:v>6.4307533784935806</c:v>
                </c:pt>
                <c:pt idx="386">
                  <c:v>6.432745047053289</c:v>
                </c:pt>
                <c:pt idx="387">
                  <c:v>6.4327450470532899</c:v>
                </c:pt>
                <c:pt idx="388">
                  <c:v>6.4483339845942131</c:v>
                </c:pt>
                <c:pt idx="389">
                  <c:v>6.4483339845942123</c:v>
                </c:pt>
                <c:pt idx="390">
                  <c:v>6.5541321575180076</c:v>
                </c:pt>
                <c:pt idx="391">
                  <c:v>6.5577605886192103</c:v>
                </c:pt>
                <c:pt idx="392">
                  <c:v>6.5836624755521687</c:v>
                </c:pt>
                <c:pt idx="393">
                  <c:v>6.600644042434217</c:v>
                </c:pt>
                <c:pt idx="394">
                  <c:v>6.5876961903816991</c:v>
                </c:pt>
                <c:pt idx="395">
                  <c:v>6.5836624755521687</c:v>
                </c:pt>
                <c:pt idx="396">
                  <c:v>6.5836624755521678</c:v>
                </c:pt>
                <c:pt idx="397">
                  <c:v>6.5918361742564526</c:v>
                </c:pt>
                <c:pt idx="398">
                  <c:v>6.5918361742564509</c:v>
                </c:pt>
                <c:pt idx="399">
                  <c:v>6.5876961903817</c:v>
                </c:pt>
                <c:pt idx="400">
                  <c:v>6.600644042434217</c:v>
                </c:pt>
                <c:pt idx="401">
                  <c:v>6.6217410020912704</c:v>
                </c:pt>
                <c:pt idx="402">
                  <c:v>6.6759459728169066</c:v>
                </c:pt>
                <c:pt idx="403">
                  <c:v>6.7041758814318317</c:v>
                </c:pt>
                <c:pt idx="404">
                  <c:v>6.7287625941541682</c:v>
                </c:pt>
                <c:pt idx="405">
                  <c:v>6.7527852268349831</c:v>
                </c:pt>
                <c:pt idx="406">
                  <c:v>6.814215412023767</c:v>
                </c:pt>
                <c:pt idx="407">
                  <c:v>6.8142154120237688</c:v>
                </c:pt>
                <c:pt idx="408">
                  <c:v>6.8189965451400489</c:v>
                </c:pt>
                <c:pt idx="409">
                  <c:v>6.8374928033811377</c:v>
                </c:pt>
                <c:pt idx="410">
                  <c:v>6.8374928033811369</c:v>
                </c:pt>
                <c:pt idx="411">
                  <c:v>6.8374928033811369</c:v>
                </c:pt>
                <c:pt idx="412">
                  <c:v>6.8374928033811369</c:v>
                </c:pt>
                <c:pt idx="413">
                  <c:v>6.8374928033811377</c:v>
                </c:pt>
                <c:pt idx="414">
                  <c:v>6.8374928033811369</c:v>
                </c:pt>
                <c:pt idx="415">
                  <c:v>6.852033165600945</c:v>
                </c:pt>
                <c:pt idx="416">
                  <c:v>6.852033165600945</c:v>
                </c:pt>
                <c:pt idx="417">
                  <c:v>6.9239690313570943</c:v>
                </c:pt>
                <c:pt idx="418">
                  <c:v>6.9762541358454353</c:v>
                </c:pt>
                <c:pt idx="419">
                  <c:v>6.9745222359490473</c:v>
                </c:pt>
                <c:pt idx="420">
                  <c:v>7.0020153068012103</c:v>
                </c:pt>
                <c:pt idx="421">
                  <c:v>7.0020153068012103</c:v>
                </c:pt>
                <c:pt idx="422">
                  <c:v>6.9814261960227508</c:v>
                </c:pt>
                <c:pt idx="423">
                  <c:v>6.9993871919584523</c:v>
                </c:pt>
                <c:pt idx="424">
                  <c:v>6.9903123300557564</c:v>
                </c:pt>
                <c:pt idx="425">
                  <c:v>6.9814261960227508</c:v>
                </c:pt>
                <c:pt idx="426">
                  <c:v>7.0301408805558463</c:v>
                </c:pt>
                <c:pt idx="427">
                  <c:v>7.0493550714773274</c:v>
                </c:pt>
                <c:pt idx="428">
                  <c:v>7.0210003673000507</c:v>
                </c:pt>
                <c:pt idx="429">
                  <c:v>7.0685834705770354</c:v>
                </c:pt>
                <c:pt idx="430">
                  <c:v>7.0493550714773283</c:v>
                </c:pt>
                <c:pt idx="431">
                  <c:v>7.097147128415795</c:v>
                </c:pt>
                <c:pt idx="432">
                  <c:v>7.1262118980545086</c:v>
                </c:pt>
                <c:pt idx="433">
                  <c:v>7.1557407451313182</c:v>
                </c:pt>
                <c:pt idx="434">
                  <c:v>7.1557407451313182</c:v>
                </c:pt>
                <c:pt idx="435">
                  <c:v>7.1749763252759386</c:v>
                </c:pt>
                <c:pt idx="436">
                  <c:v>7.1770667821320053</c:v>
                </c:pt>
                <c:pt idx="437">
                  <c:v>7.1770667821320053</c:v>
                </c:pt>
                <c:pt idx="438">
                  <c:v>7.1770667821320053</c:v>
                </c:pt>
                <c:pt idx="439">
                  <c:v>7.1770667821320053</c:v>
                </c:pt>
                <c:pt idx="440">
                  <c:v>7.2509988776595451</c:v>
                </c:pt>
                <c:pt idx="441">
                  <c:v>7.250998877659546</c:v>
                </c:pt>
                <c:pt idx="442">
                  <c:v>7.2659790304269158</c:v>
                </c:pt>
                <c:pt idx="443">
                  <c:v>7.2659790304269158</c:v>
                </c:pt>
                <c:pt idx="444">
                  <c:v>7.2466764088082316</c:v>
                </c:pt>
                <c:pt idx="445">
                  <c:v>7.2502323005770464</c:v>
                </c:pt>
                <c:pt idx="446">
                  <c:v>7.2502323005770464</c:v>
                </c:pt>
                <c:pt idx="447">
                  <c:v>7.2882801653183051</c:v>
                </c:pt>
                <c:pt idx="448">
                  <c:v>7.2924879707073842</c:v>
                </c:pt>
                <c:pt idx="449">
                  <c:v>7.3249511628948341</c:v>
                </c:pt>
                <c:pt idx="450">
                  <c:v>7.3663865080514688</c:v>
                </c:pt>
                <c:pt idx="451">
                  <c:v>7.3590941915434076</c:v>
                </c:pt>
                <c:pt idx="452">
                  <c:v>7.3720433820168578</c:v>
                </c:pt>
                <c:pt idx="453">
                  <c:v>7.3714683389520053</c:v>
                </c:pt>
                <c:pt idx="454">
                  <c:v>7.3841991326158016</c:v>
                </c:pt>
                <c:pt idx="455">
                  <c:v>7.3841991326158016</c:v>
                </c:pt>
                <c:pt idx="456">
                  <c:v>7.396321977357589</c:v>
                </c:pt>
                <c:pt idx="457">
                  <c:v>7.3903340249736766</c:v>
                </c:pt>
                <c:pt idx="458">
                  <c:v>7.4329910597222373</c:v>
                </c:pt>
                <c:pt idx="459">
                  <c:v>7.452752834969635</c:v>
                </c:pt>
                <c:pt idx="460">
                  <c:v>7.4709045684374749</c:v>
                </c:pt>
                <c:pt idx="461">
                  <c:v>7.4709045684374757</c:v>
                </c:pt>
                <c:pt idx="462">
                  <c:v>7.4887801841863091</c:v>
                </c:pt>
                <c:pt idx="463">
                  <c:v>7.4887801841863109</c:v>
                </c:pt>
                <c:pt idx="464">
                  <c:v>7.5100125142511223</c:v>
                </c:pt>
                <c:pt idx="465">
                  <c:v>7.5100125142511196</c:v>
                </c:pt>
                <c:pt idx="466">
                  <c:v>7.5192447966576674</c:v>
                </c:pt>
                <c:pt idx="467">
                  <c:v>7.5146890195204383</c:v>
                </c:pt>
                <c:pt idx="468">
                  <c:v>7.5278258217310299</c:v>
                </c:pt>
                <c:pt idx="469">
                  <c:v>7.5367153544526566</c:v>
                </c:pt>
                <c:pt idx="470">
                  <c:v>7.5367153544526566</c:v>
                </c:pt>
                <c:pt idx="471">
                  <c:v>7.536522898719852</c:v>
                </c:pt>
                <c:pt idx="472">
                  <c:v>7.5664058031940353</c:v>
                </c:pt>
                <c:pt idx="473">
                  <c:v>7.571857901831768</c:v>
                </c:pt>
                <c:pt idx="474">
                  <c:v>7.6022916622162962</c:v>
                </c:pt>
                <c:pt idx="475">
                  <c:v>7.5852786093393112</c:v>
                </c:pt>
                <c:pt idx="476">
                  <c:v>7.5925028182622327</c:v>
                </c:pt>
                <c:pt idx="477">
                  <c:v>7.5925028182622327</c:v>
                </c:pt>
                <c:pt idx="478">
                  <c:v>7.648586244784715</c:v>
                </c:pt>
                <c:pt idx="479">
                  <c:v>7.6513229648270062</c:v>
                </c:pt>
                <c:pt idx="480">
                  <c:v>7.6539886773683019</c:v>
                </c:pt>
                <c:pt idx="481">
                  <c:v>7.6592960945905331</c:v>
                </c:pt>
                <c:pt idx="482">
                  <c:v>7.6485862447847142</c:v>
                </c:pt>
                <c:pt idx="483">
                  <c:v>7.6800804448365962</c:v>
                </c:pt>
                <c:pt idx="484">
                  <c:v>7.6777469362378081</c:v>
                </c:pt>
                <c:pt idx="485">
                  <c:v>7.6888329565598559</c:v>
                </c:pt>
                <c:pt idx="486">
                  <c:v>7.688832956559855</c:v>
                </c:pt>
                <c:pt idx="487">
                  <c:v>7.7064135626604866</c:v>
                </c:pt>
                <c:pt idx="488">
                  <c:v>7.7064135626604866</c:v>
                </c:pt>
                <c:pt idx="489">
                  <c:v>7.717842673121341</c:v>
                </c:pt>
                <c:pt idx="490">
                  <c:v>7.7570640061801202</c:v>
                </c:pt>
                <c:pt idx="491">
                  <c:v>7.7609179052500661</c:v>
                </c:pt>
                <c:pt idx="492">
                  <c:v>7.7719741884482989</c:v>
                </c:pt>
                <c:pt idx="493">
                  <c:v>7.771974188448298</c:v>
                </c:pt>
                <c:pt idx="494">
                  <c:v>7.8134632814961371</c:v>
                </c:pt>
                <c:pt idx="495">
                  <c:v>7.8129088553840287</c:v>
                </c:pt>
                <c:pt idx="496">
                  <c:v>7.8140029468511933</c:v>
                </c:pt>
                <c:pt idx="497">
                  <c:v>7.8140029468511933</c:v>
                </c:pt>
                <c:pt idx="498">
                  <c:v>7.8269611847872183</c:v>
                </c:pt>
                <c:pt idx="499">
                  <c:v>7.8273212855998846</c:v>
                </c:pt>
                <c:pt idx="500">
                  <c:v>7.8276719167215614</c:v>
                </c:pt>
                <c:pt idx="501">
                  <c:v>7.8273212855998846</c:v>
                </c:pt>
                <c:pt idx="502">
                  <c:v>7.840468942961154</c:v>
                </c:pt>
                <c:pt idx="503">
                  <c:v>7.8539816339744828</c:v>
                </c:pt>
                <c:pt idx="504">
                  <c:v>7.8674943249878124</c:v>
                </c:pt>
                <c:pt idx="505">
                  <c:v>7.8674943249878124</c:v>
                </c:pt>
                <c:pt idx="506">
                  <c:v>7.8673141772686286</c:v>
                </c:pt>
                <c:pt idx="507">
                  <c:v>7.8676794073473486</c:v>
                </c:pt>
                <c:pt idx="508">
                  <c:v>7.893960321097774</c:v>
                </c:pt>
                <c:pt idx="509">
                  <c:v>7.8802913512274051</c:v>
                </c:pt>
                <c:pt idx="510">
                  <c:v>7.9087214140243631</c:v>
                </c:pt>
                <c:pt idx="511">
                  <c:v>7.9072644855341752</c:v>
                </c:pt>
                <c:pt idx="512">
                  <c:v>7.9079831343504514</c:v>
                </c:pt>
                <c:pt idx="513">
                  <c:v>7.9079831343504514</c:v>
                </c:pt>
                <c:pt idx="514">
                  <c:v>7.9205497977503061</c:v>
                </c:pt>
                <c:pt idx="515">
                  <c:v>7.9646388551483778</c:v>
                </c:pt>
                <c:pt idx="516">
                  <c:v>7.9750088537836881</c:v>
                </c:pt>
                <c:pt idx="517">
                  <c:v>8.0015497052884772</c:v>
                </c:pt>
                <c:pt idx="518">
                  <c:v>8.0015497052884772</c:v>
                </c:pt>
                <c:pt idx="519">
                  <c:v>8.0191303113891088</c:v>
                </c:pt>
                <c:pt idx="520">
                  <c:v>8.0278828231123693</c:v>
                </c:pt>
                <c:pt idx="521">
                  <c:v>8.0326126404884324</c:v>
                </c:pt>
                <c:pt idx="522">
                  <c:v>8.0460296512152141</c:v>
                </c:pt>
                <c:pt idx="523">
                  <c:v>8.0486671733584334</c:v>
                </c:pt>
                <c:pt idx="524">
                  <c:v>8.0486671733584334</c:v>
                </c:pt>
                <c:pt idx="525">
                  <c:v>8.0434617918556306</c:v>
                </c:pt>
                <c:pt idx="526">
                  <c:v>8.0726505798484247</c:v>
                </c:pt>
                <c:pt idx="527">
                  <c:v>8.0726505798484247</c:v>
                </c:pt>
                <c:pt idx="528">
                  <c:v>8.0827804793617091</c:v>
                </c:pt>
                <c:pt idx="529">
                  <c:v>8.0827804793617091</c:v>
                </c:pt>
                <c:pt idx="530">
                  <c:v>8.1154604496867329</c:v>
                </c:pt>
                <c:pt idx="531">
                  <c:v>8.1249284843129033</c:v>
                </c:pt>
                <c:pt idx="532">
                  <c:v>8.1322812929795951</c:v>
                </c:pt>
                <c:pt idx="533">
                  <c:v>8.150527443044183</c:v>
                </c:pt>
                <c:pt idx="534">
                  <c:v>8.1592047677684043</c:v>
                </c:pt>
                <c:pt idx="535">
                  <c:v>8.2143396044992762</c:v>
                </c:pt>
                <c:pt idx="536">
                  <c:v>8.1970055743951864</c:v>
                </c:pt>
                <c:pt idx="537">
                  <c:v>8.1970055743951864</c:v>
                </c:pt>
                <c:pt idx="538">
                  <c:v>8.1970055743951864</c:v>
                </c:pt>
                <c:pt idx="539">
                  <c:v>8.1970055743951864</c:v>
                </c:pt>
                <c:pt idx="540">
                  <c:v>8.1842789888037366</c:v>
                </c:pt>
                <c:pt idx="541">
                  <c:v>8.1842789888037366</c:v>
                </c:pt>
                <c:pt idx="542">
                  <c:v>8.1887184712912973</c:v>
                </c:pt>
                <c:pt idx="543">
                  <c:v>8.1887184712912973</c:v>
                </c:pt>
                <c:pt idx="544">
                  <c:v>8.1799515726141294</c:v>
                </c:pt>
                <c:pt idx="545">
                  <c:v>8.1714403692291135</c:v>
                </c:pt>
                <c:pt idx="546">
                  <c:v>8.1887184712912973</c:v>
                </c:pt>
                <c:pt idx="547">
                  <c:v>8.1887184712912973</c:v>
                </c:pt>
                <c:pt idx="548">
                  <c:v>8.2292524568304408</c:v>
                </c:pt>
                <c:pt idx="549">
                  <c:v>8.2027526375583903</c:v>
                </c:pt>
                <c:pt idx="550">
                  <c:v>8.2722059635537128</c:v>
                </c:pt>
                <c:pt idx="551">
                  <c:v>8.2722059635537128</c:v>
                </c:pt>
                <c:pt idx="552">
                  <c:v>8.3800480529712473</c:v>
                </c:pt>
                <c:pt idx="553">
                  <c:v>8.3555856881636039</c:v>
                </c:pt>
                <c:pt idx="554">
                  <c:v>8.3555856881636039</c:v>
                </c:pt>
                <c:pt idx="555">
                  <c:v>8.3555856881636039</c:v>
                </c:pt>
                <c:pt idx="556">
                  <c:v>8.3555856881636039</c:v>
                </c:pt>
                <c:pt idx="557">
                  <c:v>8.3555856881636039</c:v>
                </c:pt>
                <c:pt idx="558">
                  <c:v>8.3555856881636039</c:v>
                </c:pt>
                <c:pt idx="559">
                  <c:v>8.3649312104710933</c:v>
                </c:pt>
                <c:pt idx="560">
                  <c:v>8.4154752972415814</c:v>
                </c:pt>
                <c:pt idx="561">
                  <c:v>8.4497661815975409</c:v>
                </c:pt>
                <c:pt idx="562">
                  <c:v>8.4459524706610836</c:v>
                </c:pt>
                <c:pt idx="563">
                  <c:v>8.4459524706610836</c:v>
                </c:pt>
                <c:pt idx="564">
                  <c:v>8.4459524706610836</c:v>
                </c:pt>
                <c:pt idx="565">
                  <c:v>8.4459524706610836</c:v>
                </c:pt>
                <c:pt idx="566">
                  <c:v>8.4459524706610836</c:v>
                </c:pt>
                <c:pt idx="567">
                  <c:v>8.462306642593056</c:v>
                </c:pt>
                <c:pt idx="568">
                  <c:v>8.497482742767767</c:v>
                </c:pt>
                <c:pt idx="569">
                  <c:v>8.5175373603520139</c:v>
                </c:pt>
                <c:pt idx="570">
                  <c:v>8.5150248028251703</c:v>
                </c:pt>
                <c:pt idx="571">
                  <c:v>8.5150248028251703</c:v>
                </c:pt>
                <c:pt idx="572">
                  <c:v>8.5241036714009795</c:v>
                </c:pt>
                <c:pt idx="573">
                  <c:v>8.5241036714009795</c:v>
                </c:pt>
                <c:pt idx="574">
                  <c:v>8.5468611762522837</c:v>
                </c:pt>
                <c:pt idx="575">
                  <c:v>8.5468611762522837</c:v>
                </c:pt>
                <c:pt idx="576">
                  <c:v>8.5889176233550764</c:v>
                </c:pt>
                <c:pt idx="577">
                  <c:v>8.6393797973719302</c:v>
                </c:pt>
                <c:pt idx="578">
                  <c:v>8.6393797973719302</c:v>
                </c:pt>
                <c:pt idx="579">
                  <c:v>8.6793584844952214</c:v>
                </c:pt>
                <c:pt idx="580">
                  <c:v>8.6793584844952214</c:v>
                </c:pt>
                <c:pt idx="581">
                  <c:v>8.6696735572907073</c:v>
                </c:pt>
                <c:pt idx="582">
                  <c:v>8.6696735572907073</c:v>
                </c:pt>
                <c:pt idx="583">
                  <c:v>8.6696735572907073</c:v>
                </c:pt>
                <c:pt idx="584">
                  <c:v>8.6393797973719302</c:v>
                </c:pt>
                <c:pt idx="585">
                  <c:v>8.6496887105181752</c:v>
                </c:pt>
                <c:pt idx="586">
                  <c:v>8.6696735572907073</c:v>
                </c:pt>
                <c:pt idx="587">
                  <c:v>8.7390484498630947</c:v>
                </c:pt>
                <c:pt idx="588">
                  <c:v>8.7612222343918482</c:v>
                </c:pt>
                <c:pt idx="589">
                  <c:v>8.7928037189507755</c:v>
                </c:pt>
                <c:pt idx="590">
                  <c:v>8.7928037189507755</c:v>
                </c:pt>
                <c:pt idx="591">
                  <c:v>8.7928037189507755</c:v>
                </c:pt>
                <c:pt idx="592">
                  <c:v>8.7500370185458269</c:v>
                </c:pt>
                <c:pt idx="593">
                  <c:v>8.7928037189507755</c:v>
                </c:pt>
                <c:pt idx="594">
                  <c:v>8.8012172286103549</c:v>
                </c:pt>
                <c:pt idx="595">
                  <c:v>8.8721936104786661</c:v>
                </c:pt>
                <c:pt idx="596">
                  <c:v>8.8721936104786661</c:v>
                </c:pt>
                <c:pt idx="597">
                  <c:v>8.9038681799211634</c:v>
                </c:pt>
                <c:pt idx="598">
                  <c:v>8.9038681799211634</c:v>
                </c:pt>
                <c:pt idx="599">
                  <c:v>8.9038681799211634</c:v>
                </c:pt>
                <c:pt idx="600">
                  <c:v>8.879550805232105</c:v>
                </c:pt>
                <c:pt idx="601">
                  <c:v>8.879550805232105</c:v>
                </c:pt>
                <c:pt idx="602">
                  <c:v>8.879550805232105</c:v>
                </c:pt>
                <c:pt idx="603">
                  <c:v>8.879550805232105</c:v>
                </c:pt>
                <c:pt idx="604">
                  <c:v>8.879550805232105</c:v>
                </c:pt>
                <c:pt idx="605">
                  <c:v>8.879550805232105</c:v>
                </c:pt>
                <c:pt idx="606">
                  <c:v>9.0576041269511602</c:v>
                </c:pt>
                <c:pt idx="607">
                  <c:v>9.2187866240935481</c:v>
                </c:pt>
                <c:pt idx="608">
                  <c:v>9.2107172772055588</c:v>
                </c:pt>
                <c:pt idx="609">
                  <c:v>9.2245968928034898</c:v>
                </c:pt>
                <c:pt idx="610">
                  <c:v>9.1865332025906348</c:v>
                </c:pt>
                <c:pt idx="611">
                  <c:v>9.2618515019190077</c:v>
                </c:pt>
                <c:pt idx="612">
                  <c:v>9.2618515019190077</c:v>
                </c:pt>
                <c:pt idx="613">
                  <c:v>9.2618515019190077</c:v>
                </c:pt>
                <c:pt idx="614">
                  <c:v>9.2508767716314928</c:v>
                </c:pt>
                <c:pt idx="615">
                  <c:v>9.2461469542554298</c:v>
                </c:pt>
                <c:pt idx="616">
                  <c:v>9.2848532901952616</c:v>
                </c:pt>
                <c:pt idx="617">
                  <c:v>9.2710704317108998</c:v>
                </c:pt>
                <c:pt idx="618">
                  <c:v>9.2549996868010407</c:v>
                </c:pt>
                <c:pt idx="619">
                  <c:v>9.1797992976425142</c:v>
                </c:pt>
                <c:pt idx="620">
                  <c:v>9.1667707189054237</c:v>
                </c:pt>
                <c:pt idx="621">
                  <c:v>9.1161270936925156</c:v>
                </c:pt>
                <c:pt idx="622">
                  <c:v>9.1161270936925156</c:v>
                </c:pt>
                <c:pt idx="623">
                  <c:v>9.1333211662915126</c:v>
                </c:pt>
                <c:pt idx="624">
                  <c:v>9.203128397790703</c:v>
                </c:pt>
                <c:pt idx="625">
                  <c:v>9.2618515019190077</c:v>
                </c:pt>
                <c:pt idx="626">
                  <c:v>9.2752182208956757</c:v>
                </c:pt>
                <c:pt idx="627">
                  <c:v>9.341636728880939</c:v>
                </c:pt>
                <c:pt idx="628">
                  <c:v>9.3404712282431728</c:v>
                </c:pt>
                <c:pt idx="629">
                  <c:v>9.3404712282431728</c:v>
                </c:pt>
                <c:pt idx="630">
                  <c:v>9.3973875522945178</c:v>
                </c:pt>
                <c:pt idx="631">
                  <c:v>9.3973875522945178</c:v>
                </c:pt>
                <c:pt idx="632">
                  <c:v>9.3563916171788755</c:v>
                </c:pt>
                <c:pt idx="633">
                  <c:v>9.3707764603934116</c:v>
                </c:pt>
                <c:pt idx="634">
                  <c:v>9.3842596082910319</c:v>
                </c:pt>
                <c:pt idx="635">
                  <c:v>9.4381105040635251</c:v>
                </c:pt>
                <c:pt idx="636">
                  <c:v>9.4787794611453471</c:v>
                </c:pt>
                <c:pt idx="637">
                  <c:v>9.5190919120965596</c:v>
                </c:pt>
                <c:pt idx="638">
                  <c:v>9.5190919120965596</c:v>
                </c:pt>
                <c:pt idx="639">
                  <c:v>9.5474466162738363</c:v>
                </c:pt>
                <c:pt idx="640">
                  <c:v>9.5474466162738363</c:v>
                </c:pt>
                <c:pt idx="641">
                  <c:v>9.5339314236782577</c:v>
                </c:pt>
                <c:pt idx="642">
                  <c:v>9.549132955316141</c:v>
                </c:pt>
                <c:pt idx="643">
                  <c:v>9.5922097392399017</c:v>
                </c:pt>
                <c:pt idx="644">
                  <c:v>9.6301733499591471</c:v>
                </c:pt>
                <c:pt idx="645">
                  <c:v>9.6358712939921247</c:v>
                </c:pt>
                <c:pt idx="646">
                  <c:v>9.659790176490036</c:v>
                </c:pt>
                <c:pt idx="647">
                  <c:v>9.6730678700724475</c:v>
                </c:pt>
                <c:pt idx="648">
                  <c:v>9.7162347552472461</c:v>
                </c:pt>
                <c:pt idx="649">
                  <c:v>9.7202187979130983</c:v>
                </c:pt>
                <c:pt idx="650">
                  <c:v>9.7069016929120941</c:v>
                </c:pt>
                <c:pt idx="651">
                  <c:v>9.7069016929120941</c:v>
                </c:pt>
                <c:pt idx="652">
                  <c:v>9.7420442402912055</c:v>
                </c:pt>
                <c:pt idx="653">
                  <c:v>9.7554568493458582</c:v>
                </c:pt>
                <c:pt idx="654">
                  <c:v>9.7554568493458582</c:v>
                </c:pt>
                <c:pt idx="655">
                  <c:v>9.8000487836253356</c:v>
                </c:pt>
                <c:pt idx="656">
                  <c:v>9.8000487836253356</c:v>
                </c:pt>
                <c:pt idx="657">
                  <c:v>9.8571857363399182</c:v>
                </c:pt>
                <c:pt idx="658">
                  <c:v>9.8631145206273381</c:v>
                </c:pt>
                <c:pt idx="659">
                  <c:v>9.8631145206273381</c:v>
                </c:pt>
                <c:pt idx="660">
                  <c:v>9.8758476167579037</c:v>
                </c:pt>
                <c:pt idx="661">
                  <c:v>9.8758476167579037</c:v>
                </c:pt>
                <c:pt idx="662">
                  <c:v>9.9012453802430862</c:v>
                </c:pt>
                <c:pt idx="663">
                  <c:v>9.9456877416175953</c:v>
                </c:pt>
                <c:pt idx="664">
                  <c:v>9.9726414922712152</c:v>
                </c:pt>
                <c:pt idx="665">
                  <c:v>9.9773623110600926</c:v>
                </c:pt>
                <c:pt idx="666">
                  <c:v>10.01278056431695</c:v>
                </c:pt>
                <c:pt idx="667">
                  <c:v>10.000536278292611</c:v>
                </c:pt>
                <c:pt idx="668">
                  <c:v>9.9848993449527725</c:v>
                </c:pt>
                <c:pt idx="669">
                  <c:v>9.9848993449527725</c:v>
                </c:pt>
                <c:pt idx="670">
                  <c:v>9.9848993449527725</c:v>
                </c:pt>
                <c:pt idx="671">
                  <c:v>9.9969716047773733</c:v>
                </c:pt>
                <c:pt idx="672">
                  <c:v>10.03668039520405</c:v>
                </c:pt>
                <c:pt idx="673">
                  <c:v>10.048338692928411</c:v>
                </c:pt>
                <c:pt idx="674">
                  <c:v>10.07694937252645</c:v>
                </c:pt>
                <c:pt idx="675">
                  <c:v>10.097256463414229</c:v>
                </c:pt>
                <c:pt idx="676">
                  <c:v>10.169382441298961</c:v>
                </c:pt>
                <c:pt idx="677">
                  <c:v>10.169382441298961</c:v>
                </c:pt>
                <c:pt idx="678">
                  <c:v>10.1586753132156</c:v>
                </c:pt>
                <c:pt idx="679">
                  <c:v>10.1586753132156</c:v>
                </c:pt>
                <c:pt idx="680">
                  <c:v>10.160711555565239</c:v>
                </c:pt>
                <c:pt idx="681">
                  <c:v>10.13958653434795</c:v>
                </c:pt>
                <c:pt idx="682">
                  <c:v>10.150247969045621</c:v>
                </c:pt>
                <c:pt idx="683">
                  <c:v>10.138136058780001</c:v>
                </c:pt>
                <c:pt idx="684">
                  <c:v>10.138136058780001</c:v>
                </c:pt>
                <c:pt idx="685">
                  <c:v>10.21017612416683</c:v>
                </c:pt>
                <c:pt idx="686">
                  <c:v>10.21017612416683</c:v>
                </c:pt>
                <c:pt idx="687">
                  <c:v>10.279372402785411</c:v>
                </c:pt>
                <c:pt idx="688">
                  <c:v>10.279372402785411</c:v>
                </c:pt>
                <c:pt idx="689">
                  <c:v>10.32083334534072</c:v>
                </c:pt>
                <c:pt idx="690">
                  <c:v>10.32083334534072</c:v>
                </c:pt>
                <c:pt idx="691">
                  <c:v>10.32083334534072</c:v>
                </c:pt>
                <c:pt idx="692">
                  <c:v>10.32083334534072</c:v>
                </c:pt>
                <c:pt idx="693">
                  <c:v>10.32083334534072</c:v>
                </c:pt>
                <c:pt idx="694">
                  <c:v>10.32083334534072</c:v>
                </c:pt>
                <c:pt idx="695">
                  <c:v>10.32083334534072</c:v>
                </c:pt>
                <c:pt idx="696">
                  <c:v>10.376929936639529</c:v>
                </c:pt>
                <c:pt idx="697">
                  <c:v>10.36577095214386</c:v>
                </c:pt>
                <c:pt idx="698">
                  <c:v>10.391824954166839</c:v>
                </c:pt>
                <c:pt idx="699">
                  <c:v>10.391824954166839</c:v>
                </c:pt>
                <c:pt idx="700">
                  <c:v>10.391824954166839</c:v>
                </c:pt>
                <c:pt idx="701">
                  <c:v>10.3993751462668</c:v>
                </c:pt>
                <c:pt idx="702">
                  <c:v>10.3993751462668</c:v>
                </c:pt>
                <c:pt idx="703">
                  <c:v>10.46015474562765</c:v>
                </c:pt>
                <c:pt idx="704">
                  <c:v>10.45753007973865</c:v>
                </c:pt>
                <c:pt idx="705">
                  <c:v>10.46241858205665</c:v>
                </c:pt>
                <c:pt idx="706">
                  <c:v>10.487084963484589</c:v>
                </c:pt>
                <c:pt idx="707">
                  <c:v>10.47466450671606</c:v>
                </c:pt>
                <c:pt idx="708">
                  <c:v>10.481654606565741</c:v>
                </c:pt>
                <c:pt idx="709">
                  <c:v>10.493970233375149</c:v>
                </c:pt>
                <c:pt idx="710">
                  <c:v>10.519106868090571</c:v>
                </c:pt>
                <c:pt idx="711">
                  <c:v>10.519106868090571</c:v>
                </c:pt>
                <c:pt idx="712">
                  <c:v>10.550558062808729</c:v>
                </c:pt>
                <c:pt idx="713">
                  <c:v>10.550558062808729</c:v>
                </c:pt>
                <c:pt idx="714">
                  <c:v>10.54450463157575</c:v>
                </c:pt>
                <c:pt idx="715">
                  <c:v>10.56417356099873</c:v>
                </c:pt>
                <c:pt idx="716">
                  <c:v>10.570124650194231</c:v>
                </c:pt>
                <c:pt idx="717">
                  <c:v>10.577349957985049</c:v>
                </c:pt>
                <c:pt idx="718">
                  <c:v>10.577349957985049</c:v>
                </c:pt>
                <c:pt idx="719">
                  <c:v>10.62840045374606</c:v>
                </c:pt>
                <c:pt idx="720">
                  <c:v>10.633486879870549</c:v>
                </c:pt>
                <c:pt idx="721">
                  <c:v>10.669418475320819</c:v>
                </c:pt>
                <c:pt idx="722">
                  <c:v>10.660249906249261</c:v>
                </c:pt>
                <c:pt idx="723">
                  <c:v>10.64680328398037</c:v>
                </c:pt>
                <c:pt idx="724">
                  <c:v>10.638440277043481</c:v>
                </c:pt>
                <c:pt idx="725">
                  <c:v>10.638440277043481</c:v>
                </c:pt>
                <c:pt idx="726">
                  <c:v>10.69604229849435</c:v>
                </c:pt>
                <c:pt idx="727">
                  <c:v>10.764483620368379</c:v>
                </c:pt>
                <c:pt idx="728">
                  <c:v>10.764483620368379</c:v>
                </c:pt>
                <c:pt idx="729">
                  <c:v>10.761158611840459</c:v>
                </c:pt>
                <c:pt idx="730">
                  <c:v>10.761158611840459</c:v>
                </c:pt>
                <c:pt idx="731">
                  <c:v>10.76771723884718</c:v>
                </c:pt>
                <c:pt idx="732">
                  <c:v>10.76771723884718</c:v>
                </c:pt>
                <c:pt idx="733">
                  <c:v>10.76771723884718</c:v>
                </c:pt>
                <c:pt idx="734">
                  <c:v>10.764483620368379</c:v>
                </c:pt>
                <c:pt idx="735">
                  <c:v>10.764483620368379</c:v>
                </c:pt>
                <c:pt idx="736">
                  <c:v>10.740391896943461</c:v>
                </c:pt>
                <c:pt idx="737">
                  <c:v>10.750595624437411</c:v>
                </c:pt>
                <c:pt idx="738">
                  <c:v>10.73680339560058</c:v>
                </c:pt>
                <c:pt idx="739">
                  <c:v>10.73680339560058</c:v>
                </c:pt>
                <c:pt idx="740">
                  <c:v>10.781513604000461</c:v>
                </c:pt>
                <c:pt idx="741">
                  <c:v>10.781513604000461</c:v>
                </c:pt>
                <c:pt idx="742">
                  <c:v>10.814481631033059</c:v>
                </c:pt>
                <c:pt idx="743">
                  <c:v>10.83042561014965</c:v>
                </c:pt>
                <c:pt idx="744">
                  <c:v>10.872905632059821</c:v>
                </c:pt>
                <c:pt idx="745">
                  <c:v>10.88178228042057</c:v>
                </c:pt>
                <c:pt idx="746">
                  <c:v>10.884917066390379</c:v>
                </c:pt>
                <c:pt idx="747">
                  <c:v>10.883371472567021</c:v>
                </c:pt>
                <c:pt idx="748">
                  <c:v>10.898656659769911</c:v>
                </c:pt>
                <c:pt idx="749">
                  <c:v>10.899976168900441</c:v>
                </c:pt>
                <c:pt idx="750">
                  <c:v>10.911267555038069</c:v>
                </c:pt>
                <c:pt idx="751">
                  <c:v>10.911267555038069</c:v>
                </c:pt>
                <c:pt idx="752">
                  <c:v>10.928109263042369</c:v>
                </c:pt>
                <c:pt idx="753">
                  <c:v>10.928109263042369</c:v>
                </c:pt>
                <c:pt idx="754">
                  <c:v>10.92718794397377</c:v>
                </c:pt>
                <c:pt idx="755">
                  <c:v>10.94157278718831</c:v>
                </c:pt>
                <c:pt idx="756">
                  <c:v>10.94157278718831</c:v>
                </c:pt>
                <c:pt idx="757">
                  <c:v>10.95505593508593</c:v>
                </c:pt>
                <c:pt idx="758">
                  <c:v>10.95505593508593</c:v>
                </c:pt>
                <c:pt idx="759">
                  <c:v>10.982061596550951</c:v>
                </c:pt>
                <c:pt idx="760">
                  <c:v>10.995574287564279</c:v>
                </c:pt>
                <c:pt idx="761">
                  <c:v>11.009086978577599</c:v>
                </c:pt>
                <c:pt idx="762">
                  <c:v>11.009462283495241</c:v>
                </c:pt>
                <c:pt idx="763">
                  <c:v>11.03664706615473</c:v>
                </c:pt>
                <c:pt idx="764">
                  <c:v>11.03664706615473</c:v>
                </c:pt>
                <c:pt idx="765">
                  <c:v>11.06490742125249</c:v>
                </c:pt>
                <c:pt idx="766">
                  <c:v>11.06490742125249</c:v>
                </c:pt>
                <c:pt idx="767">
                  <c:v>11.079881020090481</c:v>
                </c:pt>
                <c:pt idx="768">
                  <c:v>11.088638016288691</c:v>
                </c:pt>
                <c:pt idx="769">
                  <c:v>11.09117240622812</c:v>
                </c:pt>
                <c:pt idx="770">
                  <c:v>11.09117240622812</c:v>
                </c:pt>
                <c:pt idx="771">
                  <c:v>11.10777710256153</c:v>
                </c:pt>
                <c:pt idx="772">
                  <c:v>11.10777710256153</c:v>
                </c:pt>
                <c:pt idx="773">
                  <c:v>11.10777710256153</c:v>
                </c:pt>
                <c:pt idx="774">
                  <c:v>11.149281816622761</c:v>
                </c:pt>
                <c:pt idx="775">
                  <c:v>11.1514424889626</c:v>
                </c:pt>
                <c:pt idx="776">
                  <c:v>11.14314235887827</c:v>
                </c:pt>
                <c:pt idx="777">
                  <c:v>11.15633702819011</c:v>
                </c:pt>
                <c:pt idx="778">
                  <c:v>11.1607229649789</c:v>
                </c:pt>
                <c:pt idx="779">
                  <c:v>11.179196613733559</c:v>
                </c:pt>
                <c:pt idx="780">
                  <c:v>11.179196613733559</c:v>
                </c:pt>
                <c:pt idx="781">
                  <c:v>11.167765102087211</c:v>
                </c:pt>
                <c:pt idx="782">
                  <c:v>11.17024648657252</c:v>
                </c:pt>
                <c:pt idx="783">
                  <c:v>11.19296984741416</c:v>
                </c:pt>
                <c:pt idx="784">
                  <c:v>11.24726425932246</c:v>
                </c:pt>
                <c:pt idx="785">
                  <c:v>11.26427731219945</c:v>
                </c:pt>
                <c:pt idx="786">
                  <c:v>11.271901562539339</c:v>
                </c:pt>
                <c:pt idx="787">
                  <c:v>11.271901562539339</c:v>
                </c:pt>
                <c:pt idx="788">
                  <c:v>11.258033687390551</c:v>
                </c:pt>
                <c:pt idx="789">
                  <c:v>11.258033687390551</c:v>
                </c:pt>
                <c:pt idx="790">
                  <c:v>11.29407321915046</c:v>
                </c:pt>
                <c:pt idx="791">
                  <c:v>11.275682262862331</c:v>
                </c:pt>
                <c:pt idx="792">
                  <c:v>11.275682262862331</c:v>
                </c:pt>
                <c:pt idx="793">
                  <c:v>11.275682262862331</c:v>
                </c:pt>
                <c:pt idx="794">
                  <c:v>11.275682262862331</c:v>
                </c:pt>
                <c:pt idx="795">
                  <c:v>11.300085170766391</c:v>
                </c:pt>
                <c:pt idx="796">
                  <c:v>11.31732484196092</c:v>
                </c:pt>
                <c:pt idx="797">
                  <c:v>11.413798617143501</c:v>
                </c:pt>
                <c:pt idx="798">
                  <c:v>11.381456956962349</c:v>
                </c:pt>
                <c:pt idx="799">
                  <c:v>11.394795057139531</c:v>
                </c:pt>
                <c:pt idx="800">
                  <c:v>11.4466439435528</c:v>
                </c:pt>
                <c:pt idx="801">
                  <c:v>11.459221896565079</c:v>
                </c:pt>
                <c:pt idx="802">
                  <c:v>11.440590512319821</c:v>
                </c:pt>
                <c:pt idx="803">
                  <c:v>11.440590512319821</c:v>
                </c:pt>
                <c:pt idx="804">
                  <c:v>11.440590512319821</c:v>
                </c:pt>
                <c:pt idx="805">
                  <c:v>11.427982063134809</c:v>
                </c:pt>
                <c:pt idx="806">
                  <c:v>11.4466439435528</c:v>
                </c:pt>
                <c:pt idx="807">
                  <c:v>11.433910847422229</c:v>
                </c:pt>
                <c:pt idx="808">
                  <c:v>11.484694093075809</c:v>
                </c:pt>
                <c:pt idx="809">
                  <c:v>11.491468779000339</c:v>
                </c:pt>
                <c:pt idx="810">
                  <c:v>11.50406361164397</c:v>
                </c:pt>
                <c:pt idx="811">
                  <c:v>11.51112329502326</c:v>
                </c:pt>
                <c:pt idx="812">
                  <c:v>11.51112329502326</c:v>
                </c:pt>
                <c:pt idx="813">
                  <c:v>11.490461729995349</c:v>
                </c:pt>
                <c:pt idx="814">
                  <c:v>11.478699952381611</c:v>
                </c:pt>
                <c:pt idx="815">
                  <c:v>11.509493968562809</c:v>
                </c:pt>
                <c:pt idx="816">
                  <c:v>11.528729993071909</c:v>
                </c:pt>
                <c:pt idx="817">
                  <c:v>11.579655342587079</c:v>
                </c:pt>
                <c:pt idx="818">
                  <c:v>11.579655342587079</c:v>
                </c:pt>
                <c:pt idx="819">
                  <c:v>11.59562450096603</c:v>
                </c:pt>
                <c:pt idx="820">
                  <c:v>11.61237551135229</c:v>
                </c:pt>
                <c:pt idx="821">
                  <c:v>11.621059327803501</c:v>
                </c:pt>
                <c:pt idx="822">
                  <c:v>11.571949508155461</c:v>
                </c:pt>
                <c:pt idx="823">
                  <c:v>11.633535286833791</c:v>
                </c:pt>
                <c:pt idx="824">
                  <c:v>11.62231718877532</c:v>
                </c:pt>
                <c:pt idx="825">
                  <c:v>11.67031522978783</c:v>
                </c:pt>
                <c:pt idx="826">
                  <c:v>11.697831219073279</c:v>
                </c:pt>
                <c:pt idx="827">
                  <c:v>11.67248913940675</c:v>
                </c:pt>
                <c:pt idx="828">
                  <c:v>11.711776172343139</c:v>
                </c:pt>
                <c:pt idx="829">
                  <c:v>11.69031256376098</c:v>
                </c:pt>
                <c:pt idx="830">
                  <c:v>11.71038286114285</c:v>
                </c:pt>
                <c:pt idx="831">
                  <c:v>11.711776172343139</c:v>
                </c:pt>
                <c:pt idx="832">
                  <c:v>11.75067869104295</c:v>
                </c:pt>
                <c:pt idx="833">
                  <c:v>11.80057778181893</c:v>
                </c:pt>
                <c:pt idx="834">
                  <c:v>11.8386008784392</c:v>
                </c:pt>
                <c:pt idx="835">
                  <c:v>11.82016805288878</c:v>
                </c:pt>
                <c:pt idx="836">
                  <c:v>11.84754061473755</c:v>
                </c:pt>
                <c:pt idx="837">
                  <c:v>11.84754061473755</c:v>
                </c:pt>
                <c:pt idx="838">
                  <c:v>11.876831598071741</c:v>
                </c:pt>
                <c:pt idx="839">
                  <c:v>11.878699358320439</c:v>
                </c:pt>
                <c:pt idx="840">
                  <c:v>11.878699358320439</c:v>
                </c:pt>
                <c:pt idx="841">
                  <c:v>11.8577443422315</c:v>
                </c:pt>
                <c:pt idx="842">
                  <c:v>11.8577443422315</c:v>
                </c:pt>
                <c:pt idx="843">
                  <c:v>11.90040137698006</c:v>
                </c:pt>
                <c:pt idx="844">
                  <c:v>11.90040137698006</c:v>
                </c:pt>
                <c:pt idx="845">
                  <c:v>11.970586066736111</c:v>
                </c:pt>
                <c:pt idx="846">
                  <c:v>12.000669145703</c:v>
                </c:pt>
                <c:pt idx="847">
                  <c:v>12.000669145703</c:v>
                </c:pt>
                <c:pt idx="848">
                  <c:v>11.99340447147047</c:v>
                </c:pt>
                <c:pt idx="849">
                  <c:v>11.99340447147047</c:v>
                </c:pt>
                <c:pt idx="850">
                  <c:v>11.970960738880439</c:v>
                </c:pt>
                <c:pt idx="851">
                  <c:v>11.970960738880439</c:v>
                </c:pt>
                <c:pt idx="852">
                  <c:v>12.01206311815762</c:v>
                </c:pt>
                <c:pt idx="853">
                  <c:v>11.99340447147047</c:v>
                </c:pt>
                <c:pt idx="854">
                  <c:v>12.019086233371731</c:v>
                </c:pt>
                <c:pt idx="855">
                  <c:v>12.019086233371731</c:v>
                </c:pt>
                <c:pt idx="856">
                  <c:v>12.12079332738459</c:v>
                </c:pt>
                <c:pt idx="857">
                  <c:v>12.12079332738459</c:v>
                </c:pt>
                <c:pt idx="858">
                  <c:v>12.16147882807409</c:v>
                </c:pt>
                <c:pt idx="859">
                  <c:v>12.15237161174697</c:v>
                </c:pt>
                <c:pt idx="860">
                  <c:v>12.175763570661481</c:v>
                </c:pt>
                <c:pt idx="861">
                  <c:v>12.17052017302176</c:v>
                </c:pt>
                <c:pt idx="862">
                  <c:v>12.17052017302176</c:v>
                </c:pt>
                <c:pt idx="863">
                  <c:v>12.133016765277141</c:v>
                </c:pt>
                <c:pt idx="864">
                  <c:v>12.133016765277141</c:v>
                </c:pt>
                <c:pt idx="865">
                  <c:v>12.145380040106931</c:v>
                </c:pt>
                <c:pt idx="866">
                  <c:v>12.212667468278051</c:v>
                </c:pt>
                <c:pt idx="867">
                  <c:v>12.269824805289471</c:v>
                </c:pt>
                <c:pt idx="868">
                  <c:v>12.29390746495538</c:v>
                </c:pt>
                <c:pt idx="869">
                  <c:v>12.297667589724</c:v>
                </c:pt>
                <c:pt idx="870">
                  <c:v>12.31468064260099</c:v>
                </c:pt>
                <c:pt idx="871">
                  <c:v>12.318080705056101</c:v>
                </c:pt>
                <c:pt idx="872">
                  <c:v>12.318080705056101</c:v>
                </c:pt>
                <c:pt idx="873">
                  <c:v>12.318080705056101</c:v>
                </c:pt>
                <c:pt idx="874">
                  <c:v>12.304891798646921</c:v>
                </c:pt>
                <c:pt idx="875">
                  <c:v>12.360975225169399</c:v>
                </c:pt>
                <c:pt idx="876">
                  <c:v>12.374322597118439</c:v>
                </c:pt>
                <c:pt idx="877">
                  <c:v>12.47205666303199</c:v>
                </c:pt>
                <c:pt idx="878">
                  <c:v>12.51087210911346</c:v>
                </c:pt>
                <c:pt idx="879">
                  <c:v>12.51087210911346</c:v>
                </c:pt>
                <c:pt idx="880">
                  <c:v>12.512369113983199</c:v>
                </c:pt>
                <c:pt idx="881">
                  <c:v>12.51163083430929</c:v>
                </c:pt>
                <c:pt idx="882">
                  <c:v>12.51163083430929</c:v>
                </c:pt>
                <c:pt idx="883">
                  <c:v>12.51163083430929</c:v>
                </c:pt>
                <c:pt idx="884">
                  <c:v>12.51163083430929</c:v>
                </c:pt>
                <c:pt idx="885">
                  <c:v>12.512369113983199</c:v>
                </c:pt>
                <c:pt idx="886">
                  <c:v>12.512369113983199</c:v>
                </c:pt>
                <c:pt idx="887">
                  <c:v>12.52585226188083</c:v>
                </c:pt>
                <c:pt idx="888">
                  <c:v>12.566370614359171</c:v>
                </c:pt>
                <c:pt idx="889">
                  <c:v>12.60688896683752</c:v>
                </c:pt>
                <c:pt idx="890">
                  <c:v>12.64620060007141</c:v>
                </c:pt>
                <c:pt idx="891">
                  <c:v>12.68739783416838</c:v>
                </c:pt>
                <c:pt idx="892">
                  <c:v>12.702509575212311</c:v>
                </c:pt>
                <c:pt idx="893">
                  <c:v>12.69892214665585</c:v>
                </c:pt>
                <c:pt idx="894">
                  <c:v>12.74500162087312</c:v>
                </c:pt>
                <c:pt idx="895">
                  <c:v>12.729297073209541</c:v>
                </c:pt>
                <c:pt idx="896">
                  <c:v>12.729297073209541</c:v>
                </c:pt>
                <c:pt idx="897">
                  <c:v>12.7584186315999</c:v>
                </c:pt>
                <c:pt idx="898">
                  <c:v>12.77930896393857</c:v>
                </c:pt>
                <c:pt idx="899">
                  <c:v>12.83378141154305</c:v>
                </c:pt>
                <c:pt idx="900">
                  <c:v>12.837317464697589</c:v>
                </c:pt>
                <c:pt idx="901">
                  <c:v>12.8409458957988</c:v>
                </c:pt>
                <c:pt idx="902">
                  <c:v>12.8409458957988</c:v>
                </c:pt>
                <c:pt idx="903">
                  <c:v>12.86684778273175</c:v>
                </c:pt>
                <c:pt idx="904">
                  <c:v>12.86684778273175</c:v>
                </c:pt>
                <c:pt idx="905">
                  <c:v>12.8409458957988</c:v>
                </c:pt>
                <c:pt idx="906">
                  <c:v>12.837317464697589</c:v>
                </c:pt>
                <c:pt idx="907">
                  <c:v>12.90939455477988</c:v>
                </c:pt>
                <c:pt idx="908">
                  <c:v>12.946876991471539</c:v>
                </c:pt>
                <c:pt idx="909">
                  <c:v>12.96424497197634</c:v>
                </c:pt>
                <c:pt idx="910">
                  <c:v>12.94944767989618</c:v>
                </c:pt>
                <c:pt idx="911">
                  <c:v>12.96222105569659</c:v>
                </c:pt>
                <c:pt idx="912">
                  <c:v>12.96759941336402</c:v>
                </c:pt>
                <c:pt idx="913">
                  <c:v>12.96759941336402</c:v>
                </c:pt>
                <c:pt idx="914">
                  <c:v>13.03001822335998</c:v>
                </c:pt>
                <c:pt idx="915">
                  <c:v>13.03001822335998</c:v>
                </c:pt>
                <c:pt idx="916">
                  <c:v>13.066811427506471</c:v>
                </c:pt>
                <c:pt idx="917">
                  <c:v>13.0855167286057</c:v>
                </c:pt>
                <c:pt idx="918">
                  <c:v>13.08385835533328</c:v>
                </c:pt>
                <c:pt idx="919">
                  <c:v>13.09055024314209</c:v>
                </c:pt>
                <c:pt idx="920">
                  <c:v>13.113654995346611</c:v>
                </c:pt>
                <c:pt idx="921">
                  <c:v>13.10218185231963</c:v>
                </c:pt>
                <c:pt idx="922">
                  <c:v>13.10218185231963</c:v>
                </c:pt>
                <c:pt idx="923">
                  <c:v>13.127864277626269</c:v>
                </c:pt>
                <c:pt idx="924">
                  <c:v>13.127864277626269</c:v>
                </c:pt>
                <c:pt idx="925">
                  <c:v>13.16582309920091</c:v>
                </c:pt>
                <c:pt idx="926">
                  <c:v>13.17709657874838</c:v>
                </c:pt>
                <c:pt idx="927">
                  <c:v>13.220453338773529</c:v>
                </c:pt>
                <c:pt idx="928">
                  <c:v>13.24328546620165</c:v>
                </c:pt>
                <c:pt idx="929">
                  <c:v>13.24328546620165</c:v>
                </c:pt>
                <c:pt idx="930">
                  <c:v>13.23689217233972</c:v>
                </c:pt>
                <c:pt idx="931">
                  <c:v>13.23689217233972</c:v>
                </c:pt>
                <c:pt idx="932">
                  <c:v>13.23466003318976</c:v>
                </c:pt>
                <c:pt idx="933">
                  <c:v>13.252100125265461</c:v>
                </c:pt>
                <c:pt idx="934">
                  <c:v>13.302304209155031</c:v>
                </c:pt>
                <c:pt idx="935">
                  <c:v>13.302304209155031</c:v>
                </c:pt>
                <c:pt idx="936">
                  <c:v>13.370634463778289</c:v>
                </c:pt>
                <c:pt idx="937">
                  <c:v>13.370634463778289</c:v>
                </c:pt>
                <c:pt idx="938">
                  <c:v>13.36147721059073</c:v>
                </c:pt>
                <c:pt idx="939">
                  <c:v>13.34206034492251</c:v>
                </c:pt>
                <c:pt idx="940">
                  <c:v>13.35176877775662</c:v>
                </c:pt>
                <c:pt idx="941">
                  <c:v>13.34206034492251</c:v>
                </c:pt>
                <c:pt idx="942">
                  <c:v>13.35176877775662</c:v>
                </c:pt>
                <c:pt idx="943">
                  <c:v>13.388788893630551</c:v>
                </c:pt>
                <c:pt idx="944">
                  <c:v>13.38088675926366</c:v>
                </c:pt>
                <c:pt idx="945">
                  <c:v>13.438926052310901</c:v>
                </c:pt>
                <c:pt idx="946">
                  <c:v>13.46887752232348</c:v>
                </c:pt>
                <c:pt idx="947">
                  <c:v>13.496383216976559</c:v>
                </c:pt>
                <c:pt idx="948">
                  <c:v>13.50736360573365</c:v>
                </c:pt>
                <c:pt idx="949">
                  <c:v>13.49920594188456</c:v>
                </c:pt>
                <c:pt idx="950">
                  <c:v>13.51852259022932</c:v>
                </c:pt>
                <c:pt idx="951">
                  <c:v>13.515342653323479</c:v>
                </c:pt>
                <c:pt idx="952">
                  <c:v>13.52314790414613</c:v>
                </c:pt>
                <c:pt idx="953">
                  <c:v>13.52314790414613</c:v>
                </c:pt>
                <c:pt idx="954">
                  <c:v>13.52644097676486</c:v>
                </c:pt>
                <c:pt idx="955">
                  <c:v>13.55289566357316</c:v>
                </c:pt>
                <c:pt idx="956">
                  <c:v>13.57567327788697</c:v>
                </c:pt>
                <c:pt idx="957">
                  <c:v>13.55308588613126</c:v>
                </c:pt>
                <c:pt idx="958">
                  <c:v>13.584582590863359</c:v>
                </c:pt>
                <c:pt idx="959">
                  <c:v>13.591939785616789</c:v>
                </c:pt>
                <c:pt idx="960">
                  <c:v>13.599122733328439</c:v>
                </c:pt>
                <c:pt idx="961">
                  <c:v>13.623247260155541</c:v>
                </c:pt>
                <c:pt idx="962">
                  <c:v>13.642279498722999</c:v>
                </c:pt>
                <c:pt idx="963">
                  <c:v>13.67351933215326</c:v>
                </c:pt>
                <c:pt idx="964">
                  <c:v>13.67351933215326</c:v>
                </c:pt>
                <c:pt idx="965">
                  <c:v>13.70943202876783</c:v>
                </c:pt>
                <c:pt idx="966">
                  <c:v>13.72867804808144</c:v>
                </c:pt>
                <c:pt idx="967">
                  <c:v>13.70943202876783</c:v>
                </c:pt>
                <c:pt idx="968">
                  <c:v>13.72167484521318</c:v>
                </c:pt>
                <c:pt idx="969">
                  <c:v>13.72167484521318</c:v>
                </c:pt>
                <c:pt idx="970">
                  <c:v>13.717516079018971</c:v>
                </c:pt>
                <c:pt idx="971">
                  <c:v>13.72867804808144</c:v>
                </c:pt>
                <c:pt idx="972">
                  <c:v>13.746559897456381</c:v>
                </c:pt>
                <c:pt idx="973">
                  <c:v>13.766996113311849</c:v>
                </c:pt>
                <c:pt idx="974">
                  <c:v>13.766996113311849</c:v>
                </c:pt>
                <c:pt idx="975">
                  <c:v>13.759198629657799</c:v>
                </c:pt>
                <c:pt idx="976">
                  <c:v>13.759198629657799</c:v>
                </c:pt>
                <c:pt idx="977">
                  <c:v>13.793197821430709</c:v>
                </c:pt>
                <c:pt idx="978">
                  <c:v>13.806869586324821</c:v>
                </c:pt>
                <c:pt idx="979">
                  <c:v>13.81541638675743</c:v>
                </c:pt>
                <c:pt idx="980">
                  <c:v>13.8285160740772</c:v>
                </c:pt>
                <c:pt idx="981">
                  <c:v>13.892188278027209</c:v>
                </c:pt>
                <c:pt idx="982">
                  <c:v>13.87915969929011</c:v>
                </c:pt>
                <c:pt idx="983">
                  <c:v>13.87915969929011</c:v>
                </c:pt>
                <c:pt idx="984">
                  <c:v>13.88254227495953</c:v>
                </c:pt>
                <c:pt idx="985">
                  <c:v>13.895414073289819</c:v>
                </c:pt>
                <c:pt idx="986">
                  <c:v>13.888877031851001</c:v>
                </c:pt>
                <c:pt idx="987">
                  <c:v>13.90530228030468</c:v>
                </c:pt>
                <c:pt idx="988">
                  <c:v>13.908368095766839</c:v>
                </c:pt>
                <c:pt idx="989">
                  <c:v>13.918497995280131</c:v>
                </c:pt>
                <c:pt idx="990">
                  <c:v>13.94511892391334</c:v>
                </c:pt>
                <c:pt idx="991">
                  <c:v>13.94248140177012</c:v>
                </c:pt>
                <c:pt idx="992">
                  <c:v>13.953544614984789</c:v>
                </c:pt>
                <c:pt idx="993">
                  <c:v>13.953544614984789</c:v>
                </c:pt>
                <c:pt idx="994">
                  <c:v>13.974240482303699</c:v>
                </c:pt>
                <c:pt idx="995">
                  <c:v>14.001027980300931</c:v>
                </c:pt>
                <c:pt idx="996">
                  <c:v>13.99916091749655</c:v>
                </c:pt>
                <c:pt idx="997">
                  <c:v>14.001027980300931</c:v>
                </c:pt>
                <c:pt idx="998">
                  <c:v>14.011078846089481</c:v>
                </c:pt>
                <c:pt idx="999">
                  <c:v>14.011078846089481</c:v>
                </c:pt>
                <c:pt idx="1000">
                  <c:v>14.02650971998017</c:v>
                </c:pt>
                <c:pt idx="1001">
                  <c:v>14.040249313359711</c:v>
                </c:pt>
                <c:pt idx="1002">
                  <c:v>14.08242716110419</c:v>
                </c:pt>
                <c:pt idx="1003">
                  <c:v>14.08242716110419</c:v>
                </c:pt>
                <c:pt idx="1004">
                  <c:v>14.069701916632161</c:v>
                </c:pt>
                <c:pt idx="1005">
                  <c:v>14.0831654407781</c:v>
                </c:pt>
                <c:pt idx="1006">
                  <c:v>14.069701916632161</c:v>
                </c:pt>
                <c:pt idx="1007">
                  <c:v>14.09718825403078</c:v>
                </c:pt>
                <c:pt idx="1008">
                  <c:v>14.09609416256361</c:v>
                </c:pt>
                <c:pt idx="1009">
                  <c:v>14.110857223901149</c:v>
                </c:pt>
                <c:pt idx="1010">
                  <c:v>14.124009805681309</c:v>
                </c:pt>
                <c:pt idx="1011">
                  <c:v>14.137166941154071</c:v>
                </c:pt>
                <c:pt idx="1012">
                  <c:v>14.150324076626831</c:v>
                </c:pt>
                <c:pt idx="1013">
                  <c:v>14.164187390341329</c:v>
                </c:pt>
                <c:pt idx="1014">
                  <c:v>14.163827289528671</c:v>
                </c:pt>
                <c:pt idx="1015">
                  <c:v>14.16418739034134</c:v>
                </c:pt>
                <c:pt idx="1016">
                  <c:v>14.17662014225111</c:v>
                </c:pt>
                <c:pt idx="1017">
                  <c:v>14.190449792713761</c:v>
                </c:pt>
                <c:pt idx="1018">
                  <c:v>14.17714562827736</c:v>
                </c:pt>
                <c:pt idx="1019">
                  <c:v>14.218071040309299</c:v>
                </c:pt>
                <c:pt idx="1020">
                  <c:v>14.218071040309299</c:v>
                </c:pt>
                <c:pt idx="1021">
                  <c:v>14.25352210636094</c:v>
                </c:pt>
                <c:pt idx="1022">
                  <c:v>14.25352210636094</c:v>
                </c:pt>
                <c:pt idx="1023">
                  <c:v>14.269718473450739</c:v>
                </c:pt>
                <c:pt idx="1024">
                  <c:v>14.269718473450739</c:v>
                </c:pt>
                <c:pt idx="1025">
                  <c:v>14.256595867172409</c:v>
                </c:pt>
                <c:pt idx="1026">
                  <c:v>14.269718473450739</c:v>
                </c:pt>
                <c:pt idx="1027">
                  <c:v>14.28473501246806</c:v>
                </c:pt>
                <c:pt idx="1028">
                  <c:v>14.31579794766802</c:v>
                </c:pt>
                <c:pt idx="1029">
                  <c:v>14.2979296817799</c:v>
                </c:pt>
                <c:pt idx="1030">
                  <c:v>14.29087447021255</c:v>
                </c:pt>
                <c:pt idx="1031">
                  <c:v>14.293035142552389</c:v>
                </c:pt>
                <c:pt idx="1032">
                  <c:v>14.31579794766802</c:v>
                </c:pt>
                <c:pt idx="1033">
                  <c:v>14.33982561030154</c:v>
                </c:pt>
                <c:pt idx="1034">
                  <c:v>14.33982561030154</c:v>
                </c:pt>
                <c:pt idx="1035">
                  <c:v>14.38885691291226</c:v>
                </c:pt>
                <c:pt idx="1036">
                  <c:v>14.41546660015918</c:v>
                </c:pt>
                <c:pt idx="1037">
                  <c:v>14.395174183018019</c:v>
                </c:pt>
                <c:pt idx="1038">
                  <c:v>14.395174183018019</c:v>
                </c:pt>
                <c:pt idx="1039">
                  <c:v>14.41546660015918</c:v>
                </c:pt>
                <c:pt idx="1040">
                  <c:v>14.41546660015918</c:v>
                </c:pt>
                <c:pt idx="1041">
                  <c:v>14.458917495550709</c:v>
                </c:pt>
                <c:pt idx="1042">
                  <c:v>14.4546256764087</c:v>
                </c:pt>
                <c:pt idx="1043">
                  <c:v>14.48477380090997</c:v>
                </c:pt>
                <c:pt idx="1044">
                  <c:v>14.492802825454829</c:v>
                </c:pt>
                <c:pt idx="1045">
                  <c:v>14.497524911678861</c:v>
                </c:pt>
                <c:pt idx="1046">
                  <c:v>14.502368390942239</c:v>
                </c:pt>
                <c:pt idx="1047">
                  <c:v>14.52024400669108</c:v>
                </c:pt>
                <c:pt idx="1048">
                  <c:v>14.502368390942239</c:v>
                </c:pt>
                <c:pt idx="1049">
                  <c:v>14.50733776899629</c:v>
                </c:pt>
                <c:pt idx="1050">
                  <c:v>14.515135252650341</c:v>
                </c:pt>
                <c:pt idx="1051">
                  <c:v>14.502368390942239</c:v>
                </c:pt>
                <c:pt idx="1052">
                  <c:v>14.502368390942239</c:v>
                </c:pt>
                <c:pt idx="1053">
                  <c:v>14.50733776899629</c:v>
                </c:pt>
                <c:pt idx="1054">
                  <c:v>14.50733776899629</c:v>
                </c:pt>
                <c:pt idx="1055">
                  <c:v>14.57550350101203</c:v>
                </c:pt>
                <c:pt idx="1056">
                  <c:v>14.6202926059714</c:v>
                </c:pt>
                <c:pt idx="1057">
                  <c:v>14.594445209536209</c:v>
                </c:pt>
                <c:pt idx="1058">
                  <c:v>14.632054383585141</c:v>
                </c:pt>
                <c:pt idx="1059">
                  <c:v>14.65631305540059</c:v>
                </c:pt>
                <c:pt idx="1060">
                  <c:v>14.63205438358515</c:v>
                </c:pt>
                <c:pt idx="1061">
                  <c:v>14.632054383585141</c:v>
                </c:pt>
                <c:pt idx="1062">
                  <c:v>14.626286746665601</c:v>
                </c:pt>
                <c:pt idx="1063">
                  <c:v>14.644265445546409</c:v>
                </c:pt>
                <c:pt idx="1064">
                  <c:v>14.689751291444781</c:v>
                </c:pt>
                <c:pt idx="1065">
                  <c:v>14.709360585162059</c:v>
                </c:pt>
                <c:pt idx="1066">
                  <c:v>14.705010985417511</c:v>
                </c:pt>
                <c:pt idx="1067">
                  <c:v>14.712925258677309</c:v>
                </c:pt>
                <c:pt idx="1068">
                  <c:v>14.712925258677309</c:v>
                </c:pt>
                <c:pt idx="1069">
                  <c:v>14.73336608245155</c:v>
                </c:pt>
                <c:pt idx="1070">
                  <c:v>14.72913777784067</c:v>
                </c:pt>
                <c:pt idx="1071">
                  <c:v>14.74549194977264</c:v>
                </c:pt>
                <c:pt idx="1072">
                  <c:v>14.77775260631258</c:v>
                </c:pt>
                <c:pt idx="1073">
                  <c:v>14.77775260631258</c:v>
                </c:pt>
                <c:pt idx="1074">
                  <c:v>14.835407829997241</c:v>
                </c:pt>
                <c:pt idx="1075">
                  <c:v>14.84111306024565</c:v>
                </c:pt>
                <c:pt idx="1076">
                  <c:v>14.81190788337762</c:v>
                </c:pt>
                <c:pt idx="1077">
                  <c:v>14.81190788337762</c:v>
                </c:pt>
                <c:pt idx="1078">
                  <c:v>14.83369092973841</c:v>
                </c:pt>
                <c:pt idx="1079">
                  <c:v>14.84111306024565</c:v>
                </c:pt>
                <c:pt idx="1080">
                  <c:v>14.86141694190222</c:v>
                </c:pt>
                <c:pt idx="1081">
                  <c:v>14.86141694190222</c:v>
                </c:pt>
                <c:pt idx="1082">
                  <c:v>14.86141694190222</c:v>
                </c:pt>
                <c:pt idx="1083">
                  <c:v>14.912039177519789</c:v>
                </c:pt>
                <c:pt idx="1084">
                  <c:v>14.91225619140527</c:v>
                </c:pt>
                <c:pt idx="1085">
                  <c:v>14.88177142168365</c:v>
                </c:pt>
                <c:pt idx="1086">
                  <c:v>14.88177142168365</c:v>
                </c:pt>
                <c:pt idx="1087">
                  <c:v>14.93287401769776</c:v>
                </c:pt>
                <c:pt idx="1088">
                  <c:v>15.00239509026375</c:v>
                </c:pt>
                <c:pt idx="1089">
                  <c:v>15.04199403056986</c:v>
                </c:pt>
                <c:pt idx="1090">
                  <c:v>15.02694625750185</c:v>
                </c:pt>
                <c:pt idx="1091">
                  <c:v>15.02694625750185</c:v>
                </c:pt>
                <c:pt idx="1092">
                  <c:v>15.01842425166153</c:v>
                </c:pt>
                <c:pt idx="1093">
                  <c:v>15.01842425166153</c:v>
                </c:pt>
                <c:pt idx="1094">
                  <c:v>15.02895795925042</c:v>
                </c:pt>
                <c:pt idx="1095">
                  <c:v>15.02895795925042</c:v>
                </c:pt>
                <c:pt idx="1096">
                  <c:v>15.020292011910239</c:v>
                </c:pt>
                <c:pt idx="1097">
                  <c:v>15.1199606644014</c:v>
                </c:pt>
                <c:pt idx="1098">
                  <c:v>15.1199606644014</c:v>
                </c:pt>
                <c:pt idx="1099">
                  <c:v>15.144647006456999</c:v>
                </c:pt>
                <c:pt idx="1100">
                  <c:v>15.152469532683419</c:v>
                </c:pt>
                <c:pt idx="1101">
                  <c:v>15.152469532683419</c:v>
                </c:pt>
                <c:pt idx="1102">
                  <c:v>15.16501212751737</c:v>
                </c:pt>
                <c:pt idx="1103">
                  <c:v>15.16501212751737</c:v>
                </c:pt>
                <c:pt idx="1104">
                  <c:v>15.172543726012339</c:v>
                </c:pt>
                <c:pt idx="1105">
                  <c:v>15.212068776512909</c:v>
                </c:pt>
                <c:pt idx="1106">
                  <c:v>15.24431565894816</c:v>
                </c:pt>
                <c:pt idx="1107">
                  <c:v>15.301216196223001</c:v>
                </c:pt>
                <c:pt idx="1108">
                  <c:v>15.3196445497765</c:v>
                </c:pt>
                <c:pt idx="1109">
                  <c:v>15.3196445497765</c:v>
                </c:pt>
                <c:pt idx="1110">
                  <c:v>15.30673446894412</c:v>
                </c:pt>
                <c:pt idx="1111">
                  <c:v>15.29396426533676</c:v>
                </c:pt>
                <c:pt idx="1112">
                  <c:v>15.29396426533676</c:v>
                </c:pt>
                <c:pt idx="1113">
                  <c:v>15.3196445497765</c:v>
                </c:pt>
                <c:pt idx="1114">
                  <c:v>15.3196445497765</c:v>
                </c:pt>
                <c:pt idx="1115">
                  <c:v>15.3196445497765</c:v>
                </c:pt>
                <c:pt idx="1116">
                  <c:v>15.327456890836601</c:v>
                </c:pt>
                <c:pt idx="1117">
                  <c:v>15.35919226436506</c:v>
                </c:pt>
                <c:pt idx="1118">
                  <c:v>15.408431278879039</c:v>
                </c:pt>
                <c:pt idx="1119">
                  <c:v>15.480106219231869</c:v>
                </c:pt>
                <c:pt idx="1120">
                  <c:v>15.469718509770219</c:v>
                </c:pt>
                <c:pt idx="1121">
                  <c:v>15.445503868122691</c:v>
                </c:pt>
                <c:pt idx="1122">
                  <c:v>15.445503868122691</c:v>
                </c:pt>
                <c:pt idx="1123">
                  <c:v>15.445503868122691</c:v>
                </c:pt>
                <c:pt idx="1124">
                  <c:v>15.49085195321406</c:v>
                </c:pt>
                <c:pt idx="1125">
                  <c:v>15.53818499398063</c:v>
                </c:pt>
                <c:pt idx="1126">
                  <c:v>15.62595582242278</c:v>
                </c:pt>
                <c:pt idx="1127">
                  <c:v>15.62595582242278</c:v>
                </c:pt>
                <c:pt idx="1128">
                  <c:v>15.624822036060531</c:v>
                </c:pt>
                <c:pt idx="1129">
                  <c:v>15.63863013426076</c:v>
                </c:pt>
                <c:pt idx="1130">
                  <c:v>15.63863013426076</c:v>
                </c:pt>
                <c:pt idx="1131">
                  <c:v>15.63863013426076</c:v>
                </c:pt>
                <c:pt idx="1132">
                  <c:v>15.63863013426076</c:v>
                </c:pt>
                <c:pt idx="1133">
                  <c:v>15.63863013426076</c:v>
                </c:pt>
                <c:pt idx="1134">
                  <c:v>15.63863013426076</c:v>
                </c:pt>
                <c:pt idx="1135">
                  <c:v>15.624822036060531</c:v>
                </c:pt>
                <c:pt idx="1136">
                  <c:v>15.680572859474101</c:v>
                </c:pt>
                <c:pt idx="1137">
                  <c:v>15.66744491547062</c:v>
                </c:pt>
                <c:pt idx="1138">
                  <c:v>15.74903604653942</c:v>
                </c:pt>
                <c:pt idx="1139">
                  <c:v>15.763461773194679</c:v>
                </c:pt>
                <c:pt idx="1140">
                  <c:v>15.818620489122861</c:v>
                </c:pt>
                <c:pt idx="1141">
                  <c:v>15.818620489122861</c:v>
                </c:pt>
                <c:pt idx="1142">
                  <c:v>15.86167079700745</c:v>
                </c:pt>
                <c:pt idx="1143">
                  <c:v>15.86167079700745</c:v>
                </c:pt>
                <c:pt idx="1144">
                  <c:v>15.85956875538724</c:v>
                </c:pt>
                <c:pt idx="1145">
                  <c:v>15.85956875538724</c:v>
                </c:pt>
                <c:pt idx="1146">
                  <c:v>15.86167079700745</c:v>
                </c:pt>
                <c:pt idx="1147">
                  <c:v>15.86167079700745</c:v>
                </c:pt>
                <c:pt idx="1148">
                  <c:v>15.891585594118251</c:v>
                </c:pt>
                <c:pt idx="1149">
                  <c:v>15.891585594118251</c:v>
                </c:pt>
                <c:pt idx="1150">
                  <c:v>15.919056601171709</c:v>
                </c:pt>
                <c:pt idx="1151">
                  <c:v>15.956253177252041</c:v>
                </c:pt>
                <c:pt idx="1152">
                  <c:v>16.078134095791189</c:v>
                </c:pt>
                <c:pt idx="1153">
                  <c:v>16.065097278469761</c:v>
                </c:pt>
                <c:pt idx="1154">
                  <c:v>16.065097278469761</c:v>
                </c:pt>
                <c:pt idx="1155">
                  <c:v>16.065097278469761</c:v>
                </c:pt>
                <c:pt idx="1156">
                  <c:v>16.065097278469761</c:v>
                </c:pt>
                <c:pt idx="1157">
                  <c:v>16.065097278469761</c:v>
                </c:pt>
                <c:pt idx="1158">
                  <c:v>16.055570127704868</c:v>
                </c:pt>
                <c:pt idx="1159">
                  <c:v>16.068321238473761</c:v>
                </c:pt>
                <c:pt idx="1160">
                  <c:v>16.118090608490451</c:v>
                </c:pt>
                <c:pt idx="1161">
                  <c:v>16.073164717737139</c:v>
                </c:pt>
                <c:pt idx="1162">
                  <c:v>16.078134095791182</c:v>
                </c:pt>
                <c:pt idx="1163">
                  <c:v>16.083234090804918</c:v>
                </c:pt>
                <c:pt idx="1164">
                  <c:v>16.134590761075842</c:v>
                </c:pt>
                <c:pt idx="1165">
                  <c:v>16.165241536331109</c:v>
                </c:pt>
                <c:pt idx="1166">
                  <c:v>16.184430687422669</c:v>
                </c:pt>
                <c:pt idx="1167">
                  <c:v>16.27253266161706</c:v>
                </c:pt>
                <c:pt idx="1168">
                  <c:v>16.234029686945728</c:v>
                </c:pt>
                <c:pt idx="1169">
                  <c:v>16.30801348135072</c:v>
                </c:pt>
                <c:pt idx="1170">
                  <c:v>16.30801348135072</c:v>
                </c:pt>
                <c:pt idx="1171">
                  <c:v>16.345512066087661</c:v>
                </c:pt>
                <c:pt idx="1172">
                  <c:v>16.354476415826198</c:v>
                </c:pt>
                <c:pt idx="1173">
                  <c:v>16.354476415826198</c:v>
                </c:pt>
                <c:pt idx="1174">
                  <c:v>16.354476415826198</c:v>
                </c:pt>
                <c:pt idx="1175">
                  <c:v>16.354476415826198</c:v>
                </c:pt>
                <c:pt idx="1176">
                  <c:v>16.34234608842505</c:v>
                </c:pt>
                <c:pt idx="1177">
                  <c:v>16.299934104635572</c:v>
                </c:pt>
                <c:pt idx="1178">
                  <c:v>16.299934104635572</c:v>
                </c:pt>
                <c:pt idx="1179">
                  <c:v>16.299934104635572</c:v>
                </c:pt>
                <c:pt idx="1180">
                  <c:v>16.299934104635572</c:v>
                </c:pt>
                <c:pt idx="1181">
                  <c:v>16.3074157527907</c:v>
                </c:pt>
                <c:pt idx="1182">
                  <c:v>16.334706169160011</c:v>
                </c:pt>
                <c:pt idx="1183">
                  <c:v>16.410220199457971</c:v>
                </c:pt>
                <c:pt idx="1184">
                  <c:v>16.411909387040549</c:v>
                </c:pt>
                <c:pt idx="1185">
                  <c:v>16.524279410909461</c:v>
                </c:pt>
                <c:pt idx="1186">
                  <c:v>16.563951021165291</c:v>
                </c:pt>
                <c:pt idx="1187">
                  <c:v>16.576502663234859</c:v>
                </c:pt>
                <c:pt idx="1188">
                  <c:v>16.58781636674146</c:v>
                </c:pt>
                <c:pt idx="1189">
                  <c:v>16.584021318547158</c:v>
                </c:pt>
                <c:pt idx="1190">
                  <c:v>16.584021318547158</c:v>
                </c:pt>
                <c:pt idx="1191">
                  <c:v>16.584021318547158</c:v>
                </c:pt>
                <c:pt idx="1192">
                  <c:v>16.584021318547158</c:v>
                </c:pt>
                <c:pt idx="1193">
                  <c:v>16.584021318547158</c:v>
                </c:pt>
                <c:pt idx="1194">
                  <c:v>16.584021318547158</c:v>
                </c:pt>
                <c:pt idx="1195">
                  <c:v>16.593030083837579</c:v>
                </c:pt>
                <c:pt idx="1196">
                  <c:v>16.593030083837579</c:v>
                </c:pt>
                <c:pt idx="1197">
                  <c:v>16.593030083837579</c:v>
                </c:pt>
                <c:pt idx="1198">
                  <c:v>16.593030083837579</c:v>
                </c:pt>
                <c:pt idx="1199">
                  <c:v>16.593030083837579</c:v>
                </c:pt>
                <c:pt idx="1200">
                  <c:v>16.59505028310949</c:v>
                </c:pt>
                <c:pt idx="1201">
                  <c:v>16.59505028310949</c:v>
                </c:pt>
                <c:pt idx="1202">
                  <c:v>16.566912721834949</c:v>
                </c:pt>
                <c:pt idx="1203">
                  <c:v>16.60401865252031</c:v>
                </c:pt>
                <c:pt idx="1204">
                  <c:v>16.656935306913269</c:v>
                </c:pt>
                <c:pt idx="1205">
                  <c:v>16.682975047120799</c:v>
                </c:pt>
                <c:pt idx="1206">
                  <c:v>16.7099117363225</c:v>
                </c:pt>
                <c:pt idx="1207">
                  <c:v>16.763210587284881</c:v>
                </c:pt>
                <c:pt idx="1208">
                  <c:v>16.763210587284881</c:v>
                </c:pt>
                <c:pt idx="1209">
                  <c:v>16.752693175747101</c:v>
                </c:pt>
                <c:pt idx="1210">
                  <c:v>16.752693175747101</c:v>
                </c:pt>
                <c:pt idx="1211">
                  <c:v>16.752693175747101</c:v>
                </c:pt>
                <c:pt idx="1212">
                  <c:v>16.752693175747101</c:v>
                </c:pt>
                <c:pt idx="1213">
                  <c:v>16.789639789232329</c:v>
                </c:pt>
                <c:pt idx="1214">
                  <c:v>16.782865103307799</c:v>
                </c:pt>
                <c:pt idx="1215">
                  <c:v>16.777155540554741</c:v>
                </c:pt>
                <c:pt idx="1216">
                  <c:v>16.833743369988319</c:v>
                </c:pt>
                <c:pt idx="1217">
                  <c:v>16.808977093385181</c:v>
                </c:pt>
                <c:pt idx="1218">
                  <c:v>16.839646938805789</c:v>
                </c:pt>
                <c:pt idx="1219">
                  <c:v>16.839646938805789</c:v>
                </c:pt>
                <c:pt idx="1220">
                  <c:v>16.833182307769281</c:v>
                </c:pt>
                <c:pt idx="1221">
                  <c:v>16.870270701671231</c:v>
                </c:pt>
                <c:pt idx="1222">
                  <c:v>16.89326572781453</c:v>
                </c:pt>
                <c:pt idx="1223">
                  <c:v>16.91355814495569</c:v>
                </c:pt>
                <c:pt idx="1224">
                  <c:v>16.931152734987961</c:v>
                </c:pt>
                <c:pt idx="1225">
                  <c:v>16.944022757427049</c:v>
                </c:pt>
                <c:pt idx="1226">
                  <c:v>16.952603782500411</c:v>
                </c:pt>
                <c:pt idx="1227">
                  <c:v>16.943435213428849</c:v>
                </c:pt>
                <c:pt idx="1228">
                  <c:v>16.9386624752341</c:v>
                </c:pt>
                <c:pt idx="1229">
                  <c:v>16.95700904034722</c:v>
                </c:pt>
                <c:pt idx="1230">
                  <c:v>16.97587472636889</c:v>
                </c:pt>
                <c:pt idx="1231">
                  <c:v>16.988672662422839</c:v>
                </c:pt>
                <c:pt idx="1232">
                  <c:v>17.013716734846408</c:v>
                </c:pt>
                <c:pt idx="1233">
                  <c:v>17.013716734846408</c:v>
                </c:pt>
                <c:pt idx="1234">
                  <c:v>17.019988702780161</c:v>
                </c:pt>
                <c:pt idx="1235">
                  <c:v>17.033780931616999</c:v>
                </c:pt>
                <c:pt idx="1236">
                  <c:v>17.019988702780161</c:v>
                </c:pt>
                <c:pt idx="1237">
                  <c:v>17.02357720412304</c:v>
                </c:pt>
                <c:pt idx="1238">
                  <c:v>17.033780931616999</c:v>
                </c:pt>
                <c:pt idx="1239">
                  <c:v>17.050902546026759</c:v>
                </c:pt>
                <c:pt idx="1240">
                  <c:v>17.070553645219871</c:v>
                </c:pt>
                <c:pt idx="1241">
                  <c:v>17.067666261521111</c:v>
                </c:pt>
                <c:pt idx="1242">
                  <c:v>17.095137268574579</c:v>
                </c:pt>
                <c:pt idx="1243">
                  <c:v>17.102524897007189</c:v>
                </c:pt>
                <c:pt idx="1244">
                  <c:v>17.100128588229911</c:v>
                </c:pt>
                <c:pt idx="1245">
                  <c:v>17.100128588229911</c:v>
                </c:pt>
                <c:pt idx="1246">
                  <c:v>17.111327816273342</c:v>
                </c:pt>
                <c:pt idx="1247">
                  <c:v>17.111327816273342</c:v>
                </c:pt>
                <c:pt idx="1248">
                  <c:v>17.140753571086339</c:v>
                </c:pt>
                <c:pt idx="1249">
                  <c:v>17.140753571086339</c:v>
                </c:pt>
                <c:pt idx="1250">
                  <c:v>17.156090939239409</c:v>
                </c:pt>
                <c:pt idx="1251">
                  <c:v>17.181841966949499</c:v>
                </c:pt>
                <c:pt idx="1252">
                  <c:v>17.18316147608002</c:v>
                </c:pt>
                <c:pt idx="1253">
                  <c:v>17.211294570221959</c:v>
                </c:pt>
                <c:pt idx="1254">
                  <c:v>17.19561836285542</c:v>
                </c:pt>
                <c:pt idx="1255">
                  <c:v>17.208453130625241</c:v>
                </c:pt>
                <c:pt idx="1256">
                  <c:v>17.208453130625241</c:v>
                </c:pt>
                <c:pt idx="1257">
                  <c:v>17.21037325115336</c:v>
                </c:pt>
                <c:pt idx="1258">
                  <c:v>17.21037325115336</c:v>
                </c:pt>
                <c:pt idx="1259">
                  <c:v>17.223261089498141</c:v>
                </c:pt>
                <c:pt idx="1260">
                  <c:v>17.23824124226552</c:v>
                </c:pt>
                <c:pt idx="1261">
                  <c:v>17.23824124226552</c:v>
                </c:pt>
                <c:pt idx="1262">
                  <c:v>17.27875959474386</c:v>
                </c:pt>
                <c:pt idx="1263">
                  <c:v>17.265061821370999</c:v>
                </c:pt>
                <c:pt idx="1264">
                  <c:v>17.292092138038011</c:v>
                </c:pt>
                <c:pt idx="1265">
                  <c:v>17.305419943118459</c:v>
                </c:pt>
                <c:pt idx="1266">
                  <c:v>17.319832373334311</c:v>
                </c:pt>
                <c:pt idx="1267">
                  <c:v>17.319277947222211</c:v>
                </c:pt>
                <c:pt idx="1268">
                  <c:v>17.333499374793739</c:v>
                </c:pt>
                <c:pt idx="1269">
                  <c:v>17.349066058862491</c:v>
                </c:pt>
                <c:pt idx="1270">
                  <c:v>17.363066327270069</c:v>
                </c:pt>
                <c:pt idx="1271">
                  <c:v>17.370605721008602</c:v>
                </c:pt>
                <c:pt idx="1272">
                  <c:v>17.370605721008602</c:v>
                </c:pt>
                <c:pt idx="1273">
                  <c:v>17.373073546071041</c:v>
                </c:pt>
                <c:pt idx="1274">
                  <c:v>17.387913057652739</c:v>
                </c:pt>
                <c:pt idx="1275">
                  <c:v>17.406629513303859</c:v>
                </c:pt>
                <c:pt idx="1276">
                  <c:v>17.408462131899771</c:v>
                </c:pt>
                <c:pt idx="1277">
                  <c:v>17.430365082182131</c:v>
                </c:pt>
                <c:pt idx="1278">
                  <c:v>17.430365082182131</c:v>
                </c:pt>
                <c:pt idx="1279">
                  <c:v>17.441686053594239</c:v>
                </c:pt>
                <c:pt idx="1280">
                  <c:v>17.45985225127508</c:v>
                </c:pt>
                <c:pt idx="1281">
                  <c:v>17.462381920913138</c:v>
                </c:pt>
                <c:pt idx="1282">
                  <c:v>17.462381920913138</c:v>
                </c:pt>
                <c:pt idx="1283">
                  <c:v>17.467656775621489</c:v>
                </c:pt>
                <c:pt idx="1284">
                  <c:v>17.462381920913138</c:v>
                </c:pt>
                <c:pt idx="1285">
                  <c:v>17.462381920913138</c:v>
                </c:pt>
                <c:pt idx="1286">
                  <c:v>17.5034707631585</c:v>
                </c:pt>
                <c:pt idx="1287">
                  <c:v>17.541218994570141</c:v>
                </c:pt>
                <c:pt idx="1288">
                  <c:v>17.557059253748971</c:v>
                </c:pt>
                <c:pt idx="1289">
                  <c:v>17.557059253748971</c:v>
                </c:pt>
                <c:pt idx="1290">
                  <c:v>17.54380245464132</c:v>
                </c:pt>
                <c:pt idx="1291">
                  <c:v>17.54380245464132</c:v>
                </c:pt>
                <c:pt idx="1292">
                  <c:v>17.568846527064888</c:v>
                </c:pt>
                <c:pt idx="1293">
                  <c:v>17.557059253748971</c:v>
                </c:pt>
                <c:pt idx="1294">
                  <c:v>17.547462619379029</c:v>
                </c:pt>
                <c:pt idx="1295">
                  <c:v>17.58327047794597</c:v>
                </c:pt>
                <c:pt idx="1296">
                  <c:v>17.57829158381379</c:v>
                </c:pt>
                <c:pt idx="1297">
                  <c:v>17.59581534795301</c:v>
                </c:pt>
                <c:pt idx="1298">
                  <c:v>17.59581534795301</c:v>
                </c:pt>
                <c:pt idx="1299">
                  <c:v>17.600510149140501</c:v>
                </c:pt>
                <c:pt idx="1300">
                  <c:v>17.651158041420619</c:v>
                </c:pt>
                <c:pt idx="1301">
                  <c:v>17.677980364319119</c:v>
                </c:pt>
                <c:pt idx="1302">
                  <c:v>17.70908620786642</c:v>
                </c:pt>
                <c:pt idx="1303">
                  <c:v>17.681671185597381</c:v>
                </c:pt>
                <c:pt idx="1304">
                  <c:v>17.717872250681928</c:v>
                </c:pt>
                <c:pt idx="1305">
                  <c:v>17.717872250681928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1.615723435606955</c:v>
                </c:pt>
                <c:pt idx="1">
                  <c:v>1.625955693188573</c:v>
                </c:pt>
                <c:pt idx="2">
                  <c:v>1.6365822423960801</c:v>
                </c:pt>
                <c:pt idx="3">
                  <c:v>1.6458505260142151</c:v>
                </c:pt>
                <c:pt idx="4">
                  <c:v>1.6555717017631091</c:v>
                </c:pt>
                <c:pt idx="5">
                  <c:v>1.6648442715935821</c:v>
                </c:pt>
                <c:pt idx="6">
                  <c:v>1.674138165659155</c:v>
                </c:pt>
                <c:pt idx="7">
                  <c:v>1.683316284790946</c:v>
                </c:pt>
                <c:pt idx="8">
                  <c:v>1.693002360473103</c:v>
                </c:pt>
                <c:pt idx="9">
                  <c:v>1.702907443951617</c:v>
                </c:pt>
                <c:pt idx="10">
                  <c:v>1.713173397028674</c:v>
                </c:pt>
                <c:pt idx="11">
                  <c:v>1.722249863561883</c:v>
                </c:pt>
                <c:pt idx="12">
                  <c:v>1.732206508568473</c:v>
                </c:pt>
                <c:pt idx="13">
                  <c:v>1.740119995904396</c:v>
                </c:pt>
                <c:pt idx="14">
                  <c:v>1.750051409420754</c:v>
                </c:pt>
                <c:pt idx="15">
                  <c:v>1.7601630035720159</c:v>
                </c:pt>
                <c:pt idx="16">
                  <c:v>1.769888253295419</c:v>
                </c:pt>
                <c:pt idx="17">
                  <c:v>1.7785689218363561</c:v>
                </c:pt>
                <c:pt idx="18">
                  <c:v>1.78847320087386</c:v>
                </c:pt>
                <c:pt idx="19">
                  <c:v>1.7967784237889619</c:v>
                </c:pt>
                <c:pt idx="20">
                  <c:v>1.805958975048193</c:v>
                </c:pt>
                <c:pt idx="21">
                  <c:v>1.8148101021016461</c:v>
                </c:pt>
                <c:pt idx="22">
                  <c:v>1.825285614359569</c:v>
                </c:pt>
                <c:pt idx="23">
                  <c:v>1.835582260113034</c:v>
                </c:pt>
                <c:pt idx="24">
                  <c:v>1.8449462838144981</c:v>
                </c:pt>
                <c:pt idx="25">
                  <c:v>1.853936124288154</c:v>
                </c:pt>
                <c:pt idx="26">
                  <c:v>1.8648944242670451</c:v>
                </c:pt>
                <c:pt idx="27">
                  <c:v>1.8751480728022221</c:v>
                </c:pt>
                <c:pt idx="28">
                  <c:v>1.8838469613190849</c:v>
                </c:pt>
                <c:pt idx="29">
                  <c:v>1.8927257572678979</c:v>
                </c:pt>
                <c:pt idx="30">
                  <c:v>1.90104493536338</c:v>
                </c:pt>
                <c:pt idx="31">
                  <c:v>1.912880442881304</c:v>
                </c:pt>
                <c:pt idx="32">
                  <c:v>1.921667128697766</c:v>
                </c:pt>
                <c:pt idx="33">
                  <c:v>1.9323666694504209</c:v>
                </c:pt>
                <c:pt idx="34">
                  <c:v>1.9432966141235499</c:v>
                </c:pt>
                <c:pt idx="35">
                  <c:v>1.9539540693520501</c:v>
                </c:pt>
                <c:pt idx="36">
                  <c:v>1.9629314587219491</c:v>
                </c:pt>
                <c:pt idx="37">
                  <c:v>1.9740693550502431</c:v>
                </c:pt>
                <c:pt idx="38">
                  <c:v>1.985617715830847</c:v>
                </c:pt>
                <c:pt idx="39">
                  <c:v>1.9959272168241999</c:v>
                </c:pt>
                <c:pt idx="40">
                  <c:v>2.0057580149967191</c:v>
                </c:pt>
                <c:pt idx="41">
                  <c:v>2.0164774590127981</c:v>
                </c:pt>
                <c:pt idx="42">
                  <c:v>2.0279921617904861</c:v>
                </c:pt>
                <c:pt idx="43">
                  <c:v>2.0389223967954559</c:v>
                </c:pt>
                <c:pt idx="44">
                  <c:v>2.0485676422968968</c:v>
                </c:pt>
                <c:pt idx="45">
                  <c:v>2.0613694542216199</c:v>
                </c:pt>
                <c:pt idx="46">
                  <c:v>2.0713716039330752</c:v>
                </c:pt>
                <c:pt idx="47">
                  <c:v>2.083155951508977</c:v>
                </c:pt>
                <c:pt idx="48">
                  <c:v>2.0924843708478549</c:v>
                </c:pt>
                <c:pt idx="49">
                  <c:v>2.1042073370837788</c:v>
                </c:pt>
                <c:pt idx="50">
                  <c:v>2.116144799284585</c:v>
                </c:pt>
                <c:pt idx="51">
                  <c:v>2.127338400515991</c:v>
                </c:pt>
                <c:pt idx="52">
                  <c:v>2.1380093382755629</c:v>
                </c:pt>
                <c:pt idx="53">
                  <c:v>2.1509565636291161</c:v>
                </c:pt>
                <c:pt idx="54">
                  <c:v>2.1617552440566641</c:v>
                </c:pt>
                <c:pt idx="55">
                  <c:v>2.1718616272329272</c:v>
                </c:pt>
                <c:pt idx="56">
                  <c:v>2.1842109715768929</c:v>
                </c:pt>
                <c:pt idx="57">
                  <c:v>2.193889055297725</c:v>
                </c:pt>
                <c:pt idx="58">
                  <c:v>2.20571798171901</c:v>
                </c:pt>
                <c:pt idx="59">
                  <c:v>2.2162890266627659</c:v>
                </c:pt>
                <c:pt idx="60">
                  <c:v>2.2288005575036558</c:v>
                </c:pt>
                <c:pt idx="61">
                  <c:v>2.2421143835034969</c:v>
                </c:pt>
                <c:pt idx="62">
                  <c:v>2.2534927033288068</c:v>
                </c:pt>
                <c:pt idx="63">
                  <c:v>2.264821556985801</c:v>
                </c:pt>
                <c:pt idx="64">
                  <c:v>2.277437141467852</c:v>
                </c:pt>
                <c:pt idx="65">
                  <c:v>2.2906702857478609</c:v>
                </c:pt>
                <c:pt idx="66">
                  <c:v>2.3038332872220488</c:v>
                </c:pt>
                <c:pt idx="67">
                  <c:v>2.315018836709243</c:v>
                </c:pt>
                <c:pt idx="68">
                  <c:v>2.325277821520177</c:v>
                </c:pt>
                <c:pt idx="69">
                  <c:v>2.3380150661338011</c:v>
                </c:pt>
                <c:pt idx="70">
                  <c:v>2.3501456127164988</c:v>
                </c:pt>
                <c:pt idx="71">
                  <c:v>2.362463448872905</c:v>
                </c:pt>
                <c:pt idx="72">
                  <c:v>2.3768260491850528</c:v>
                </c:pt>
                <c:pt idx="73">
                  <c:v>2.390042823351747</c:v>
                </c:pt>
                <c:pt idx="74">
                  <c:v>2.4033351989582088</c:v>
                </c:pt>
                <c:pt idx="75">
                  <c:v>2.4155290167321901</c:v>
                </c:pt>
                <c:pt idx="76">
                  <c:v>2.4300815134005669</c:v>
                </c:pt>
                <c:pt idx="77">
                  <c:v>2.44417348758485</c:v>
                </c:pt>
                <c:pt idx="78">
                  <c:v>2.4563770938635332</c:v>
                </c:pt>
                <c:pt idx="79">
                  <c:v>2.4703794598654709</c:v>
                </c:pt>
                <c:pt idx="80">
                  <c:v>2.485091685771962</c:v>
                </c:pt>
                <c:pt idx="81">
                  <c:v>2.4984470172975959</c:v>
                </c:pt>
                <c:pt idx="82">
                  <c:v>2.5143453292640312</c:v>
                </c:pt>
                <c:pt idx="83">
                  <c:v>2.5268380468565579</c:v>
                </c:pt>
                <c:pt idx="84">
                  <c:v>2.5450016944558791</c:v>
                </c:pt>
                <c:pt idx="85">
                  <c:v>2.5645749173149981</c:v>
                </c:pt>
                <c:pt idx="86">
                  <c:v>2.5806112379124801</c:v>
                </c:pt>
                <c:pt idx="87">
                  <c:v>2.5953590652780418</c:v>
                </c:pt>
                <c:pt idx="88">
                  <c:v>2.6111230445395699</c:v>
                </c:pt>
                <c:pt idx="89">
                  <c:v>2.6231617244674581</c:v>
                </c:pt>
                <c:pt idx="90">
                  <c:v>2.640162569565264</c:v>
                </c:pt>
                <c:pt idx="91">
                  <c:v>2.6551606735640791</c:v>
                </c:pt>
                <c:pt idx="92">
                  <c:v>2.671486143105529</c:v>
                </c:pt>
                <c:pt idx="93">
                  <c:v>2.686697026477161</c:v>
                </c:pt>
                <c:pt idx="94">
                  <c:v>2.7034357186757991</c:v>
                </c:pt>
                <c:pt idx="95">
                  <c:v>2.7158566371918131</c:v>
                </c:pt>
                <c:pt idx="96">
                  <c:v>2.7317944346628851</c:v>
                </c:pt>
                <c:pt idx="97">
                  <c:v>2.7451478306616601</c:v>
                </c:pt>
                <c:pt idx="98">
                  <c:v>2.761623126171239</c:v>
                </c:pt>
                <c:pt idx="99">
                  <c:v>2.7748075356904489</c:v>
                </c:pt>
                <c:pt idx="100">
                  <c:v>2.790309043592814</c:v>
                </c:pt>
                <c:pt idx="101">
                  <c:v>2.8046629163401962</c:v>
                </c:pt>
                <c:pt idx="102">
                  <c:v>2.8202174684657231</c:v>
                </c:pt>
                <c:pt idx="103">
                  <c:v>2.8336701740783279</c:v>
                </c:pt>
                <c:pt idx="104">
                  <c:v>2.8518118424378618</c:v>
                </c:pt>
                <c:pt idx="105">
                  <c:v>2.8678219762754962</c:v>
                </c:pt>
                <c:pt idx="106">
                  <c:v>2.8845694620533928</c:v>
                </c:pt>
                <c:pt idx="107">
                  <c:v>2.8980407100084609</c:v>
                </c:pt>
                <c:pt idx="108">
                  <c:v>2.9111386503148311</c:v>
                </c:pt>
                <c:pt idx="109">
                  <c:v>2.9285564028942299</c:v>
                </c:pt>
                <c:pt idx="110">
                  <c:v>2.945425134399446</c:v>
                </c:pt>
                <c:pt idx="111">
                  <c:v>2.959501677069174</c:v>
                </c:pt>
                <c:pt idx="112">
                  <c:v>2.9763579780056841</c:v>
                </c:pt>
                <c:pt idx="113">
                  <c:v>2.9895982219162689</c:v>
                </c:pt>
                <c:pt idx="114">
                  <c:v>3.0059497105026569</c:v>
                </c:pt>
                <c:pt idx="115">
                  <c:v>3.0245190355234342</c:v>
                </c:pt>
                <c:pt idx="116">
                  <c:v>3.0378966719359219</c:v>
                </c:pt>
                <c:pt idx="117">
                  <c:v>3.0513672125761282</c:v>
                </c:pt>
                <c:pt idx="118">
                  <c:v>3.065539054430622</c:v>
                </c:pt>
                <c:pt idx="119">
                  <c:v>3.0822468007597239</c:v>
                </c:pt>
                <c:pt idx="120">
                  <c:v>3.0958516334532278</c:v>
                </c:pt>
                <c:pt idx="121">
                  <c:v>3.1146362446753879</c:v>
                </c:pt>
                <c:pt idx="122">
                  <c:v>3.1316655181662858</c:v>
                </c:pt>
                <c:pt idx="123">
                  <c:v>3.1495006343399301</c:v>
                </c:pt>
                <c:pt idx="124">
                  <c:v>3.1653499306992581</c:v>
                </c:pt>
                <c:pt idx="125">
                  <c:v>3.1847920005771759</c:v>
                </c:pt>
                <c:pt idx="126">
                  <c:v>3.2070220394027298</c:v>
                </c:pt>
                <c:pt idx="127">
                  <c:v>3.2258997723562808</c:v>
                </c:pt>
                <c:pt idx="128">
                  <c:v>3.246177043760881</c:v>
                </c:pt>
                <c:pt idx="129">
                  <c:v>3.2594430064674031</c:v>
                </c:pt>
                <c:pt idx="130">
                  <c:v>3.2730361981241209</c:v>
                </c:pt>
                <c:pt idx="131">
                  <c:v>3.2940873731829829</c:v>
                </c:pt>
                <c:pt idx="132">
                  <c:v>3.3087288873936069</c:v>
                </c:pt>
                <c:pt idx="133">
                  <c:v>3.32590759355327</c:v>
                </c:pt>
                <c:pt idx="134">
                  <c:v>3.3394326880974941</c:v>
                </c:pt>
                <c:pt idx="135">
                  <c:v>3.3563601238725709</c:v>
                </c:pt>
                <c:pt idx="136">
                  <c:v>3.3698395362775719</c:v>
                </c:pt>
                <c:pt idx="137">
                  <c:v>3.3862603991538101</c:v>
                </c:pt>
                <c:pt idx="138">
                  <c:v>3.4009167392005089</c:v>
                </c:pt>
                <c:pt idx="139">
                  <c:v>3.4167314009220529</c:v>
                </c:pt>
                <c:pt idx="140">
                  <c:v>3.4301040425010951</c:v>
                </c:pt>
                <c:pt idx="141">
                  <c:v>3.4459447821558302</c:v>
                </c:pt>
                <c:pt idx="142">
                  <c:v>3.4638623437048341</c:v>
                </c:pt>
                <c:pt idx="143">
                  <c:v>3.481901016823898</c:v>
                </c:pt>
                <c:pt idx="144">
                  <c:v>3.4978725900468701</c:v>
                </c:pt>
                <c:pt idx="145">
                  <c:v>3.5151438009408849</c:v>
                </c:pt>
                <c:pt idx="146">
                  <c:v>3.5286190866465028</c:v>
                </c:pt>
                <c:pt idx="147">
                  <c:v>3.5478700315532641</c:v>
                </c:pt>
                <c:pt idx="148">
                  <c:v>3.5655868695816721</c:v>
                </c:pt>
                <c:pt idx="149">
                  <c:v>3.5809473639779061</c:v>
                </c:pt>
                <c:pt idx="150">
                  <c:v>3.5981838699611361</c:v>
                </c:pt>
                <c:pt idx="151">
                  <c:v>3.6131841528234618</c:v>
                </c:pt>
                <c:pt idx="152">
                  <c:v>3.626849169310371</c:v>
                </c:pt>
                <c:pt idx="153">
                  <c:v>3.6419317491783829</c:v>
                </c:pt>
                <c:pt idx="154">
                  <c:v>3.6566596924684629</c:v>
                </c:pt>
                <c:pt idx="155">
                  <c:v>3.6690292051754332</c:v>
                </c:pt>
                <c:pt idx="156">
                  <c:v>3.681245464383418</c:v>
                </c:pt>
                <c:pt idx="157">
                  <c:v>3.696831276485681</c:v>
                </c:pt>
                <c:pt idx="158">
                  <c:v>3.709861906445862</c:v>
                </c:pt>
                <c:pt idx="159">
                  <c:v>3.7283836464003048</c:v>
                </c:pt>
                <c:pt idx="160">
                  <c:v>3.7404984187291421</c:v>
                </c:pt>
                <c:pt idx="161">
                  <c:v>3.754392433575628</c:v>
                </c:pt>
                <c:pt idx="162">
                  <c:v>3.767240287837315</c:v>
                </c:pt>
                <c:pt idx="163">
                  <c:v>3.7847936491265459</c:v>
                </c:pt>
                <c:pt idx="164">
                  <c:v>3.8010478085235189</c:v>
                </c:pt>
                <c:pt idx="165">
                  <c:v>3.8149310708097142</c:v>
                </c:pt>
                <c:pt idx="166">
                  <c:v>3.8299321036436722</c:v>
                </c:pt>
                <c:pt idx="167">
                  <c:v>3.843078506836942</c:v>
                </c:pt>
                <c:pt idx="168">
                  <c:v>3.8588558341621111</c:v>
                </c:pt>
                <c:pt idx="169">
                  <c:v>3.8734292380301372</c:v>
                </c:pt>
                <c:pt idx="170">
                  <c:v>3.8872693140613501</c:v>
                </c:pt>
                <c:pt idx="171">
                  <c:v>3.8989245898335998</c:v>
                </c:pt>
                <c:pt idx="172">
                  <c:v>3.9156327755798879</c:v>
                </c:pt>
                <c:pt idx="173">
                  <c:v>3.9329348125263048</c:v>
                </c:pt>
                <c:pt idx="174">
                  <c:v>3.9436510466423522</c:v>
                </c:pt>
                <c:pt idx="175">
                  <c:v>3.9569973050593341</c:v>
                </c:pt>
                <c:pt idx="176">
                  <c:v>3.9679631972967329</c:v>
                </c:pt>
                <c:pt idx="177">
                  <c:v>3.9807119889244018</c:v>
                </c:pt>
                <c:pt idx="178">
                  <c:v>3.994561442796722</c:v>
                </c:pt>
                <c:pt idx="179">
                  <c:v>4.007581634093305</c:v>
                </c:pt>
                <c:pt idx="180">
                  <c:v>4.0201303483446011</c:v>
                </c:pt>
                <c:pt idx="181">
                  <c:v>4.0337326777163502</c:v>
                </c:pt>
                <c:pt idx="182">
                  <c:v>4.0437760155148554</c:v>
                </c:pt>
                <c:pt idx="183">
                  <c:v>4.0564708334306729</c:v>
                </c:pt>
                <c:pt idx="184">
                  <c:v>4.0667674181761804</c:v>
                </c:pt>
                <c:pt idx="185">
                  <c:v>4.0787486922485332</c:v>
                </c:pt>
                <c:pt idx="186">
                  <c:v>4.0882861706637748</c:v>
                </c:pt>
                <c:pt idx="187">
                  <c:v>4.0979717124675039</c:v>
                </c:pt>
                <c:pt idx="188">
                  <c:v>4.1072942596751192</c:v>
                </c:pt>
                <c:pt idx="189">
                  <c:v>4.1198348299408742</c:v>
                </c:pt>
                <c:pt idx="190">
                  <c:v>4.1311570210658406</c:v>
                </c:pt>
                <c:pt idx="191">
                  <c:v>4.1418636106856486</c:v>
                </c:pt>
                <c:pt idx="192">
                  <c:v>4.1536653591494481</c:v>
                </c:pt>
                <c:pt idx="193">
                  <c:v>4.165687038996559</c:v>
                </c:pt>
                <c:pt idx="194">
                  <c:v>4.1776797697055423</c:v>
                </c:pt>
                <c:pt idx="195">
                  <c:v>4.1891206851324014</c:v>
                </c:pt>
                <c:pt idx="196">
                  <c:v>4.1990556299543709</c:v>
                </c:pt>
                <c:pt idx="197">
                  <c:v>4.2104419019211399</c:v>
                </c:pt>
                <c:pt idx="198">
                  <c:v>4.2220669464595959</c:v>
                </c:pt>
                <c:pt idx="199">
                  <c:v>4.2331286117389872</c:v>
                </c:pt>
                <c:pt idx="200">
                  <c:v>4.2429551024281524</c:v>
                </c:pt>
                <c:pt idx="201">
                  <c:v>4.2540733868159366</c:v>
                </c:pt>
                <c:pt idx="202">
                  <c:v>4.2654969026970404</c:v>
                </c:pt>
                <c:pt idx="203">
                  <c:v>4.2742830239066736</c:v>
                </c:pt>
                <c:pt idx="204">
                  <c:v>4.2859889582362838</c:v>
                </c:pt>
                <c:pt idx="205">
                  <c:v>4.2970237578586072</c:v>
                </c:pt>
                <c:pt idx="206">
                  <c:v>4.3081024330677478</c:v>
                </c:pt>
                <c:pt idx="207">
                  <c:v>4.3173231162900434</c:v>
                </c:pt>
                <c:pt idx="208">
                  <c:v>4.3276951948303184</c:v>
                </c:pt>
                <c:pt idx="209">
                  <c:v>4.3385053112483956</c:v>
                </c:pt>
                <c:pt idx="210">
                  <c:v>4.3489091498759578</c:v>
                </c:pt>
                <c:pt idx="211">
                  <c:v>4.3608983772125196</c:v>
                </c:pt>
                <c:pt idx="212">
                  <c:v>4.372237045171353</c:v>
                </c:pt>
                <c:pt idx="213">
                  <c:v>4.3850032734746414</c:v>
                </c:pt>
                <c:pt idx="214">
                  <c:v>4.3936003669918051</c:v>
                </c:pt>
                <c:pt idx="215">
                  <c:v>4.4038702645120749</c:v>
                </c:pt>
                <c:pt idx="216">
                  <c:v>4.4145614827577404</c:v>
                </c:pt>
                <c:pt idx="217">
                  <c:v>4.4260484310392219</c:v>
                </c:pt>
                <c:pt idx="218">
                  <c:v>4.4381876065232682</c:v>
                </c:pt>
                <c:pt idx="219">
                  <c:v>4.4464238913318406</c:v>
                </c:pt>
                <c:pt idx="220">
                  <c:v>4.456555001537807</c:v>
                </c:pt>
                <c:pt idx="221">
                  <c:v>4.4662957412691409</c:v>
                </c:pt>
                <c:pt idx="222">
                  <c:v>4.4777699568080802</c:v>
                </c:pt>
                <c:pt idx="223">
                  <c:v>4.4857534734248823</c:v>
                </c:pt>
                <c:pt idx="224">
                  <c:v>4.4955661828000144</c:v>
                </c:pt>
                <c:pt idx="225">
                  <c:v>4.5044871381871774</c:v>
                </c:pt>
                <c:pt idx="226">
                  <c:v>4.5140706067206464</c:v>
                </c:pt>
                <c:pt idx="227">
                  <c:v>4.5242787428847979</c:v>
                </c:pt>
                <c:pt idx="228">
                  <c:v>4.5344502976656713</c:v>
                </c:pt>
                <c:pt idx="229">
                  <c:v>4.5440923023832474</c:v>
                </c:pt>
                <c:pt idx="230">
                  <c:v>4.5551159497990197</c:v>
                </c:pt>
                <c:pt idx="231">
                  <c:v>4.5629030185478321</c:v>
                </c:pt>
                <c:pt idx="232">
                  <c:v>4.5728818538508946</c:v>
                </c:pt>
                <c:pt idx="233">
                  <c:v>4.5828607678343314</c:v>
                </c:pt>
                <c:pt idx="234">
                  <c:v>4.5910081453942828</c:v>
                </c:pt>
                <c:pt idx="235">
                  <c:v>4.6028815147294404</c:v>
                </c:pt>
                <c:pt idx="236">
                  <c:v>4.6106956915240778</c:v>
                </c:pt>
                <c:pt idx="237">
                  <c:v>4.6185755463139104</c:v>
                </c:pt>
                <c:pt idx="238">
                  <c:v>4.6284022103307478</c:v>
                </c:pt>
                <c:pt idx="239">
                  <c:v>4.6383848807239101</c:v>
                </c:pt>
                <c:pt idx="240">
                  <c:v>4.6478669385732729</c:v>
                </c:pt>
                <c:pt idx="241">
                  <c:v>4.6559412014062209</c:v>
                </c:pt>
                <c:pt idx="242">
                  <c:v>4.6635779122535244</c:v>
                </c:pt>
                <c:pt idx="243">
                  <c:v>4.6734676898060883</c:v>
                </c:pt>
                <c:pt idx="244">
                  <c:v>4.683145969456902</c:v>
                </c:pt>
                <c:pt idx="245">
                  <c:v>4.6912565328532754</c:v>
                </c:pt>
                <c:pt idx="246">
                  <c:v>4.700923213015197</c:v>
                </c:pt>
                <c:pt idx="247">
                  <c:v>4.7108917108396788</c:v>
                </c:pt>
                <c:pt idx="248">
                  <c:v>4.7193326566293949</c:v>
                </c:pt>
                <c:pt idx="249">
                  <c:v>4.7310664733669006</c:v>
                </c:pt>
                <c:pt idx="250">
                  <c:v>4.7408680566923156</c:v>
                </c:pt>
                <c:pt idx="251">
                  <c:v>4.7485436967578991</c:v>
                </c:pt>
                <c:pt idx="252">
                  <c:v>4.7569023272312503</c:v>
                </c:pt>
                <c:pt idx="253">
                  <c:v>4.7660568275284199</c:v>
                </c:pt>
                <c:pt idx="254">
                  <c:v>4.7757887058917916</c:v>
                </c:pt>
                <c:pt idx="255">
                  <c:v>4.783479164936514</c:v>
                </c:pt>
                <c:pt idx="256">
                  <c:v>4.7911836685503877</c:v>
                </c:pt>
                <c:pt idx="257">
                  <c:v>4.798734567566548</c:v>
                </c:pt>
                <c:pt idx="258">
                  <c:v>4.8082698131176311</c:v>
                </c:pt>
                <c:pt idx="259">
                  <c:v>4.8166508843383138</c:v>
                </c:pt>
                <c:pt idx="260">
                  <c:v>4.826350111170596</c:v>
                </c:pt>
                <c:pt idx="261">
                  <c:v>4.8339413450777986</c:v>
                </c:pt>
                <c:pt idx="262">
                  <c:v>4.841652296967089</c:v>
                </c:pt>
                <c:pt idx="263">
                  <c:v>4.8515540462669371</c:v>
                </c:pt>
                <c:pt idx="264">
                  <c:v>4.8610513509038116</c:v>
                </c:pt>
                <c:pt idx="265">
                  <c:v>4.8719690244265061</c:v>
                </c:pt>
                <c:pt idx="266">
                  <c:v>4.8799502635939742</c:v>
                </c:pt>
                <c:pt idx="267">
                  <c:v>4.889725358818664</c:v>
                </c:pt>
                <c:pt idx="268">
                  <c:v>4.8992080558140714</c:v>
                </c:pt>
                <c:pt idx="269">
                  <c:v>4.91071819190776</c:v>
                </c:pt>
                <c:pt idx="270">
                  <c:v>4.9215336752201297</c:v>
                </c:pt>
                <c:pt idx="271">
                  <c:v>4.9331332685672562</c:v>
                </c:pt>
                <c:pt idx="272">
                  <c:v>4.9415414752235609</c:v>
                </c:pt>
                <c:pt idx="273">
                  <c:v>4.9514581564587203</c:v>
                </c:pt>
                <c:pt idx="274">
                  <c:v>4.9605203339090052</c:v>
                </c:pt>
                <c:pt idx="275">
                  <c:v>4.9725289369590646</c:v>
                </c:pt>
                <c:pt idx="276">
                  <c:v>4.9806832747857337</c:v>
                </c:pt>
                <c:pt idx="277">
                  <c:v>4.9905144936616708</c:v>
                </c:pt>
                <c:pt idx="278">
                  <c:v>5.0017847076056032</c:v>
                </c:pt>
                <c:pt idx="279">
                  <c:v>5.0100096197275867</c:v>
                </c:pt>
                <c:pt idx="280">
                  <c:v>5.0205595425704486</c:v>
                </c:pt>
                <c:pt idx="281">
                  <c:v>5.0310666214733208</c:v>
                </c:pt>
                <c:pt idx="282">
                  <c:v>5.0419930005608489</c:v>
                </c:pt>
                <c:pt idx="283">
                  <c:v>5.0501857456985633</c:v>
                </c:pt>
                <c:pt idx="284">
                  <c:v>5.0584214583985627</c:v>
                </c:pt>
                <c:pt idx="285">
                  <c:v>5.0675238313144053</c:v>
                </c:pt>
                <c:pt idx="286">
                  <c:v>5.0799016627340956</c:v>
                </c:pt>
                <c:pt idx="287">
                  <c:v>5.0884418329837899</c:v>
                </c:pt>
                <c:pt idx="288">
                  <c:v>5.0995231427396996</c:v>
                </c:pt>
                <c:pt idx="289">
                  <c:v>5.1089029818264704</c:v>
                </c:pt>
                <c:pt idx="290">
                  <c:v>5.1219384625222482</c:v>
                </c:pt>
                <c:pt idx="291">
                  <c:v>5.1305108336193506</c:v>
                </c:pt>
                <c:pt idx="292">
                  <c:v>5.1415229054535603</c:v>
                </c:pt>
                <c:pt idx="293">
                  <c:v>5.1512010855857584</c:v>
                </c:pt>
                <c:pt idx="294">
                  <c:v>5.1618436281980529</c:v>
                </c:pt>
                <c:pt idx="295">
                  <c:v>5.1730865469732894</c:v>
                </c:pt>
                <c:pt idx="296">
                  <c:v>5.1819677775964816</c:v>
                </c:pt>
                <c:pt idx="297">
                  <c:v>5.1911981712259836</c:v>
                </c:pt>
                <c:pt idx="298">
                  <c:v>5.2027500595283271</c:v>
                </c:pt>
                <c:pt idx="299">
                  <c:v>5.213969369817562</c:v>
                </c:pt>
                <c:pt idx="300">
                  <c:v>5.2238603248627236</c:v>
                </c:pt>
                <c:pt idx="301">
                  <c:v>5.2351868447237493</c:v>
                </c:pt>
                <c:pt idx="302">
                  <c:v>5.2465935074488463</c:v>
                </c:pt>
                <c:pt idx="303">
                  <c:v>5.2562889668573369</c:v>
                </c:pt>
                <c:pt idx="304">
                  <c:v>5.2682954184849198</c:v>
                </c:pt>
                <c:pt idx="305">
                  <c:v>5.2800206902654949</c:v>
                </c:pt>
                <c:pt idx="306">
                  <c:v>5.2898546292151067</c:v>
                </c:pt>
                <c:pt idx="307">
                  <c:v>5.3008408598852848</c:v>
                </c:pt>
                <c:pt idx="308">
                  <c:v>5.314062161738816</c:v>
                </c:pt>
                <c:pt idx="309">
                  <c:v>5.3303770672912654</c:v>
                </c:pt>
                <c:pt idx="310">
                  <c:v>5.342414557243357</c:v>
                </c:pt>
                <c:pt idx="311">
                  <c:v>5.3527118105193994</c:v>
                </c:pt>
                <c:pt idx="312">
                  <c:v>5.3637931905121317</c:v>
                </c:pt>
                <c:pt idx="313">
                  <c:v>5.3748695413769152</c:v>
                </c:pt>
                <c:pt idx="314">
                  <c:v>5.3874484391131681</c:v>
                </c:pt>
                <c:pt idx="315">
                  <c:v>5.3979054199384162</c:v>
                </c:pt>
                <c:pt idx="316">
                  <c:v>5.4078664910878391</c:v>
                </c:pt>
                <c:pt idx="317">
                  <c:v>5.4209653070951376</c:v>
                </c:pt>
                <c:pt idx="318">
                  <c:v>5.4341297297042361</c:v>
                </c:pt>
                <c:pt idx="319">
                  <c:v>5.4450316126331622</c:v>
                </c:pt>
                <c:pt idx="320">
                  <c:v>5.4612589115478736</c:v>
                </c:pt>
                <c:pt idx="321">
                  <c:v>5.4754858833835716</c:v>
                </c:pt>
                <c:pt idx="322">
                  <c:v>5.4883708367764523</c:v>
                </c:pt>
                <c:pt idx="323">
                  <c:v>5.5023598777014122</c:v>
                </c:pt>
                <c:pt idx="324">
                  <c:v>5.5150928247772608</c:v>
                </c:pt>
                <c:pt idx="325">
                  <c:v>5.5307431561437266</c:v>
                </c:pt>
                <c:pt idx="326">
                  <c:v>5.5444849590168142</c:v>
                </c:pt>
                <c:pt idx="327">
                  <c:v>5.5553465543534557</c:v>
                </c:pt>
                <c:pt idx="328">
                  <c:v>5.5690311979544038</c:v>
                </c:pt>
                <c:pt idx="329">
                  <c:v>5.5812152295174888</c:v>
                </c:pt>
                <c:pt idx="330">
                  <c:v>5.5950487720000481</c:v>
                </c:pt>
                <c:pt idx="331">
                  <c:v>5.6097696310668983</c:v>
                </c:pt>
                <c:pt idx="332">
                  <c:v>5.6239029163397642</c:v>
                </c:pt>
                <c:pt idx="333">
                  <c:v>5.6395873324216659</c:v>
                </c:pt>
                <c:pt idx="334">
                  <c:v>5.6513341607394469</c:v>
                </c:pt>
                <c:pt idx="335">
                  <c:v>5.6656537527552038</c:v>
                </c:pt>
                <c:pt idx="336">
                  <c:v>5.6780704696307254</c:v>
                </c:pt>
                <c:pt idx="337">
                  <c:v>5.6927785861253337</c:v>
                </c:pt>
                <c:pt idx="338">
                  <c:v>5.7080998965866803</c:v>
                </c:pt>
                <c:pt idx="339">
                  <c:v>5.7209156804101333</c:v>
                </c:pt>
                <c:pt idx="340">
                  <c:v>5.7351878864997703</c:v>
                </c:pt>
                <c:pt idx="341">
                  <c:v>5.7470127743861763</c:v>
                </c:pt>
                <c:pt idx="342">
                  <c:v>5.7624435335583568</c:v>
                </c:pt>
                <c:pt idx="343">
                  <c:v>5.7787923738530917</c:v>
                </c:pt>
                <c:pt idx="344">
                  <c:v>5.7909351641436038</c:v>
                </c:pt>
                <c:pt idx="345">
                  <c:v>5.8032161128292534</c:v>
                </c:pt>
                <c:pt idx="346">
                  <c:v>5.8182901214307101</c:v>
                </c:pt>
                <c:pt idx="347">
                  <c:v>5.8320225632703604</c:v>
                </c:pt>
                <c:pt idx="348">
                  <c:v>5.8477088403242599</c:v>
                </c:pt>
                <c:pt idx="349">
                  <c:v>5.8637660537679226</c:v>
                </c:pt>
                <c:pt idx="350">
                  <c:v>5.8768552804139009</c:v>
                </c:pt>
                <c:pt idx="351">
                  <c:v>5.8926724277609983</c:v>
                </c:pt>
                <c:pt idx="352">
                  <c:v>5.9058372314677339</c:v>
                </c:pt>
                <c:pt idx="353">
                  <c:v>5.9210841014753379</c:v>
                </c:pt>
                <c:pt idx="354">
                  <c:v>5.9392720297204136</c:v>
                </c:pt>
                <c:pt idx="355">
                  <c:v>5.9559660920522983</c:v>
                </c:pt>
                <c:pt idx="356">
                  <c:v>5.9688955670499917</c:v>
                </c:pt>
                <c:pt idx="357">
                  <c:v>5.9845740537502339</c:v>
                </c:pt>
                <c:pt idx="358">
                  <c:v>6.0029981352316861</c:v>
                </c:pt>
                <c:pt idx="359">
                  <c:v>6.0160065816274866</c:v>
                </c:pt>
                <c:pt idx="360">
                  <c:v>6.0331396946445253</c:v>
                </c:pt>
                <c:pt idx="361">
                  <c:v>6.049539357687058</c:v>
                </c:pt>
                <c:pt idx="362">
                  <c:v>6.0638404736442864</c:v>
                </c:pt>
                <c:pt idx="363">
                  <c:v>6.0807014347463237</c:v>
                </c:pt>
                <c:pt idx="364">
                  <c:v>6.0940753321723999</c:v>
                </c:pt>
                <c:pt idx="365">
                  <c:v>6.1073804100661846</c:v>
                </c:pt>
                <c:pt idx="366">
                  <c:v>6.1245928890462036</c:v>
                </c:pt>
                <c:pt idx="367">
                  <c:v>6.1410131060592423</c:v>
                </c:pt>
                <c:pt idx="368">
                  <c:v>6.160180972216768</c:v>
                </c:pt>
                <c:pt idx="369">
                  <c:v>6.1739579095472923</c:v>
                </c:pt>
                <c:pt idx="370">
                  <c:v>6.1918267525301891</c:v>
                </c:pt>
                <c:pt idx="371">
                  <c:v>6.2058991299160757</c:v>
                </c:pt>
                <c:pt idx="372">
                  <c:v>6.2265036452338514</c:v>
                </c:pt>
                <c:pt idx="373">
                  <c:v>6.2469983865237344</c:v>
                </c:pt>
                <c:pt idx="374">
                  <c:v>6.2621716362388682</c:v>
                </c:pt>
                <c:pt idx="375">
                  <c:v>6.2796743138170017</c:v>
                </c:pt>
                <c:pt idx="376">
                  <c:v>6.2969775824152272</c:v>
                </c:pt>
                <c:pt idx="377">
                  <c:v>6.3120043179529874</c:v>
                </c:pt>
                <c:pt idx="378">
                  <c:v>6.3286887079700964</c:v>
                </c:pt>
                <c:pt idx="379">
                  <c:v>6.3421127982370731</c:v>
                </c:pt>
                <c:pt idx="380">
                  <c:v>6.3590017011082693</c:v>
                </c:pt>
                <c:pt idx="381">
                  <c:v>6.3735353407711557</c:v>
                </c:pt>
                <c:pt idx="382">
                  <c:v>6.3906704333106212</c:v>
                </c:pt>
                <c:pt idx="383">
                  <c:v>6.4079969031383017</c:v>
                </c:pt>
                <c:pt idx="384">
                  <c:v>6.4249399596251999</c:v>
                </c:pt>
                <c:pt idx="385">
                  <c:v>6.4395809631202194</c:v>
                </c:pt>
                <c:pt idx="386">
                  <c:v>6.4565918552259474</c:v>
                </c:pt>
                <c:pt idx="387">
                  <c:v>6.4739105592295578</c:v>
                </c:pt>
                <c:pt idx="388">
                  <c:v>6.4916040928690801</c:v>
                </c:pt>
                <c:pt idx="389">
                  <c:v>6.5054838903362224</c:v>
                </c:pt>
                <c:pt idx="390">
                  <c:v>6.5223816109363657</c:v>
                </c:pt>
                <c:pt idx="391">
                  <c:v>6.5393534117152363</c:v>
                </c:pt>
                <c:pt idx="392">
                  <c:v>6.5542047503820697</c:v>
                </c:pt>
                <c:pt idx="393">
                  <c:v>6.5736858412242842</c:v>
                </c:pt>
                <c:pt idx="394">
                  <c:v>6.5866838250603967</c:v>
                </c:pt>
                <c:pt idx="395">
                  <c:v>6.6033695118830726</c:v>
                </c:pt>
                <c:pt idx="396">
                  <c:v>6.6196047397151796</c:v>
                </c:pt>
                <c:pt idx="397">
                  <c:v>6.6382232806347963</c:v>
                </c:pt>
                <c:pt idx="398">
                  <c:v>6.6550668048145054</c:v>
                </c:pt>
                <c:pt idx="399">
                  <c:v>6.6708253830896496</c:v>
                </c:pt>
                <c:pt idx="400">
                  <c:v>6.6835100018538647</c:v>
                </c:pt>
                <c:pt idx="401">
                  <c:v>6.6960537041266814</c:v>
                </c:pt>
                <c:pt idx="402">
                  <c:v>6.7086682768530324</c:v>
                </c:pt>
                <c:pt idx="403">
                  <c:v>6.7237394337218888</c:v>
                </c:pt>
                <c:pt idx="404">
                  <c:v>6.7411005403757578</c:v>
                </c:pt>
                <c:pt idx="405">
                  <c:v>6.7541518169067434</c:v>
                </c:pt>
                <c:pt idx="406">
                  <c:v>6.7691765803276862</c:v>
                </c:pt>
                <c:pt idx="407">
                  <c:v>6.7814026067093831</c:v>
                </c:pt>
                <c:pt idx="408">
                  <c:v>6.7982443521145566</c:v>
                </c:pt>
                <c:pt idx="409">
                  <c:v>6.8130327572254039</c:v>
                </c:pt>
                <c:pt idx="410">
                  <c:v>6.8285411208334574</c:v>
                </c:pt>
                <c:pt idx="411">
                  <c:v>6.8405367180923244</c:v>
                </c:pt>
                <c:pt idx="412">
                  <c:v>6.8573106629637097</c:v>
                </c:pt>
                <c:pt idx="413">
                  <c:v>6.8717705528133237</c:v>
                </c:pt>
                <c:pt idx="414">
                  <c:v>6.885936055411686</c:v>
                </c:pt>
                <c:pt idx="415">
                  <c:v>6.8982030859766406</c:v>
                </c:pt>
                <c:pt idx="416">
                  <c:v>6.9098514734873797</c:v>
                </c:pt>
                <c:pt idx="417">
                  <c:v>6.9243191178237558</c:v>
                </c:pt>
                <c:pt idx="418">
                  <c:v>6.9371175176366542</c:v>
                </c:pt>
                <c:pt idx="419">
                  <c:v>6.9542081139204974</c:v>
                </c:pt>
                <c:pt idx="420">
                  <c:v>6.9653709003292921</c:v>
                </c:pt>
                <c:pt idx="421">
                  <c:v>6.9800657690677799</c:v>
                </c:pt>
                <c:pt idx="422">
                  <c:v>6.9947040068464688</c:v>
                </c:pt>
                <c:pt idx="423">
                  <c:v>7.005648372533912</c:v>
                </c:pt>
                <c:pt idx="424">
                  <c:v>7.0195960943206446</c:v>
                </c:pt>
                <c:pt idx="425">
                  <c:v>7.0309721640094764</c:v>
                </c:pt>
                <c:pt idx="426">
                  <c:v>7.0422427909765268</c:v>
                </c:pt>
                <c:pt idx="427">
                  <c:v>7.055339493563789</c:v>
                </c:pt>
                <c:pt idx="428">
                  <c:v>7.0667010026508121</c:v>
                </c:pt>
                <c:pt idx="429">
                  <c:v>7.0793662651789813</c:v>
                </c:pt>
                <c:pt idx="430">
                  <c:v>7.0931470551860638</c:v>
                </c:pt>
                <c:pt idx="431">
                  <c:v>7.1033148151530776</c:v>
                </c:pt>
                <c:pt idx="432">
                  <c:v>7.1147126861160999</c:v>
                </c:pt>
                <c:pt idx="433">
                  <c:v>7.1272165476959168</c:v>
                </c:pt>
                <c:pt idx="434">
                  <c:v>7.1405076080363736</c:v>
                </c:pt>
                <c:pt idx="435">
                  <c:v>7.15066337458848</c:v>
                </c:pt>
                <c:pt idx="436">
                  <c:v>7.1646808540476394</c:v>
                </c:pt>
                <c:pt idx="437">
                  <c:v>7.1767989960353127</c:v>
                </c:pt>
                <c:pt idx="438">
                  <c:v>7.1897632469633663</c:v>
                </c:pt>
                <c:pt idx="439">
                  <c:v>7.2022774416629334</c:v>
                </c:pt>
                <c:pt idx="440">
                  <c:v>7.2134577491181746</c:v>
                </c:pt>
                <c:pt idx="441">
                  <c:v>7.225594999428079</c:v>
                </c:pt>
                <c:pt idx="442">
                  <c:v>7.2374336770936516</c:v>
                </c:pt>
                <c:pt idx="443">
                  <c:v>7.2471834680629934</c:v>
                </c:pt>
                <c:pt idx="444">
                  <c:v>7.2604557770248608</c:v>
                </c:pt>
                <c:pt idx="445">
                  <c:v>7.2724058963655596</c:v>
                </c:pt>
                <c:pt idx="446">
                  <c:v>7.2841110707355297</c:v>
                </c:pt>
                <c:pt idx="447">
                  <c:v>7.2939176027956174</c:v>
                </c:pt>
                <c:pt idx="448">
                  <c:v>7.3073446480765174</c:v>
                </c:pt>
                <c:pt idx="449">
                  <c:v>7.3181985997206906</c:v>
                </c:pt>
                <c:pt idx="450">
                  <c:v>7.3295983907938007</c:v>
                </c:pt>
                <c:pt idx="451">
                  <c:v>7.3413344312230704</c:v>
                </c:pt>
                <c:pt idx="452">
                  <c:v>7.3513805341170917</c:v>
                </c:pt>
                <c:pt idx="453">
                  <c:v>7.3625580445029444</c:v>
                </c:pt>
                <c:pt idx="454">
                  <c:v>7.3739717884462328</c:v>
                </c:pt>
                <c:pt idx="455">
                  <c:v>7.3830388058509238</c:v>
                </c:pt>
                <c:pt idx="456">
                  <c:v>7.3951191682820907</c:v>
                </c:pt>
                <c:pt idx="457">
                  <c:v>7.4085445472822142</c:v>
                </c:pt>
                <c:pt idx="458">
                  <c:v>7.4231739770137271</c:v>
                </c:pt>
                <c:pt idx="459">
                  <c:v>7.432206552759566</c:v>
                </c:pt>
                <c:pt idx="460">
                  <c:v>7.4420982963389042</c:v>
                </c:pt>
                <c:pt idx="461">
                  <c:v>7.4513925882756604</c:v>
                </c:pt>
                <c:pt idx="462">
                  <c:v>7.4621058138091669</c:v>
                </c:pt>
                <c:pt idx="463">
                  <c:v>7.4710025153685713</c:v>
                </c:pt>
                <c:pt idx="464">
                  <c:v>7.4797245078892569</c:v>
                </c:pt>
                <c:pt idx="465">
                  <c:v>7.4931299012217529</c:v>
                </c:pt>
                <c:pt idx="466">
                  <c:v>7.5064378236992173</c:v>
                </c:pt>
                <c:pt idx="467">
                  <c:v>7.5150336231630819</c:v>
                </c:pt>
                <c:pt idx="468">
                  <c:v>7.5255091883895258</c:v>
                </c:pt>
                <c:pt idx="469">
                  <c:v>7.5359622692810841</c:v>
                </c:pt>
                <c:pt idx="470">
                  <c:v>7.5444434520508592</c:v>
                </c:pt>
                <c:pt idx="471">
                  <c:v>7.5528959351403007</c:v>
                </c:pt>
                <c:pt idx="472">
                  <c:v>7.5658175403195997</c:v>
                </c:pt>
                <c:pt idx="473">
                  <c:v>7.5754982477513622</c:v>
                </c:pt>
                <c:pt idx="474">
                  <c:v>7.5869156248638534</c:v>
                </c:pt>
                <c:pt idx="475">
                  <c:v>7.5973207690865996</c:v>
                </c:pt>
                <c:pt idx="476">
                  <c:v>7.6052688257566121</c:v>
                </c:pt>
                <c:pt idx="477">
                  <c:v>7.6151228745638999</c:v>
                </c:pt>
                <c:pt idx="478">
                  <c:v>7.6238465982916761</c:v>
                </c:pt>
                <c:pt idx="479">
                  <c:v>7.6339368482241552</c:v>
                </c:pt>
                <c:pt idx="480">
                  <c:v>7.6440784310908274</c:v>
                </c:pt>
                <c:pt idx="481">
                  <c:v>7.6536037086617146</c:v>
                </c:pt>
                <c:pt idx="482">
                  <c:v>7.6647901201750264</c:v>
                </c:pt>
                <c:pt idx="483">
                  <c:v>7.6725947603585034</c:v>
                </c:pt>
                <c:pt idx="484">
                  <c:v>7.6823425007958779</c:v>
                </c:pt>
                <c:pt idx="485">
                  <c:v>7.6907769586440207</c:v>
                </c:pt>
                <c:pt idx="486">
                  <c:v>7.7007128235714797</c:v>
                </c:pt>
                <c:pt idx="487">
                  <c:v>7.7106253479279481</c:v>
                </c:pt>
                <c:pt idx="488">
                  <c:v>7.7185272743075704</c:v>
                </c:pt>
                <c:pt idx="489">
                  <c:v>7.7309796724484618</c:v>
                </c:pt>
                <c:pt idx="490">
                  <c:v>7.7386939505247616</c:v>
                </c:pt>
                <c:pt idx="491">
                  <c:v>7.7488496960574347</c:v>
                </c:pt>
                <c:pt idx="492">
                  <c:v>7.7580637749347057</c:v>
                </c:pt>
                <c:pt idx="493">
                  <c:v>7.7690102324624144</c:v>
                </c:pt>
                <c:pt idx="494">
                  <c:v>7.7768016591253266</c:v>
                </c:pt>
                <c:pt idx="495">
                  <c:v>7.7884943739786454</c:v>
                </c:pt>
                <c:pt idx="496">
                  <c:v>7.7961863508587692</c:v>
                </c:pt>
                <c:pt idx="497">
                  <c:v>7.806522875035494</c:v>
                </c:pt>
                <c:pt idx="498">
                  <c:v>7.8163265477985124</c:v>
                </c:pt>
                <c:pt idx="499">
                  <c:v>7.8240030476001641</c:v>
                </c:pt>
                <c:pt idx="500">
                  <c:v>7.8335569669260252</c:v>
                </c:pt>
                <c:pt idx="501">
                  <c:v>7.8417583579114911</c:v>
                </c:pt>
                <c:pt idx="502">
                  <c:v>7.8512328352301717</c:v>
                </c:pt>
                <c:pt idx="503">
                  <c:v>7.8589851187541324</c:v>
                </c:pt>
                <c:pt idx="504">
                  <c:v>7.8672679265514436</c:v>
                </c:pt>
                <c:pt idx="505">
                  <c:v>7.8765080414023823</c:v>
                </c:pt>
                <c:pt idx="506">
                  <c:v>7.8863169185738258</c:v>
                </c:pt>
                <c:pt idx="507">
                  <c:v>7.8957179541504656</c:v>
                </c:pt>
                <c:pt idx="508">
                  <c:v>7.9063843611166131</c:v>
                </c:pt>
                <c:pt idx="509">
                  <c:v>7.9142706989449509</c:v>
                </c:pt>
                <c:pt idx="510">
                  <c:v>7.924036622441994</c:v>
                </c:pt>
                <c:pt idx="511">
                  <c:v>7.9335552469605473</c:v>
                </c:pt>
                <c:pt idx="512">
                  <c:v>7.9420780271544142</c:v>
                </c:pt>
                <c:pt idx="513">
                  <c:v>7.9516790063963221</c:v>
                </c:pt>
                <c:pt idx="514">
                  <c:v>7.9616576290881182</c:v>
                </c:pt>
                <c:pt idx="515">
                  <c:v>7.9695268579809024</c:v>
                </c:pt>
                <c:pt idx="516">
                  <c:v>7.9772962972781016</c:v>
                </c:pt>
                <c:pt idx="517">
                  <c:v>7.9869902752283322</c:v>
                </c:pt>
                <c:pt idx="518">
                  <c:v>7.9974762808275912</c:v>
                </c:pt>
                <c:pt idx="519">
                  <c:v>8.0069261002727785</c:v>
                </c:pt>
                <c:pt idx="520">
                  <c:v>8.0153601015511011</c:v>
                </c:pt>
                <c:pt idx="521">
                  <c:v>8.0250309000247988</c:v>
                </c:pt>
                <c:pt idx="522">
                  <c:v>8.0330678753023381</c:v>
                </c:pt>
                <c:pt idx="523">
                  <c:v>8.0407107897432404</c:v>
                </c:pt>
                <c:pt idx="524">
                  <c:v>8.0510745681243367</c:v>
                </c:pt>
                <c:pt idx="525">
                  <c:v>8.0607702042777092</c:v>
                </c:pt>
                <c:pt idx="526">
                  <c:v>8.0695985134857935</c:v>
                </c:pt>
                <c:pt idx="527">
                  <c:v>8.0817468800926502</c:v>
                </c:pt>
                <c:pt idx="528">
                  <c:v>8.0898096469510996</c:v>
                </c:pt>
                <c:pt idx="529">
                  <c:v>8.1002924602792135</c:v>
                </c:pt>
                <c:pt idx="530">
                  <c:v>8.1104910552598675</c:v>
                </c:pt>
                <c:pt idx="531">
                  <c:v>8.1183986049648631</c:v>
                </c:pt>
                <c:pt idx="532">
                  <c:v>8.1287522962080292</c:v>
                </c:pt>
                <c:pt idx="533">
                  <c:v>8.1379348486085963</c:v>
                </c:pt>
                <c:pt idx="534">
                  <c:v>8.1476519680669579</c:v>
                </c:pt>
                <c:pt idx="535">
                  <c:v>8.155658053090928</c:v>
                </c:pt>
                <c:pt idx="536">
                  <c:v>8.1666828532291049</c:v>
                </c:pt>
                <c:pt idx="537">
                  <c:v>8.1766052005506111</c:v>
                </c:pt>
                <c:pt idx="538">
                  <c:v>8.1855177180497769</c:v>
                </c:pt>
                <c:pt idx="539">
                  <c:v>8.1958322954126466</c:v>
                </c:pt>
                <c:pt idx="540">
                  <c:v>8.2042110412351921</c:v>
                </c:pt>
                <c:pt idx="541">
                  <c:v>8.2124498826006764</c:v>
                </c:pt>
                <c:pt idx="542">
                  <c:v>8.2208586287996575</c:v>
                </c:pt>
                <c:pt idx="543">
                  <c:v>8.2308411842021272</c:v>
                </c:pt>
                <c:pt idx="544">
                  <c:v>8.2405117638301082</c:v>
                </c:pt>
                <c:pt idx="545">
                  <c:v>8.2511045921441593</c:v>
                </c:pt>
                <c:pt idx="546">
                  <c:v>8.2622177607897669</c:v>
                </c:pt>
                <c:pt idx="547">
                  <c:v>8.2707464968470319</c:v>
                </c:pt>
                <c:pt idx="548">
                  <c:v>8.2792775119358684</c:v>
                </c:pt>
                <c:pt idx="549">
                  <c:v>8.2902957726817981</c:v>
                </c:pt>
                <c:pt idx="550">
                  <c:v>8.3000626347883379</c:v>
                </c:pt>
                <c:pt idx="551">
                  <c:v>8.3132098100139142</c:v>
                </c:pt>
                <c:pt idx="552">
                  <c:v>8.3219940003471944</c:v>
                </c:pt>
                <c:pt idx="553">
                  <c:v>8.3332232479292365</c:v>
                </c:pt>
                <c:pt idx="554">
                  <c:v>8.342569264236678</c:v>
                </c:pt>
                <c:pt idx="555">
                  <c:v>8.3514909927893086</c:v>
                </c:pt>
                <c:pt idx="556">
                  <c:v>8.363145393683812</c:v>
                </c:pt>
                <c:pt idx="557">
                  <c:v>8.3743948227615803</c:v>
                </c:pt>
                <c:pt idx="558">
                  <c:v>8.3849907334360037</c:v>
                </c:pt>
                <c:pt idx="559">
                  <c:v>8.3961102181113301</c:v>
                </c:pt>
                <c:pt idx="560">
                  <c:v>8.4082972566892025</c:v>
                </c:pt>
                <c:pt idx="561">
                  <c:v>8.419358948093798</c:v>
                </c:pt>
                <c:pt idx="562">
                  <c:v>8.4301563925199119</c:v>
                </c:pt>
                <c:pt idx="563">
                  <c:v>8.441820446079479</c:v>
                </c:pt>
                <c:pt idx="564">
                  <c:v>8.4541893980551635</c:v>
                </c:pt>
                <c:pt idx="565">
                  <c:v>8.4635767649890141</c:v>
                </c:pt>
                <c:pt idx="566">
                  <c:v>8.4730509088442858</c:v>
                </c:pt>
                <c:pt idx="567">
                  <c:v>8.4855601113560724</c:v>
                </c:pt>
                <c:pt idx="568">
                  <c:v>8.4963744833043027</c:v>
                </c:pt>
                <c:pt idx="569">
                  <c:v>8.5083108598123172</c:v>
                </c:pt>
                <c:pt idx="570">
                  <c:v>8.5210527051313356</c:v>
                </c:pt>
                <c:pt idx="571">
                  <c:v>8.530755851785079</c:v>
                </c:pt>
                <c:pt idx="572">
                  <c:v>8.5416358947637701</c:v>
                </c:pt>
                <c:pt idx="573">
                  <c:v>8.5542725962855073</c:v>
                </c:pt>
                <c:pt idx="574">
                  <c:v>8.5668980897729288</c:v>
                </c:pt>
                <c:pt idx="575">
                  <c:v>8.5769952851503568</c:v>
                </c:pt>
                <c:pt idx="576">
                  <c:v>8.591459009932656</c:v>
                </c:pt>
                <c:pt idx="577">
                  <c:v>8.604262425025075</c:v>
                </c:pt>
                <c:pt idx="578">
                  <c:v>8.6175327941518525</c:v>
                </c:pt>
                <c:pt idx="579">
                  <c:v>8.629345858076567</c:v>
                </c:pt>
                <c:pt idx="580">
                  <c:v>8.6451967280766429</c:v>
                </c:pt>
                <c:pt idx="581">
                  <c:v>8.6559196389792508</c:v>
                </c:pt>
                <c:pt idx="582">
                  <c:v>8.6700528950146207</c:v>
                </c:pt>
                <c:pt idx="583">
                  <c:v>8.6818915900515101</c:v>
                </c:pt>
                <c:pt idx="584">
                  <c:v>8.6983819301243912</c:v>
                </c:pt>
                <c:pt idx="585">
                  <c:v>8.7093611993173585</c:v>
                </c:pt>
                <c:pt idx="586">
                  <c:v>8.7236192538588639</c:v>
                </c:pt>
                <c:pt idx="587">
                  <c:v>8.7355428493787954</c:v>
                </c:pt>
                <c:pt idx="588">
                  <c:v>8.749526139629058</c:v>
                </c:pt>
                <c:pt idx="589">
                  <c:v>8.7641283606645892</c:v>
                </c:pt>
                <c:pt idx="590">
                  <c:v>8.7780405644253037</c:v>
                </c:pt>
                <c:pt idx="591">
                  <c:v>8.791352953943429</c:v>
                </c:pt>
                <c:pt idx="592">
                  <c:v>8.8054527989051721</c:v>
                </c:pt>
                <c:pt idx="593">
                  <c:v>8.817162076910833</c:v>
                </c:pt>
                <c:pt idx="594">
                  <c:v>8.8296578160481403</c:v>
                </c:pt>
                <c:pt idx="595">
                  <c:v>8.8478800729964959</c:v>
                </c:pt>
                <c:pt idx="596">
                  <c:v>8.8635027004086719</c:v>
                </c:pt>
                <c:pt idx="597">
                  <c:v>8.8785569420226338</c:v>
                </c:pt>
                <c:pt idx="598">
                  <c:v>8.8936168504279216</c:v>
                </c:pt>
                <c:pt idx="599">
                  <c:v>8.907243752247691</c:v>
                </c:pt>
                <c:pt idx="600">
                  <c:v>8.9251827653009137</c:v>
                </c:pt>
                <c:pt idx="601">
                  <c:v>8.9380953329801045</c:v>
                </c:pt>
                <c:pt idx="602">
                  <c:v>8.9518211976179174</c:v>
                </c:pt>
                <c:pt idx="603">
                  <c:v>8.9674382430813964</c:v>
                </c:pt>
                <c:pt idx="604">
                  <c:v>8.9832073462656297</c:v>
                </c:pt>
                <c:pt idx="605">
                  <c:v>8.9998510678202805</c:v>
                </c:pt>
                <c:pt idx="606">
                  <c:v>9.0149172764604604</c:v>
                </c:pt>
                <c:pt idx="607">
                  <c:v>9.032514754270375</c:v>
                </c:pt>
                <c:pt idx="608">
                  <c:v>9.0489036834337018</c:v>
                </c:pt>
                <c:pt idx="609">
                  <c:v>9.0620387648540159</c:v>
                </c:pt>
                <c:pt idx="610">
                  <c:v>9.0783591727345332</c:v>
                </c:pt>
                <c:pt idx="611">
                  <c:v>9.0921484276184952</c:v>
                </c:pt>
                <c:pt idx="612">
                  <c:v>9.1116542189935661</c:v>
                </c:pt>
                <c:pt idx="613">
                  <c:v>9.1256024060624323</c:v>
                </c:pt>
                <c:pt idx="614">
                  <c:v>9.1415430303594238</c:v>
                </c:pt>
                <c:pt idx="615">
                  <c:v>9.1565770233756538</c:v>
                </c:pt>
                <c:pt idx="616">
                  <c:v>9.173004488125553</c:v>
                </c:pt>
                <c:pt idx="617">
                  <c:v>9.1904697294054856</c:v>
                </c:pt>
                <c:pt idx="618">
                  <c:v>9.2061039944240548</c:v>
                </c:pt>
                <c:pt idx="619">
                  <c:v>9.2208705068944212</c:v>
                </c:pt>
                <c:pt idx="620">
                  <c:v>9.2382094979327647</c:v>
                </c:pt>
                <c:pt idx="621">
                  <c:v>9.2555097733942091</c:v>
                </c:pt>
                <c:pt idx="622">
                  <c:v>9.2717415037502064</c:v>
                </c:pt>
                <c:pt idx="623">
                  <c:v>9.2908028793521993</c:v>
                </c:pt>
                <c:pt idx="624">
                  <c:v>9.3044331670312825</c:v>
                </c:pt>
                <c:pt idx="625">
                  <c:v>9.3216916801447827</c:v>
                </c:pt>
                <c:pt idx="626">
                  <c:v>9.3350124141898636</c:v>
                </c:pt>
                <c:pt idx="627">
                  <c:v>9.3530564134253371</c:v>
                </c:pt>
                <c:pt idx="628">
                  <c:v>9.3665338210891846</c:v>
                </c:pt>
                <c:pt idx="629">
                  <c:v>9.3800189916134933</c:v>
                </c:pt>
                <c:pt idx="630">
                  <c:v>9.3955117358404205</c:v>
                </c:pt>
                <c:pt idx="631">
                  <c:v>9.4107310972799318</c:v>
                </c:pt>
                <c:pt idx="632">
                  <c:v>9.4280549766303157</c:v>
                </c:pt>
                <c:pt idx="633">
                  <c:v>9.4452771472391568</c:v>
                </c:pt>
                <c:pt idx="634">
                  <c:v>9.4596766603736171</c:v>
                </c:pt>
                <c:pt idx="635">
                  <c:v>9.4768590368608603</c:v>
                </c:pt>
                <c:pt idx="636">
                  <c:v>9.4948104928449251</c:v>
                </c:pt>
                <c:pt idx="637">
                  <c:v>9.509210520628077</c:v>
                </c:pt>
                <c:pt idx="638">
                  <c:v>9.5304891705224808</c:v>
                </c:pt>
                <c:pt idx="639">
                  <c:v>9.5440481521625582</c:v>
                </c:pt>
                <c:pt idx="640">
                  <c:v>9.5607606531973843</c:v>
                </c:pt>
                <c:pt idx="641">
                  <c:v>9.5753571035103775</c:v>
                </c:pt>
                <c:pt idx="642">
                  <c:v>9.5914555308297089</c:v>
                </c:pt>
                <c:pt idx="643">
                  <c:v>9.6053753016463848</c:v>
                </c:pt>
                <c:pt idx="644">
                  <c:v>9.6222076857300287</c:v>
                </c:pt>
                <c:pt idx="645">
                  <c:v>9.6367138582376501</c:v>
                </c:pt>
                <c:pt idx="646">
                  <c:v>9.6530216528815878</c:v>
                </c:pt>
                <c:pt idx="647">
                  <c:v>9.6708425508871532</c:v>
                </c:pt>
                <c:pt idx="648">
                  <c:v>9.6876850696932308</c:v>
                </c:pt>
                <c:pt idx="649">
                  <c:v>9.7016845828724119</c:v>
                </c:pt>
                <c:pt idx="650">
                  <c:v>9.7174738504087319</c:v>
                </c:pt>
                <c:pt idx="651">
                  <c:v>9.7305314533377558</c:v>
                </c:pt>
                <c:pt idx="652">
                  <c:v>9.7504604894270166</c:v>
                </c:pt>
                <c:pt idx="653">
                  <c:v>9.7680857756003494</c:v>
                </c:pt>
                <c:pt idx="654">
                  <c:v>9.7809890742492591</c:v>
                </c:pt>
                <c:pt idx="655">
                  <c:v>9.7969927757344326</c:v>
                </c:pt>
                <c:pt idx="656">
                  <c:v>9.814965682415874</c:v>
                </c:pt>
                <c:pt idx="657">
                  <c:v>9.8287789577320002</c:v>
                </c:pt>
                <c:pt idx="658">
                  <c:v>9.8445852001974821</c:v>
                </c:pt>
                <c:pt idx="659">
                  <c:v>9.8604365119396231</c:v>
                </c:pt>
                <c:pt idx="660">
                  <c:v>9.8755587199770289</c:v>
                </c:pt>
                <c:pt idx="661">
                  <c:v>9.8892829683824512</c:v>
                </c:pt>
                <c:pt idx="662">
                  <c:v>9.9049328504912602</c:v>
                </c:pt>
                <c:pt idx="663">
                  <c:v>9.9205963696991244</c:v>
                </c:pt>
                <c:pt idx="664">
                  <c:v>9.9370284982458674</c:v>
                </c:pt>
                <c:pt idx="665">
                  <c:v>9.9537493067425906</c:v>
                </c:pt>
                <c:pt idx="666">
                  <c:v>9.972191394483275</c:v>
                </c:pt>
                <c:pt idx="667">
                  <c:v>9.9841243260152694</c:v>
                </c:pt>
                <c:pt idx="668">
                  <c:v>9.9960341932924806</c:v>
                </c:pt>
                <c:pt idx="669">
                  <c:v>10.0089307424479</c:v>
                </c:pt>
                <c:pt idx="670">
                  <c:v>10.02278468340096</c:v>
                </c:pt>
                <c:pt idx="671">
                  <c:v>10.036151041896639</c:v>
                </c:pt>
                <c:pt idx="672">
                  <c:v>10.053228946328449</c:v>
                </c:pt>
                <c:pt idx="673">
                  <c:v>10.06472623718053</c:v>
                </c:pt>
                <c:pt idx="674">
                  <c:v>10.07620259673241</c:v>
                </c:pt>
                <c:pt idx="675">
                  <c:v>10.089798449313561</c:v>
                </c:pt>
                <c:pt idx="676">
                  <c:v>10.105697818083719</c:v>
                </c:pt>
                <c:pt idx="677">
                  <c:v>10.11737618209896</c:v>
                </c:pt>
                <c:pt idx="678">
                  <c:v>10.13125735739751</c:v>
                </c:pt>
                <c:pt idx="679">
                  <c:v>10.144828255026299</c:v>
                </c:pt>
                <c:pt idx="680">
                  <c:v>10.15985525198181</c:v>
                </c:pt>
                <c:pt idx="681">
                  <c:v>10.1706718036786</c:v>
                </c:pt>
                <c:pt idx="682">
                  <c:v>10.18418963302039</c:v>
                </c:pt>
                <c:pt idx="683">
                  <c:v>10.19616395312333</c:v>
                </c:pt>
                <c:pt idx="684">
                  <c:v>10.20896545208697</c:v>
                </c:pt>
                <c:pt idx="685">
                  <c:v>10.22276996244981</c:v>
                </c:pt>
                <c:pt idx="686">
                  <c:v>10.23602346656479</c:v>
                </c:pt>
                <c:pt idx="687">
                  <c:v>10.24736824705848</c:v>
                </c:pt>
                <c:pt idx="688">
                  <c:v>10.257603737401251</c:v>
                </c:pt>
                <c:pt idx="689">
                  <c:v>10.268818393561091</c:v>
                </c:pt>
                <c:pt idx="690">
                  <c:v>10.279563396528831</c:v>
                </c:pt>
                <c:pt idx="691">
                  <c:v>10.29043124134718</c:v>
                </c:pt>
                <c:pt idx="692">
                  <c:v>10.300886074667501</c:v>
                </c:pt>
                <c:pt idx="693">
                  <c:v>10.31464175365176</c:v>
                </c:pt>
                <c:pt idx="694">
                  <c:v>10.329640515009761</c:v>
                </c:pt>
                <c:pt idx="695">
                  <c:v>10.33946386255503</c:v>
                </c:pt>
                <c:pt idx="696">
                  <c:v>10.34911096329698</c:v>
                </c:pt>
                <c:pt idx="697">
                  <c:v>10.36322909171246</c:v>
                </c:pt>
                <c:pt idx="698">
                  <c:v>10.37474273589501</c:v>
                </c:pt>
                <c:pt idx="699">
                  <c:v>10.38710841584826</c:v>
                </c:pt>
                <c:pt idx="700">
                  <c:v>10.39946279734067</c:v>
                </c:pt>
                <c:pt idx="701">
                  <c:v>10.409964173832581</c:v>
                </c:pt>
                <c:pt idx="702">
                  <c:v>10.42432407359502</c:v>
                </c:pt>
                <c:pt idx="703">
                  <c:v>10.43355392438756</c:v>
                </c:pt>
                <c:pt idx="704">
                  <c:v>10.442700994620759</c:v>
                </c:pt>
                <c:pt idx="705">
                  <c:v>10.452735264009551</c:v>
                </c:pt>
                <c:pt idx="706">
                  <c:v>10.46388441292858</c:v>
                </c:pt>
                <c:pt idx="707">
                  <c:v>10.475921492722509</c:v>
                </c:pt>
                <c:pt idx="708">
                  <c:v>10.48681323437618</c:v>
                </c:pt>
                <c:pt idx="709">
                  <c:v>10.49678044912341</c:v>
                </c:pt>
                <c:pt idx="710">
                  <c:v>10.50803617087486</c:v>
                </c:pt>
                <c:pt idx="711">
                  <c:v>10.51805693794493</c:v>
                </c:pt>
                <c:pt idx="712">
                  <c:v>10.528637607044679</c:v>
                </c:pt>
                <c:pt idx="713">
                  <c:v>10.54112581245775</c:v>
                </c:pt>
                <c:pt idx="714">
                  <c:v>10.55174718362003</c:v>
                </c:pt>
                <c:pt idx="715">
                  <c:v>10.56308682096857</c:v>
                </c:pt>
                <c:pt idx="716">
                  <c:v>10.573870446413411</c:v>
                </c:pt>
                <c:pt idx="717">
                  <c:v>10.585800036901951</c:v>
                </c:pt>
                <c:pt idx="718">
                  <c:v>10.59733484028661</c:v>
                </c:pt>
                <c:pt idx="719">
                  <c:v>10.60795592287087</c:v>
                </c:pt>
                <c:pt idx="720">
                  <c:v>10.61813406999002</c:v>
                </c:pt>
                <c:pt idx="721">
                  <c:v>10.627201587010569</c:v>
                </c:pt>
                <c:pt idx="722">
                  <c:v>10.63559245876964</c:v>
                </c:pt>
                <c:pt idx="723">
                  <c:v>10.646271477014411</c:v>
                </c:pt>
                <c:pt idx="724">
                  <c:v>10.65553428909511</c:v>
                </c:pt>
                <c:pt idx="725">
                  <c:v>10.66845182002033</c:v>
                </c:pt>
                <c:pt idx="726">
                  <c:v>10.679609547477609</c:v>
                </c:pt>
                <c:pt idx="727">
                  <c:v>10.689792751747291</c:v>
                </c:pt>
                <c:pt idx="728">
                  <c:v>10.69773559691342</c:v>
                </c:pt>
                <c:pt idx="729">
                  <c:v>10.711039282858239</c:v>
                </c:pt>
                <c:pt idx="730">
                  <c:v>10.719467934877089</c:v>
                </c:pt>
                <c:pt idx="731">
                  <c:v>10.72949957855448</c:v>
                </c:pt>
                <c:pt idx="732">
                  <c:v>10.73972659262521</c:v>
                </c:pt>
                <c:pt idx="733">
                  <c:v>10.748683172307469</c:v>
                </c:pt>
                <c:pt idx="734">
                  <c:v>10.758394710891491</c:v>
                </c:pt>
                <c:pt idx="735">
                  <c:v>10.76869912329413</c:v>
                </c:pt>
                <c:pt idx="736">
                  <c:v>10.77853906235606</c:v>
                </c:pt>
                <c:pt idx="737">
                  <c:v>10.787459606614791</c:v>
                </c:pt>
                <c:pt idx="738">
                  <c:v>10.79761673659322</c:v>
                </c:pt>
                <c:pt idx="739">
                  <c:v>10.807581956832969</c:v>
                </c:pt>
                <c:pt idx="740">
                  <c:v>10.81649404386993</c:v>
                </c:pt>
                <c:pt idx="741">
                  <c:v>10.825983848010029</c:v>
                </c:pt>
                <c:pt idx="742">
                  <c:v>10.83564472270762</c:v>
                </c:pt>
                <c:pt idx="743">
                  <c:v>10.843611268734559</c:v>
                </c:pt>
                <c:pt idx="744">
                  <c:v>10.85166793678223</c:v>
                </c:pt>
                <c:pt idx="745">
                  <c:v>10.863230197389001</c:v>
                </c:pt>
                <c:pt idx="746">
                  <c:v>10.87116116286097</c:v>
                </c:pt>
                <c:pt idx="747">
                  <c:v>10.88073173087974</c:v>
                </c:pt>
                <c:pt idx="748">
                  <c:v>10.89167446837194</c:v>
                </c:pt>
                <c:pt idx="749">
                  <c:v>10.899363716646141</c:v>
                </c:pt>
                <c:pt idx="750">
                  <c:v>10.909296119206459</c:v>
                </c:pt>
                <c:pt idx="751">
                  <c:v>10.919377028053271</c:v>
                </c:pt>
                <c:pt idx="752">
                  <c:v>10.92794207088752</c:v>
                </c:pt>
                <c:pt idx="753">
                  <c:v>10.937381370759811</c:v>
                </c:pt>
                <c:pt idx="754">
                  <c:v>10.946815159449651</c:v>
                </c:pt>
                <c:pt idx="755">
                  <c:v>10.956931670172089</c:v>
                </c:pt>
                <c:pt idx="756">
                  <c:v>10.966544068503829</c:v>
                </c:pt>
                <c:pt idx="757">
                  <c:v>10.974510176567851</c:v>
                </c:pt>
                <c:pt idx="758">
                  <c:v>10.982049751740711</c:v>
                </c:pt>
                <c:pt idx="759">
                  <c:v>10.992062907117409</c:v>
                </c:pt>
                <c:pt idx="760">
                  <c:v>11.00198406648928</c:v>
                </c:pt>
                <c:pt idx="761">
                  <c:v>11.009493720272619</c:v>
                </c:pt>
                <c:pt idx="762">
                  <c:v>11.01900265698012</c:v>
                </c:pt>
                <c:pt idx="763">
                  <c:v>11.027649862154821</c:v>
                </c:pt>
                <c:pt idx="764">
                  <c:v>11.039423090884769</c:v>
                </c:pt>
                <c:pt idx="765">
                  <c:v>11.04703332950262</c:v>
                </c:pt>
                <c:pt idx="766">
                  <c:v>11.05467820380154</c:v>
                </c:pt>
                <c:pt idx="767">
                  <c:v>11.062358752224769</c:v>
                </c:pt>
                <c:pt idx="768">
                  <c:v>11.072053069957031</c:v>
                </c:pt>
                <c:pt idx="769">
                  <c:v>11.08199734178978</c:v>
                </c:pt>
                <c:pt idx="770">
                  <c:v>11.09224752636711</c:v>
                </c:pt>
                <c:pt idx="771">
                  <c:v>11.10005826593695</c:v>
                </c:pt>
                <c:pt idx="772">
                  <c:v>11.109388317499199</c:v>
                </c:pt>
                <c:pt idx="773">
                  <c:v>11.11992930776271</c:v>
                </c:pt>
                <c:pt idx="774">
                  <c:v>11.12994326631831</c:v>
                </c:pt>
                <c:pt idx="775">
                  <c:v>11.138332200250099</c:v>
                </c:pt>
                <c:pt idx="776">
                  <c:v>11.147848120518001</c:v>
                </c:pt>
                <c:pt idx="777">
                  <c:v>11.15804212190208</c:v>
                </c:pt>
                <c:pt idx="778">
                  <c:v>11.16779737789293</c:v>
                </c:pt>
                <c:pt idx="779">
                  <c:v>11.17849805675427</c:v>
                </c:pt>
                <c:pt idx="780">
                  <c:v>11.18635567167235</c:v>
                </c:pt>
                <c:pt idx="781">
                  <c:v>11.196213618588761</c:v>
                </c:pt>
                <c:pt idx="782">
                  <c:v>11.204717436167121</c:v>
                </c:pt>
                <c:pt idx="783">
                  <c:v>11.21661796351121</c:v>
                </c:pt>
                <c:pt idx="784">
                  <c:v>11.224831614431761</c:v>
                </c:pt>
                <c:pt idx="785">
                  <c:v>11.234504876057031</c:v>
                </c:pt>
                <c:pt idx="786">
                  <c:v>11.24564620078341</c:v>
                </c:pt>
                <c:pt idx="787">
                  <c:v>11.256829560486031</c:v>
                </c:pt>
                <c:pt idx="788">
                  <c:v>11.269006681842329</c:v>
                </c:pt>
                <c:pt idx="789">
                  <c:v>11.277657527142271</c:v>
                </c:pt>
                <c:pt idx="790">
                  <c:v>11.28573339818203</c:v>
                </c:pt>
                <c:pt idx="791">
                  <c:v>11.29399681023208</c:v>
                </c:pt>
                <c:pt idx="792">
                  <c:v>11.303892725501321</c:v>
                </c:pt>
                <c:pt idx="793">
                  <c:v>11.314537534129</c:v>
                </c:pt>
                <c:pt idx="794">
                  <c:v>11.322759054313551</c:v>
                </c:pt>
                <c:pt idx="795">
                  <c:v>11.33090269709478</c:v>
                </c:pt>
                <c:pt idx="796">
                  <c:v>11.341967400048089</c:v>
                </c:pt>
                <c:pt idx="797">
                  <c:v>11.350614540727619</c:v>
                </c:pt>
                <c:pt idx="798">
                  <c:v>11.36376947792842</c:v>
                </c:pt>
                <c:pt idx="799">
                  <c:v>11.37204821506934</c:v>
                </c:pt>
                <c:pt idx="800">
                  <c:v>11.38242073102848</c:v>
                </c:pt>
                <c:pt idx="801">
                  <c:v>11.39447706526204</c:v>
                </c:pt>
                <c:pt idx="802">
                  <c:v>11.40625694579497</c:v>
                </c:pt>
                <c:pt idx="803">
                  <c:v>11.419292458472389</c:v>
                </c:pt>
                <c:pt idx="804">
                  <c:v>11.4279452572517</c:v>
                </c:pt>
                <c:pt idx="805">
                  <c:v>11.439167220341499</c:v>
                </c:pt>
                <c:pt idx="806">
                  <c:v>11.448152616788089</c:v>
                </c:pt>
                <c:pt idx="807">
                  <c:v>11.4597602913953</c:v>
                </c:pt>
                <c:pt idx="808">
                  <c:v>11.47117904932959</c:v>
                </c:pt>
                <c:pt idx="809">
                  <c:v>11.48244604829388</c:v>
                </c:pt>
                <c:pt idx="810">
                  <c:v>11.49258539477543</c:v>
                </c:pt>
                <c:pt idx="811">
                  <c:v>11.50638744801239</c:v>
                </c:pt>
                <c:pt idx="812">
                  <c:v>11.518659194019451</c:v>
                </c:pt>
                <c:pt idx="813">
                  <c:v>11.530112178731679</c:v>
                </c:pt>
                <c:pt idx="814">
                  <c:v>11.54222593062649</c:v>
                </c:pt>
                <c:pt idx="815">
                  <c:v>11.55370560782805</c:v>
                </c:pt>
                <c:pt idx="816">
                  <c:v>11.56682292135209</c:v>
                </c:pt>
                <c:pt idx="817">
                  <c:v>11.57885563646302</c:v>
                </c:pt>
                <c:pt idx="818">
                  <c:v>11.58854569183266</c:v>
                </c:pt>
                <c:pt idx="819">
                  <c:v>11.600223283292181</c:v>
                </c:pt>
                <c:pt idx="820">
                  <c:v>11.611180520711359</c:v>
                </c:pt>
                <c:pt idx="821">
                  <c:v>11.622875458865231</c:v>
                </c:pt>
                <c:pt idx="822">
                  <c:v>11.63549835276881</c:v>
                </c:pt>
                <c:pt idx="823">
                  <c:v>11.64762471085827</c:v>
                </c:pt>
                <c:pt idx="824">
                  <c:v>11.65854937620664</c:v>
                </c:pt>
                <c:pt idx="825">
                  <c:v>11.67097973244771</c:v>
                </c:pt>
                <c:pt idx="826">
                  <c:v>11.68405786097513</c:v>
                </c:pt>
                <c:pt idx="827">
                  <c:v>11.696260198923101</c:v>
                </c:pt>
                <c:pt idx="828">
                  <c:v>11.710309737300401</c:v>
                </c:pt>
                <c:pt idx="829">
                  <c:v>11.72087832452978</c:v>
                </c:pt>
                <c:pt idx="830">
                  <c:v>11.73404628501417</c:v>
                </c:pt>
                <c:pt idx="831">
                  <c:v>11.74671685875008</c:v>
                </c:pt>
                <c:pt idx="832">
                  <c:v>11.76134929685643</c:v>
                </c:pt>
                <c:pt idx="833">
                  <c:v>11.77176689251708</c:v>
                </c:pt>
                <c:pt idx="834">
                  <c:v>11.78444482737685</c:v>
                </c:pt>
                <c:pt idx="835">
                  <c:v>11.799064466290901</c:v>
                </c:pt>
                <c:pt idx="836">
                  <c:v>11.810915879038159</c:v>
                </c:pt>
                <c:pt idx="837">
                  <c:v>11.824599927782611</c:v>
                </c:pt>
                <c:pt idx="838">
                  <c:v>11.83819958035903</c:v>
                </c:pt>
                <c:pt idx="839">
                  <c:v>11.852012447545921</c:v>
                </c:pt>
                <c:pt idx="840">
                  <c:v>11.86737407343961</c:v>
                </c:pt>
                <c:pt idx="841">
                  <c:v>11.883006947682251</c:v>
                </c:pt>
                <c:pt idx="842">
                  <c:v>11.897014632227689</c:v>
                </c:pt>
                <c:pt idx="843">
                  <c:v>11.91119600145667</c:v>
                </c:pt>
                <c:pt idx="844">
                  <c:v>11.922731620369129</c:v>
                </c:pt>
                <c:pt idx="845">
                  <c:v>11.9417550492863</c:v>
                </c:pt>
                <c:pt idx="846">
                  <c:v>11.953268078102401</c:v>
                </c:pt>
                <c:pt idx="847">
                  <c:v>11.965598973278439</c:v>
                </c:pt>
                <c:pt idx="848">
                  <c:v>11.97972646532568</c:v>
                </c:pt>
                <c:pt idx="849">
                  <c:v>11.99520187828711</c:v>
                </c:pt>
                <c:pt idx="850">
                  <c:v>12.006906599757031</c:v>
                </c:pt>
                <c:pt idx="851">
                  <c:v>12.021573882460309</c:v>
                </c:pt>
                <c:pt idx="852">
                  <c:v>12.035116029444239</c:v>
                </c:pt>
                <c:pt idx="853">
                  <c:v>12.05005769081048</c:v>
                </c:pt>
                <c:pt idx="854">
                  <c:v>12.06576036244501</c:v>
                </c:pt>
                <c:pt idx="855">
                  <c:v>12.077848015545561</c:v>
                </c:pt>
                <c:pt idx="856">
                  <c:v>12.090111633574869</c:v>
                </c:pt>
                <c:pt idx="857">
                  <c:v>12.102629585399169</c:v>
                </c:pt>
                <c:pt idx="858">
                  <c:v>12.11940335080816</c:v>
                </c:pt>
                <c:pt idx="859">
                  <c:v>12.134699215179269</c:v>
                </c:pt>
                <c:pt idx="860">
                  <c:v>12.15095090627214</c:v>
                </c:pt>
                <c:pt idx="861">
                  <c:v>12.165131519169339</c:v>
                </c:pt>
                <c:pt idx="862">
                  <c:v>12.181066386680261</c:v>
                </c:pt>
                <c:pt idx="863">
                  <c:v>12.19692162351059</c:v>
                </c:pt>
                <c:pt idx="864">
                  <c:v>12.209950177126631</c:v>
                </c:pt>
                <c:pt idx="865">
                  <c:v>12.225378044585771</c:v>
                </c:pt>
                <c:pt idx="866">
                  <c:v>12.24346773997528</c:v>
                </c:pt>
                <c:pt idx="867">
                  <c:v>12.25638257318024</c:v>
                </c:pt>
                <c:pt idx="868">
                  <c:v>12.273508829106619</c:v>
                </c:pt>
                <c:pt idx="869">
                  <c:v>12.28792045600764</c:v>
                </c:pt>
                <c:pt idx="870">
                  <c:v>12.307503424691021</c:v>
                </c:pt>
                <c:pt idx="871">
                  <c:v>12.32059402847317</c:v>
                </c:pt>
                <c:pt idx="872">
                  <c:v>12.3370422297736</c:v>
                </c:pt>
                <c:pt idx="873">
                  <c:v>12.35606347632131</c:v>
                </c:pt>
                <c:pt idx="874">
                  <c:v>12.37439724505321</c:v>
                </c:pt>
                <c:pt idx="875">
                  <c:v>12.39083235596696</c:v>
                </c:pt>
                <c:pt idx="876">
                  <c:v>12.40820294126498</c:v>
                </c:pt>
                <c:pt idx="877">
                  <c:v>12.42415683076652</c:v>
                </c:pt>
                <c:pt idx="878">
                  <c:v>12.443305878010669</c:v>
                </c:pt>
                <c:pt idx="879">
                  <c:v>12.46414403437084</c:v>
                </c:pt>
                <c:pt idx="880">
                  <c:v>12.47940744767901</c:v>
                </c:pt>
                <c:pt idx="881">
                  <c:v>12.49645224674064</c:v>
                </c:pt>
                <c:pt idx="882">
                  <c:v>12.513662170306601</c:v>
                </c:pt>
                <c:pt idx="883">
                  <c:v>12.528617086896389</c:v>
                </c:pt>
                <c:pt idx="884">
                  <c:v>12.545635596321929</c:v>
                </c:pt>
                <c:pt idx="885">
                  <c:v>12.563400775704491</c:v>
                </c:pt>
                <c:pt idx="886">
                  <c:v>12.579995861980491</c:v>
                </c:pt>
                <c:pt idx="887">
                  <c:v>12.59822437132874</c:v>
                </c:pt>
                <c:pt idx="888">
                  <c:v>12.612534283294771</c:v>
                </c:pt>
                <c:pt idx="889">
                  <c:v>12.62981291178566</c:v>
                </c:pt>
                <c:pt idx="890">
                  <c:v>12.643285263881809</c:v>
                </c:pt>
                <c:pt idx="891">
                  <c:v>12.656945523887799</c:v>
                </c:pt>
                <c:pt idx="892">
                  <c:v>12.67390534532966</c:v>
                </c:pt>
                <c:pt idx="893">
                  <c:v>12.691608770443469</c:v>
                </c:pt>
                <c:pt idx="894">
                  <c:v>12.708519288058421</c:v>
                </c:pt>
                <c:pt idx="895">
                  <c:v>12.723572721736311</c:v>
                </c:pt>
                <c:pt idx="896">
                  <c:v>12.739990237856309</c:v>
                </c:pt>
                <c:pt idx="897">
                  <c:v>12.75806304664242</c:v>
                </c:pt>
                <c:pt idx="898">
                  <c:v>12.7721377810989</c:v>
                </c:pt>
                <c:pt idx="899">
                  <c:v>12.79213678498593</c:v>
                </c:pt>
                <c:pt idx="900">
                  <c:v>12.805568478882419</c:v>
                </c:pt>
                <c:pt idx="901">
                  <c:v>12.823343104117381</c:v>
                </c:pt>
                <c:pt idx="902">
                  <c:v>12.839246044940539</c:v>
                </c:pt>
                <c:pt idx="903">
                  <c:v>12.853641178163681</c:v>
                </c:pt>
                <c:pt idx="904">
                  <c:v>12.870229426673109</c:v>
                </c:pt>
                <c:pt idx="905">
                  <c:v>12.88731214700325</c:v>
                </c:pt>
                <c:pt idx="906">
                  <c:v>12.903085151436811</c:v>
                </c:pt>
                <c:pt idx="907">
                  <c:v>12.91747516387947</c:v>
                </c:pt>
                <c:pt idx="908">
                  <c:v>12.930056591454759</c:v>
                </c:pt>
                <c:pt idx="909">
                  <c:v>12.94643423974876</c:v>
                </c:pt>
                <c:pt idx="910">
                  <c:v>12.95932742925566</c:v>
                </c:pt>
                <c:pt idx="911">
                  <c:v>12.975543701324369</c:v>
                </c:pt>
                <c:pt idx="912">
                  <c:v>12.99048507062728</c:v>
                </c:pt>
                <c:pt idx="913">
                  <c:v>13.004579111094021</c:v>
                </c:pt>
                <c:pt idx="914">
                  <c:v>13.016932384922359</c:v>
                </c:pt>
                <c:pt idx="915">
                  <c:v>13.03278075282423</c:v>
                </c:pt>
                <c:pt idx="916">
                  <c:v>13.045516303548901</c:v>
                </c:pt>
                <c:pt idx="917">
                  <c:v>13.06082281866572</c:v>
                </c:pt>
                <c:pt idx="918">
                  <c:v>13.07658593474455</c:v>
                </c:pt>
                <c:pt idx="919">
                  <c:v>13.08865760092867</c:v>
                </c:pt>
                <c:pt idx="920">
                  <c:v>13.105578766595389</c:v>
                </c:pt>
                <c:pt idx="921">
                  <c:v>13.12022317154622</c:v>
                </c:pt>
                <c:pt idx="922">
                  <c:v>13.13215271392473</c:v>
                </c:pt>
                <c:pt idx="923">
                  <c:v>13.146470532768641</c:v>
                </c:pt>
                <c:pt idx="924">
                  <c:v>13.163002635360581</c:v>
                </c:pt>
                <c:pt idx="925">
                  <c:v>13.177885783708509</c:v>
                </c:pt>
                <c:pt idx="926">
                  <c:v>13.18957115056048</c:v>
                </c:pt>
                <c:pt idx="927">
                  <c:v>13.20428974691562</c:v>
                </c:pt>
                <c:pt idx="928">
                  <c:v>13.21632825002767</c:v>
                </c:pt>
                <c:pt idx="929">
                  <c:v>13.2306483191058</c:v>
                </c:pt>
                <c:pt idx="930">
                  <c:v>13.245201354726589</c:v>
                </c:pt>
                <c:pt idx="931">
                  <c:v>13.256268435186341</c:v>
                </c:pt>
                <c:pt idx="932">
                  <c:v>13.27143990996289</c:v>
                </c:pt>
                <c:pt idx="933">
                  <c:v>13.28519107990982</c:v>
                </c:pt>
                <c:pt idx="934">
                  <c:v>13.29605961347513</c:v>
                </c:pt>
                <c:pt idx="935">
                  <c:v>13.30666714339014</c:v>
                </c:pt>
                <c:pt idx="936">
                  <c:v>13.31799442843208</c:v>
                </c:pt>
                <c:pt idx="937">
                  <c:v>13.330356723626091</c:v>
                </c:pt>
                <c:pt idx="938">
                  <c:v>13.34247249337732</c:v>
                </c:pt>
                <c:pt idx="939">
                  <c:v>13.355845795084839</c:v>
                </c:pt>
                <c:pt idx="940">
                  <c:v>13.36971555423461</c:v>
                </c:pt>
                <c:pt idx="941">
                  <c:v>13.382779104353951</c:v>
                </c:pt>
                <c:pt idx="942">
                  <c:v>13.394166136826369</c:v>
                </c:pt>
                <c:pt idx="943">
                  <c:v>13.407184091395459</c:v>
                </c:pt>
                <c:pt idx="944">
                  <c:v>13.42048050981349</c:v>
                </c:pt>
                <c:pt idx="945">
                  <c:v>13.433224657550729</c:v>
                </c:pt>
                <c:pt idx="946">
                  <c:v>13.44712471675402</c:v>
                </c:pt>
                <c:pt idx="947">
                  <c:v>13.460816576954629</c:v>
                </c:pt>
                <c:pt idx="948">
                  <c:v>13.473253774959391</c:v>
                </c:pt>
                <c:pt idx="949">
                  <c:v>13.486022021760061</c:v>
                </c:pt>
                <c:pt idx="950">
                  <c:v>13.496763676738601</c:v>
                </c:pt>
                <c:pt idx="951">
                  <c:v>13.51150871884419</c:v>
                </c:pt>
                <c:pt idx="952">
                  <c:v>13.52740686594705</c:v>
                </c:pt>
                <c:pt idx="953">
                  <c:v>13.54318703685135</c:v>
                </c:pt>
                <c:pt idx="954">
                  <c:v>13.555531377364879</c:v>
                </c:pt>
                <c:pt idx="955">
                  <c:v>13.56500740756074</c:v>
                </c:pt>
                <c:pt idx="956">
                  <c:v>13.57642009080187</c:v>
                </c:pt>
                <c:pt idx="957">
                  <c:v>13.58599958728322</c:v>
                </c:pt>
                <c:pt idx="958">
                  <c:v>13.59781771068891</c:v>
                </c:pt>
                <c:pt idx="959">
                  <c:v>13.60704539273633</c:v>
                </c:pt>
                <c:pt idx="960">
                  <c:v>13.61639918616936</c:v>
                </c:pt>
                <c:pt idx="961">
                  <c:v>13.62793599957558</c:v>
                </c:pt>
                <c:pt idx="962">
                  <c:v>13.639832343510349</c:v>
                </c:pt>
                <c:pt idx="963">
                  <c:v>13.651151818378031</c:v>
                </c:pt>
                <c:pt idx="964">
                  <c:v>13.66123741688074</c:v>
                </c:pt>
                <c:pt idx="965">
                  <c:v>13.67173599489746</c:v>
                </c:pt>
                <c:pt idx="966">
                  <c:v>13.68332796164205</c:v>
                </c:pt>
                <c:pt idx="967">
                  <c:v>13.693561101858281</c:v>
                </c:pt>
                <c:pt idx="968">
                  <c:v>13.705961073658059</c:v>
                </c:pt>
                <c:pt idx="969">
                  <c:v>13.71822035264594</c:v>
                </c:pt>
                <c:pt idx="970">
                  <c:v>13.728684519953051</c:v>
                </c:pt>
                <c:pt idx="971">
                  <c:v>13.739913148885091</c:v>
                </c:pt>
                <c:pt idx="972">
                  <c:v>13.75046451738854</c:v>
                </c:pt>
                <c:pt idx="973">
                  <c:v>13.76203426047015</c:v>
                </c:pt>
                <c:pt idx="974">
                  <c:v>13.770491504066671</c:v>
                </c:pt>
                <c:pt idx="975">
                  <c:v>13.781052573190189</c:v>
                </c:pt>
                <c:pt idx="976">
                  <c:v>13.790432291223899</c:v>
                </c:pt>
                <c:pt idx="977">
                  <c:v>13.80064702061004</c:v>
                </c:pt>
                <c:pt idx="978">
                  <c:v>13.81132789674197</c:v>
                </c:pt>
                <c:pt idx="979">
                  <c:v>13.82203111342263</c:v>
                </c:pt>
                <c:pt idx="980">
                  <c:v>13.832961818662151</c:v>
                </c:pt>
                <c:pt idx="981">
                  <c:v>13.84146677989184</c:v>
                </c:pt>
                <c:pt idx="982">
                  <c:v>13.851583653233339</c:v>
                </c:pt>
                <c:pt idx="983">
                  <c:v>13.862022930115369</c:v>
                </c:pt>
                <c:pt idx="984">
                  <c:v>13.87092983207376</c:v>
                </c:pt>
                <c:pt idx="985">
                  <c:v>13.88317611260069</c:v>
                </c:pt>
                <c:pt idx="986">
                  <c:v>13.893581556914191</c:v>
                </c:pt>
                <c:pt idx="987">
                  <c:v>13.90148678202462</c:v>
                </c:pt>
                <c:pt idx="988">
                  <c:v>13.911467996938979</c:v>
                </c:pt>
                <c:pt idx="989">
                  <c:v>13.921956691336259</c:v>
                </c:pt>
                <c:pt idx="990">
                  <c:v>13.935171231978419</c:v>
                </c:pt>
                <c:pt idx="991">
                  <c:v>13.94299849758572</c:v>
                </c:pt>
                <c:pt idx="992">
                  <c:v>13.95314228542612</c:v>
                </c:pt>
                <c:pt idx="993">
                  <c:v>13.96081246769376</c:v>
                </c:pt>
                <c:pt idx="994">
                  <c:v>13.97175881968664</c:v>
                </c:pt>
                <c:pt idx="995">
                  <c:v>13.98118711532454</c:v>
                </c:pt>
                <c:pt idx="996">
                  <c:v>13.99072456289019</c:v>
                </c:pt>
                <c:pt idx="997">
                  <c:v>14.00159216955252</c:v>
                </c:pt>
                <c:pt idx="998">
                  <c:v>14.01258284082243</c:v>
                </c:pt>
                <c:pt idx="999">
                  <c:v>14.02189593809508</c:v>
                </c:pt>
                <c:pt idx="1000">
                  <c:v>14.0318259492705</c:v>
                </c:pt>
                <c:pt idx="1001">
                  <c:v>14.04134754237073</c:v>
                </c:pt>
                <c:pt idx="1002">
                  <c:v>14.050281849772061</c:v>
                </c:pt>
                <c:pt idx="1003">
                  <c:v>14.061953037798309</c:v>
                </c:pt>
                <c:pt idx="1004">
                  <c:v>14.07292085445961</c:v>
                </c:pt>
                <c:pt idx="1005">
                  <c:v>14.0825224148023</c:v>
                </c:pt>
                <c:pt idx="1006">
                  <c:v>14.092628133762529</c:v>
                </c:pt>
                <c:pt idx="1007">
                  <c:v>14.101421911312739</c:v>
                </c:pt>
                <c:pt idx="1008">
                  <c:v>14.11234259525061</c:v>
                </c:pt>
                <c:pt idx="1009">
                  <c:v>14.12200470213214</c:v>
                </c:pt>
                <c:pt idx="1010">
                  <c:v>14.12988206257816</c:v>
                </c:pt>
                <c:pt idx="1011">
                  <c:v>14.137954574946111</c:v>
                </c:pt>
                <c:pt idx="1012">
                  <c:v>14.149767971162751</c:v>
                </c:pt>
                <c:pt idx="1013">
                  <c:v>14.162512200339931</c:v>
                </c:pt>
                <c:pt idx="1014">
                  <c:v>14.1721422043058</c:v>
                </c:pt>
                <c:pt idx="1015">
                  <c:v>14.179708002131081</c:v>
                </c:pt>
                <c:pt idx="1016">
                  <c:v>14.189273109287729</c:v>
                </c:pt>
                <c:pt idx="1017">
                  <c:v>14.197830705378321</c:v>
                </c:pt>
                <c:pt idx="1018">
                  <c:v>14.207609671704761</c:v>
                </c:pt>
                <c:pt idx="1019">
                  <c:v>14.21715959635255</c:v>
                </c:pt>
                <c:pt idx="1020">
                  <c:v>14.22516807092865</c:v>
                </c:pt>
                <c:pt idx="1021">
                  <c:v>14.23480518081031</c:v>
                </c:pt>
                <c:pt idx="1022">
                  <c:v>14.242706888041599</c:v>
                </c:pt>
                <c:pt idx="1023">
                  <c:v>14.25090716922629</c:v>
                </c:pt>
                <c:pt idx="1024">
                  <c:v>14.26238959057369</c:v>
                </c:pt>
                <c:pt idx="1025">
                  <c:v>14.27035781240269</c:v>
                </c:pt>
                <c:pt idx="1026">
                  <c:v>14.27876240339333</c:v>
                </c:pt>
                <c:pt idx="1027">
                  <c:v>14.288845113483189</c:v>
                </c:pt>
                <c:pt idx="1028">
                  <c:v>14.29814963400562</c:v>
                </c:pt>
                <c:pt idx="1029">
                  <c:v>14.306086388741811</c:v>
                </c:pt>
                <c:pt idx="1030">
                  <c:v>14.31563120290858</c:v>
                </c:pt>
                <c:pt idx="1031">
                  <c:v>14.32660562098577</c:v>
                </c:pt>
                <c:pt idx="1032">
                  <c:v>14.339564089668659</c:v>
                </c:pt>
                <c:pt idx="1033">
                  <c:v>14.34946595259286</c:v>
                </c:pt>
                <c:pt idx="1034">
                  <c:v>14.35770613058718</c:v>
                </c:pt>
                <c:pt idx="1035">
                  <c:v>14.365908425862379</c:v>
                </c:pt>
                <c:pt idx="1036">
                  <c:v>14.378436812268131</c:v>
                </c:pt>
                <c:pt idx="1037">
                  <c:v>14.39168412296819</c:v>
                </c:pt>
                <c:pt idx="1038">
                  <c:v>14.402431424122661</c:v>
                </c:pt>
                <c:pt idx="1039">
                  <c:v>14.41244108639575</c:v>
                </c:pt>
                <c:pt idx="1040">
                  <c:v>14.423150493647841</c:v>
                </c:pt>
                <c:pt idx="1041">
                  <c:v>14.431161516529119</c:v>
                </c:pt>
                <c:pt idx="1042">
                  <c:v>14.441721547882169</c:v>
                </c:pt>
                <c:pt idx="1043">
                  <c:v>14.45244750646251</c:v>
                </c:pt>
                <c:pt idx="1044">
                  <c:v>14.46347987981304</c:v>
                </c:pt>
                <c:pt idx="1045">
                  <c:v>14.472133563720391</c:v>
                </c:pt>
                <c:pt idx="1046">
                  <c:v>14.484870847850599</c:v>
                </c:pt>
                <c:pt idx="1047">
                  <c:v>14.498609190458289</c:v>
                </c:pt>
                <c:pt idx="1048">
                  <c:v>14.50686365857343</c:v>
                </c:pt>
                <c:pt idx="1049">
                  <c:v>14.518279138211691</c:v>
                </c:pt>
                <c:pt idx="1050">
                  <c:v>14.527026656077661</c:v>
                </c:pt>
                <c:pt idx="1051">
                  <c:v>14.54028278669932</c:v>
                </c:pt>
                <c:pt idx="1052">
                  <c:v>14.54915137623621</c:v>
                </c:pt>
                <c:pt idx="1053">
                  <c:v>14.559358742096199</c:v>
                </c:pt>
                <c:pt idx="1054">
                  <c:v>14.569036328549361</c:v>
                </c:pt>
                <c:pt idx="1055">
                  <c:v>14.58233956023963</c:v>
                </c:pt>
                <c:pt idx="1056">
                  <c:v>14.591222667980791</c:v>
                </c:pt>
                <c:pt idx="1057">
                  <c:v>14.60207378321584</c:v>
                </c:pt>
                <c:pt idx="1058">
                  <c:v>14.61200893128191</c:v>
                </c:pt>
                <c:pt idx="1059">
                  <c:v>14.62545489387902</c:v>
                </c:pt>
                <c:pt idx="1060">
                  <c:v>14.634549828145291</c:v>
                </c:pt>
                <c:pt idx="1061">
                  <c:v>14.64367111531838</c:v>
                </c:pt>
                <c:pt idx="1062">
                  <c:v>14.65614430130733</c:v>
                </c:pt>
                <c:pt idx="1063">
                  <c:v>14.67053370186582</c:v>
                </c:pt>
                <c:pt idx="1064">
                  <c:v>14.682344459383341</c:v>
                </c:pt>
                <c:pt idx="1065">
                  <c:v>14.691597029408349</c:v>
                </c:pt>
                <c:pt idx="1066">
                  <c:v>14.703798632960369</c:v>
                </c:pt>
                <c:pt idx="1067">
                  <c:v>14.71368438668646</c:v>
                </c:pt>
                <c:pt idx="1068">
                  <c:v>14.725306634164561</c:v>
                </c:pt>
                <c:pt idx="1069">
                  <c:v>14.737754498259131</c:v>
                </c:pt>
                <c:pt idx="1070">
                  <c:v>14.74929119022371</c:v>
                </c:pt>
                <c:pt idx="1071">
                  <c:v>14.762986228951331</c:v>
                </c:pt>
                <c:pt idx="1072">
                  <c:v>14.772452349481069</c:v>
                </c:pt>
                <c:pt idx="1073">
                  <c:v>14.78494986878847</c:v>
                </c:pt>
                <c:pt idx="1074">
                  <c:v>14.79547001772238</c:v>
                </c:pt>
                <c:pt idx="1075">
                  <c:v>14.81045735494463</c:v>
                </c:pt>
                <c:pt idx="1076">
                  <c:v>14.82101264599245</c:v>
                </c:pt>
                <c:pt idx="1077">
                  <c:v>14.83087440131701</c:v>
                </c:pt>
                <c:pt idx="1078">
                  <c:v>14.84470248051255</c:v>
                </c:pt>
                <c:pt idx="1079">
                  <c:v>14.86038241455149</c:v>
                </c:pt>
                <c:pt idx="1080">
                  <c:v>14.87091031555309</c:v>
                </c:pt>
                <c:pt idx="1081">
                  <c:v>14.883847360754849</c:v>
                </c:pt>
                <c:pt idx="1082">
                  <c:v>14.895269789017689</c:v>
                </c:pt>
                <c:pt idx="1083">
                  <c:v>14.90808938177994</c:v>
                </c:pt>
                <c:pt idx="1084">
                  <c:v>14.918352115916861</c:v>
                </c:pt>
                <c:pt idx="1085">
                  <c:v>14.928777656311089</c:v>
                </c:pt>
                <c:pt idx="1086">
                  <c:v>14.93978184351703</c:v>
                </c:pt>
                <c:pt idx="1087">
                  <c:v>14.95319471067358</c:v>
                </c:pt>
                <c:pt idx="1088">
                  <c:v>14.96675376559565</c:v>
                </c:pt>
                <c:pt idx="1089">
                  <c:v>14.97877706519426</c:v>
                </c:pt>
                <c:pt idx="1090">
                  <c:v>14.99250011760914</c:v>
                </c:pt>
                <c:pt idx="1091">
                  <c:v>15.007485562388361</c:v>
                </c:pt>
                <c:pt idx="1092">
                  <c:v>15.020642683888539</c:v>
                </c:pt>
                <c:pt idx="1093">
                  <c:v>15.036506478899341</c:v>
                </c:pt>
                <c:pt idx="1094">
                  <c:v>15.052120739602911</c:v>
                </c:pt>
                <c:pt idx="1095">
                  <c:v>15.06631048689149</c:v>
                </c:pt>
                <c:pt idx="1096">
                  <c:v>15.08123307148721</c:v>
                </c:pt>
                <c:pt idx="1097">
                  <c:v>15.09608277476582</c:v>
                </c:pt>
                <c:pt idx="1098">
                  <c:v>15.108227593390239</c:v>
                </c:pt>
                <c:pt idx="1099">
                  <c:v>15.12336632405502</c:v>
                </c:pt>
                <c:pt idx="1100">
                  <c:v>15.13889626173285</c:v>
                </c:pt>
                <c:pt idx="1101">
                  <c:v>15.153916422098</c:v>
                </c:pt>
                <c:pt idx="1102">
                  <c:v>15.16719125811904</c:v>
                </c:pt>
                <c:pt idx="1103">
                  <c:v>15.181602574861319</c:v>
                </c:pt>
                <c:pt idx="1104">
                  <c:v>15.197763844585131</c:v>
                </c:pt>
                <c:pt idx="1105">
                  <c:v>15.21312987653082</c:v>
                </c:pt>
                <c:pt idx="1106">
                  <c:v>15.2264019157611</c:v>
                </c:pt>
                <c:pt idx="1107">
                  <c:v>15.241597908701429</c:v>
                </c:pt>
                <c:pt idx="1108">
                  <c:v>15.258245729083811</c:v>
                </c:pt>
                <c:pt idx="1109">
                  <c:v>15.273471231909371</c:v>
                </c:pt>
                <c:pt idx="1110">
                  <c:v>15.29089826735132</c:v>
                </c:pt>
                <c:pt idx="1111">
                  <c:v>15.30816452307727</c:v>
                </c:pt>
                <c:pt idx="1112">
                  <c:v>15.324225636542421</c:v>
                </c:pt>
                <c:pt idx="1113">
                  <c:v>15.340888827953959</c:v>
                </c:pt>
                <c:pt idx="1114">
                  <c:v>15.354953357260669</c:v>
                </c:pt>
                <c:pt idx="1115">
                  <c:v>15.374267064636371</c:v>
                </c:pt>
                <c:pt idx="1116">
                  <c:v>15.38716936527207</c:v>
                </c:pt>
                <c:pt idx="1117">
                  <c:v>15.403934644529951</c:v>
                </c:pt>
                <c:pt idx="1118">
                  <c:v>15.419889293469851</c:v>
                </c:pt>
                <c:pt idx="1119">
                  <c:v>15.438223099208081</c:v>
                </c:pt>
                <c:pt idx="1120">
                  <c:v>15.451556990289619</c:v>
                </c:pt>
                <c:pt idx="1121">
                  <c:v>15.4676978171816</c:v>
                </c:pt>
                <c:pt idx="1122">
                  <c:v>15.48315863153668</c:v>
                </c:pt>
                <c:pt idx="1123">
                  <c:v>15.499260034139571</c:v>
                </c:pt>
                <c:pt idx="1124">
                  <c:v>15.516542024710359</c:v>
                </c:pt>
                <c:pt idx="1125">
                  <c:v>15.530118167466959</c:v>
                </c:pt>
                <c:pt idx="1126">
                  <c:v>15.54893642507791</c:v>
                </c:pt>
                <c:pt idx="1127">
                  <c:v>15.569522064942641</c:v>
                </c:pt>
                <c:pt idx="1128">
                  <c:v>15.58808032257787</c:v>
                </c:pt>
                <c:pt idx="1129">
                  <c:v>15.60456419073798</c:v>
                </c:pt>
                <c:pt idx="1130">
                  <c:v>15.62233029323389</c:v>
                </c:pt>
                <c:pt idx="1131">
                  <c:v>15.639188671462041</c:v>
                </c:pt>
                <c:pt idx="1132">
                  <c:v>15.65472226804329</c:v>
                </c:pt>
                <c:pt idx="1133">
                  <c:v>15.67179261402897</c:v>
                </c:pt>
                <c:pt idx="1134">
                  <c:v>15.68972921569704</c:v>
                </c:pt>
                <c:pt idx="1135">
                  <c:v>15.706246829773001</c:v>
                </c:pt>
                <c:pt idx="1136">
                  <c:v>15.721628015665649</c:v>
                </c:pt>
                <c:pt idx="1137">
                  <c:v>15.73845765286811</c:v>
                </c:pt>
                <c:pt idx="1138">
                  <c:v>15.754486854391761</c:v>
                </c:pt>
                <c:pt idx="1139">
                  <c:v>15.76931043756268</c:v>
                </c:pt>
                <c:pt idx="1140">
                  <c:v>15.78711783830834</c:v>
                </c:pt>
                <c:pt idx="1141">
                  <c:v>15.80045257466497</c:v>
                </c:pt>
                <c:pt idx="1142">
                  <c:v>15.814999473052479</c:v>
                </c:pt>
                <c:pt idx="1143">
                  <c:v>15.835312303467701</c:v>
                </c:pt>
                <c:pt idx="1144">
                  <c:v>15.848855246066201</c:v>
                </c:pt>
                <c:pt idx="1145">
                  <c:v>15.86574273226949</c:v>
                </c:pt>
                <c:pt idx="1146">
                  <c:v>15.88091561431064</c:v>
                </c:pt>
                <c:pt idx="1147">
                  <c:v>15.90097955869269</c:v>
                </c:pt>
                <c:pt idx="1148">
                  <c:v>15.914132937742471</c:v>
                </c:pt>
                <c:pt idx="1149">
                  <c:v>15.928121950067849</c:v>
                </c:pt>
                <c:pt idx="1150">
                  <c:v>15.945124152106841</c:v>
                </c:pt>
                <c:pt idx="1151">
                  <c:v>15.96216183315676</c:v>
                </c:pt>
                <c:pt idx="1152">
                  <c:v>15.980095310470039</c:v>
                </c:pt>
                <c:pt idx="1153">
                  <c:v>15.996956521478291</c:v>
                </c:pt>
                <c:pt idx="1154">
                  <c:v>16.01284522147953</c:v>
                </c:pt>
                <c:pt idx="1155">
                  <c:v>16.02783324846704</c:v>
                </c:pt>
                <c:pt idx="1156">
                  <c:v>16.043649609286192</c:v>
                </c:pt>
                <c:pt idx="1157">
                  <c:v>16.060227336070259</c:v>
                </c:pt>
                <c:pt idx="1158">
                  <c:v>16.0743500842296</c:v>
                </c:pt>
                <c:pt idx="1159">
                  <c:v>16.093713231539901</c:v>
                </c:pt>
                <c:pt idx="1160">
                  <c:v>16.106230350039901</c:v>
                </c:pt>
                <c:pt idx="1161">
                  <c:v>16.118873367345131</c:v>
                </c:pt>
                <c:pt idx="1162">
                  <c:v>16.131418670100729</c:v>
                </c:pt>
                <c:pt idx="1163">
                  <c:v>16.143660872613388</c:v>
                </c:pt>
                <c:pt idx="1164">
                  <c:v>16.157141420897151</c:v>
                </c:pt>
                <c:pt idx="1165">
                  <c:v>16.172824153943779</c:v>
                </c:pt>
                <c:pt idx="1166">
                  <c:v>16.188077441908462</c:v>
                </c:pt>
                <c:pt idx="1167">
                  <c:v>16.20336918896054</c:v>
                </c:pt>
                <c:pt idx="1168">
                  <c:v>16.217524598728751</c:v>
                </c:pt>
                <c:pt idx="1169">
                  <c:v>16.232189601678439</c:v>
                </c:pt>
                <c:pt idx="1170">
                  <c:v>16.245083432491199</c:v>
                </c:pt>
                <c:pt idx="1171">
                  <c:v>16.260241225938191</c:v>
                </c:pt>
                <c:pt idx="1172">
                  <c:v>16.276024516150091</c:v>
                </c:pt>
                <c:pt idx="1173">
                  <c:v>16.29061651076465</c:v>
                </c:pt>
                <c:pt idx="1174">
                  <c:v>16.302201561086541</c:v>
                </c:pt>
                <c:pt idx="1175">
                  <c:v>16.315379455388658</c:v>
                </c:pt>
                <c:pt idx="1176">
                  <c:v>16.332661831851969</c:v>
                </c:pt>
                <c:pt idx="1177">
                  <c:v>16.344353636621861</c:v>
                </c:pt>
                <c:pt idx="1178">
                  <c:v>16.35942934070826</c:v>
                </c:pt>
                <c:pt idx="1179">
                  <c:v>16.373507494911991</c:v>
                </c:pt>
                <c:pt idx="1180">
                  <c:v>16.385659844471359</c:v>
                </c:pt>
                <c:pt idx="1181">
                  <c:v>16.39958248226349</c:v>
                </c:pt>
                <c:pt idx="1182">
                  <c:v>16.414535831306779</c:v>
                </c:pt>
                <c:pt idx="1183">
                  <c:v>16.427101351505211</c:v>
                </c:pt>
                <c:pt idx="1184">
                  <c:v>16.440149881740979</c:v>
                </c:pt>
                <c:pt idx="1185">
                  <c:v>16.45385821084172</c:v>
                </c:pt>
                <c:pt idx="1186">
                  <c:v>16.464611307358499</c:v>
                </c:pt>
                <c:pt idx="1187">
                  <c:v>16.475346715278889</c:v>
                </c:pt>
                <c:pt idx="1188">
                  <c:v>16.48922337883603</c:v>
                </c:pt>
                <c:pt idx="1189">
                  <c:v>16.50374077268831</c:v>
                </c:pt>
                <c:pt idx="1190">
                  <c:v>16.517138320689192</c:v>
                </c:pt>
                <c:pt idx="1191">
                  <c:v>16.533781396360322</c:v>
                </c:pt>
                <c:pt idx="1192">
                  <c:v>16.547714374059609</c:v>
                </c:pt>
                <c:pt idx="1193">
                  <c:v>16.56062700746196</c:v>
                </c:pt>
                <c:pt idx="1194">
                  <c:v>16.570911911105359</c:v>
                </c:pt>
                <c:pt idx="1195">
                  <c:v>16.58135365909683</c:v>
                </c:pt>
                <c:pt idx="1196">
                  <c:v>16.597295896820238</c:v>
                </c:pt>
                <c:pt idx="1197">
                  <c:v>16.610242541923</c:v>
                </c:pt>
                <c:pt idx="1198">
                  <c:v>16.623073076612471</c:v>
                </c:pt>
                <c:pt idx="1199">
                  <c:v>16.63586832277587</c:v>
                </c:pt>
                <c:pt idx="1200">
                  <c:v>16.647491794851941</c:v>
                </c:pt>
                <c:pt idx="1201">
                  <c:v>16.65869048435221</c:v>
                </c:pt>
                <c:pt idx="1202">
                  <c:v>16.670515011822271</c:v>
                </c:pt>
                <c:pt idx="1203">
                  <c:v>16.683070763968232</c:v>
                </c:pt>
                <c:pt idx="1204">
                  <c:v>16.693148647452869</c:v>
                </c:pt>
                <c:pt idx="1205">
                  <c:v>16.707742978115341</c:v>
                </c:pt>
                <c:pt idx="1206">
                  <c:v>16.717063986904041</c:v>
                </c:pt>
                <c:pt idx="1207">
                  <c:v>16.728310987832899</c:v>
                </c:pt>
                <c:pt idx="1208">
                  <c:v>16.738924494387192</c:v>
                </c:pt>
                <c:pt idx="1209">
                  <c:v>16.750099193927579</c:v>
                </c:pt>
                <c:pt idx="1210">
                  <c:v>16.75946219488193</c:v>
                </c:pt>
                <c:pt idx="1211">
                  <c:v>16.771010108752179</c:v>
                </c:pt>
                <c:pt idx="1212">
                  <c:v>16.780250315092829</c:v>
                </c:pt>
                <c:pt idx="1213">
                  <c:v>16.791691965471092</c:v>
                </c:pt>
                <c:pt idx="1214">
                  <c:v>16.803493469692711</c:v>
                </c:pt>
                <c:pt idx="1215">
                  <c:v>16.814399681244151</c:v>
                </c:pt>
                <c:pt idx="1216">
                  <c:v>16.826592105406931</c:v>
                </c:pt>
                <c:pt idx="1217">
                  <c:v>16.837926173601559</c:v>
                </c:pt>
                <c:pt idx="1218">
                  <c:v>16.84649408676739</c:v>
                </c:pt>
                <c:pt idx="1219">
                  <c:v>16.857393768110871</c:v>
                </c:pt>
                <c:pt idx="1220">
                  <c:v>16.866640650022511</c:v>
                </c:pt>
                <c:pt idx="1221">
                  <c:v>16.87744000299088</c:v>
                </c:pt>
                <c:pt idx="1222">
                  <c:v>16.88849274446962</c:v>
                </c:pt>
                <c:pt idx="1223">
                  <c:v>16.898799380955989</c:v>
                </c:pt>
                <c:pt idx="1224">
                  <c:v>16.910679337787851</c:v>
                </c:pt>
                <c:pt idx="1225">
                  <c:v>16.91899992943808</c:v>
                </c:pt>
                <c:pt idx="1226">
                  <c:v>16.92968292414432</c:v>
                </c:pt>
                <c:pt idx="1227">
                  <c:v>16.938870284895181</c:v>
                </c:pt>
                <c:pt idx="1228">
                  <c:v>16.949044936975671</c:v>
                </c:pt>
                <c:pt idx="1229">
                  <c:v>16.959502153583799</c:v>
                </c:pt>
                <c:pt idx="1230">
                  <c:v>16.96878939160662</c:v>
                </c:pt>
                <c:pt idx="1231">
                  <c:v>16.978469660031561</c:v>
                </c:pt>
                <c:pt idx="1232">
                  <c:v>16.989028247712369</c:v>
                </c:pt>
                <c:pt idx="1233">
                  <c:v>16.997351724513749</c:v>
                </c:pt>
                <c:pt idx="1234">
                  <c:v>17.00567595763</c:v>
                </c:pt>
                <c:pt idx="1235">
                  <c:v>17.01803958669576</c:v>
                </c:pt>
                <c:pt idx="1236">
                  <c:v>17.026098450661092</c:v>
                </c:pt>
                <c:pt idx="1237">
                  <c:v>17.03644042437768</c:v>
                </c:pt>
                <c:pt idx="1238">
                  <c:v>17.047164153288321</c:v>
                </c:pt>
                <c:pt idx="1239">
                  <c:v>17.059885254869641</c:v>
                </c:pt>
                <c:pt idx="1240">
                  <c:v>17.0678658034923</c:v>
                </c:pt>
                <c:pt idx="1241">
                  <c:v>17.078131367005639</c:v>
                </c:pt>
                <c:pt idx="1242">
                  <c:v>17.087988767738441</c:v>
                </c:pt>
                <c:pt idx="1243">
                  <c:v>17.0963463163122</c:v>
                </c:pt>
                <c:pt idx="1244">
                  <c:v>17.1061460393102</c:v>
                </c:pt>
                <c:pt idx="1245">
                  <c:v>17.114042454004679</c:v>
                </c:pt>
                <c:pt idx="1246">
                  <c:v>17.123405726999309</c:v>
                </c:pt>
                <c:pt idx="1247">
                  <c:v>17.132138776326201</c:v>
                </c:pt>
                <c:pt idx="1248">
                  <c:v>17.14180870258873</c:v>
                </c:pt>
                <c:pt idx="1249">
                  <c:v>17.14979608534934</c:v>
                </c:pt>
                <c:pt idx="1250">
                  <c:v>17.16024330862324</c:v>
                </c:pt>
                <c:pt idx="1251">
                  <c:v>17.169777336647929</c:v>
                </c:pt>
                <c:pt idx="1252">
                  <c:v>17.179604188028659</c:v>
                </c:pt>
                <c:pt idx="1253">
                  <c:v>17.187642784406869</c:v>
                </c:pt>
                <c:pt idx="1254">
                  <c:v>17.198245211987611</c:v>
                </c:pt>
                <c:pt idx="1255">
                  <c:v>17.207412160679439</c:v>
                </c:pt>
                <c:pt idx="1256">
                  <c:v>17.217559563147859</c:v>
                </c:pt>
                <c:pt idx="1257">
                  <c:v>17.225041262886691</c:v>
                </c:pt>
                <c:pt idx="1258">
                  <c:v>17.23287536103415</c:v>
                </c:pt>
                <c:pt idx="1259">
                  <c:v>17.24226299339594</c:v>
                </c:pt>
                <c:pt idx="1260">
                  <c:v>17.25249990858747</c:v>
                </c:pt>
                <c:pt idx="1261">
                  <c:v>17.2620745022822</c:v>
                </c:pt>
                <c:pt idx="1262">
                  <c:v>17.272861048019539</c:v>
                </c:pt>
                <c:pt idx="1263">
                  <c:v>17.282790834796661</c:v>
                </c:pt>
                <c:pt idx="1264">
                  <c:v>17.292329382927189</c:v>
                </c:pt>
                <c:pt idx="1265">
                  <c:v>17.30099130937322</c:v>
                </c:pt>
                <c:pt idx="1266">
                  <c:v>17.310152072283731</c:v>
                </c:pt>
                <c:pt idx="1267">
                  <c:v>17.320854801160479</c:v>
                </c:pt>
                <c:pt idx="1268">
                  <c:v>17.330012316406179</c:v>
                </c:pt>
                <c:pt idx="1269">
                  <c:v>17.337756206914129</c:v>
                </c:pt>
                <c:pt idx="1270">
                  <c:v>17.349790623114039</c:v>
                </c:pt>
                <c:pt idx="1271">
                  <c:v>17.360143077420979</c:v>
                </c:pt>
                <c:pt idx="1272">
                  <c:v>17.372765524239249</c:v>
                </c:pt>
                <c:pt idx="1273">
                  <c:v>17.38035140521314</c:v>
                </c:pt>
                <c:pt idx="1274">
                  <c:v>17.390517469942779</c:v>
                </c:pt>
                <c:pt idx="1275">
                  <c:v>17.399551514081811</c:v>
                </c:pt>
                <c:pt idx="1276">
                  <c:v>17.408130458378238</c:v>
                </c:pt>
                <c:pt idx="1277">
                  <c:v>17.418194283924318</c:v>
                </c:pt>
                <c:pt idx="1278">
                  <c:v>17.425857229375811</c:v>
                </c:pt>
                <c:pt idx="1279">
                  <c:v>17.436927102018021</c:v>
                </c:pt>
                <c:pt idx="1280">
                  <c:v>17.44873538701021</c:v>
                </c:pt>
                <c:pt idx="1281">
                  <c:v>17.456361440726401</c:v>
                </c:pt>
                <c:pt idx="1282">
                  <c:v>17.4643532630168</c:v>
                </c:pt>
                <c:pt idx="1283">
                  <c:v>17.475303078321101</c:v>
                </c:pt>
                <c:pt idx="1284">
                  <c:v>17.487097912280049</c:v>
                </c:pt>
                <c:pt idx="1285">
                  <c:v>17.495066622938062</c:v>
                </c:pt>
                <c:pt idx="1286">
                  <c:v>17.502911575223081</c:v>
                </c:pt>
                <c:pt idx="1287">
                  <c:v>17.510808988210481</c:v>
                </c:pt>
                <c:pt idx="1288">
                  <c:v>17.520996558494701</c:v>
                </c:pt>
                <c:pt idx="1289">
                  <c:v>17.53087488402895</c:v>
                </c:pt>
                <c:pt idx="1290">
                  <c:v>17.539374964512771</c:v>
                </c:pt>
                <c:pt idx="1291">
                  <c:v>17.54735752544325</c:v>
                </c:pt>
                <c:pt idx="1292">
                  <c:v>17.55768317133224</c:v>
                </c:pt>
                <c:pt idx="1293">
                  <c:v>17.567768334419469</c:v>
                </c:pt>
                <c:pt idx="1294">
                  <c:v>17.57714949099023</c:v>
                </c:pt>
                <c:pt idx="1295">
                  <c:v>17.587192075476679</c:v>
                </c:pt>
                <c:pt idx="1296">
                  <c:v>17.597941642117899</c:v>
                </c:pt>
                <c:pt idx="1297">
                  <c:v>17.60685762792972</c:v>
                </c:pt>
                <c:pt idx="1298">
                  <c:v>17.61724499096977</c:v>
                </c:pt>
                <c:pt idx="1299">
                  <c:v>17.627769033993069</c:v>
                </c:pt>
                <c:pt idx="1300">
                  <c:v>17.63867188470104</c:v>
                </c:pt>
                <c:pt idx="1301">
                  <c:v>17.649566162142769</c:v>
                </c:pt>
                <c:pt idx="1302">
                  <c:v>17.65806694495252</c:v>
                </c:pt>
                <c:pt idx="1303">
                  <c:v>17.669330425772358</c:v>
                </c:pt>
                <c:pt idx="1304">
                  <c:v>17.677732748216439</c:v>
                </c:pt>
                <c:pt idx="1305">
                  <c:v>17.686472901665031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-0.16928210335881991</c:v>
                </c:pt>
                <c:pt idx="1">
                  <c:v>-0.17951436094043699</c:v>
                </c:pt>
                <c:pt idx="2">
                  <c:v>-0.20379193925870201</c:v>
                </c:pt>
                <c:pt idx="3">
                  <c:v>-0.19772285472377529</c:v>
                </c:pt>
                <c:pt idx="4">
                  <c:v>-0.20744403047266841</c:v>
                </c:pt>
                <c:pt idx="5">
                  <c:v>-0.16061610857450931</c:v>
                </c:pt>
                <c:pt idx="6">
                  <c:v>-0.11667438215840439</c:v>
                </c:pt>
                <c:pt idx="7">
                  <c:v>-8.5499508808784652E-2</c:v>
                </c:pt>
                <c:pt idx="8">
                  <c:v>-5.4741009156301652E-2</c:v>
                </c:pt>
                <c:pt idx="9">
                  <c:v>-5.2281131444482432E-2</c:v>
                </c:pt>
                <c:pt idx="10">
                  <c:v>-3.4687199400956333E-2</c:v>
                </c:pt>
                <c:pt idx="11">
                  <c:v>1.1472922083386241E-2</c:v>
                </c:pt>
                <c:pt idx="12">
                  <c:v>2.8069976107570449E-2</c:v>
                </c:pt>
                <c:pt idx="13">
                  <c:v>2.2724348131231361E-2</c:v>
                </c:pt>
                <c:pt idx="14">
                  <c:v>2.0737873980323899E-2</c:v>
                </c:pt>
                <c:pt idx="15">
                  <c:v>2.6399519629922489E-2</c:v>
                </c:pt>
                <c:pt idx="16">
                  <c:v>1.9577019373419491E-2</c:v>
                </c:pt>
                <c:pt idx="17">
                  <c:v>1.0896350832482639E-2</c:v>
                </c:pt>
                <c:pt idx="18">
                  <c:v>9.9207179497873277E-4</c:v>
                </c:pt>
                <c:pt idx="19">
                  <c:v>-1.0215900587023929E-2</c:v>
                </c:pt>
                <c:pt idx="20">
                  <c:v>-1.351308527461881E-2</c:v>
                </c:pt>
                <c:pt idx="21">
                  <c:v>-2.5344829432808021E-2</c:v>
                </c:pt>
                <c:pt idx="22">
                  <c:v>-2.2624626715284309E-2</c:v>
                </c:pt>
                <c:pt idx="23">
                  <c:v>-4.9019736911095853E-2</c:v>
                </c:pt>
                <c:pt idx="24">
                  <c:v>-2.2459985261415349E-2</c:v>
                </c:pt>
                <c:pt idx="25">
                  <c:v>-4.8401384881457954E-3</c:v>
                </c:pt>
                <c:pt idx="26">
                  <c:v>-1.9522816032522039E-2</c:v>
                </c:pt>
                <c:pt idx="27">
                  <c:v>-2.605208700221406E-2</c:v>
                </c:pt>
                <c:pt idx="28">
                  <c:v>-1.760979738046831E-2</c:v>
                </c:pt>
                <c:pt idx="29">
                  <c:v>-2.6488593329281551E-2</c:v>
                </c:pt>
                <c:pt idx="30">
                  <c:v>-8.4980541718417957E-3</c:v>
                </c:pt>
                <c:pt idx="31">
                  <c:v>5.5227436694937904E-3</c:v>
                </c:pt>
                <c:pt idx="32">
                  <c:v>2.2116919897191559E-2</c:v>
                </c:pt>
                <c:pt idx="33">
                  <c:v>5.2428659956674777E-2</c:v>
                </c:pt>
                <c:pt idx="34">
                  <c:v>4.1498715283545762E-2</c:v>
                </c:pt>
                <c:pt idx="35">
                  <c:v>3.6493119577950088E-2</c:v>
                </c:pt>
                <c:pt idx="36">
                  <c:v>1.098045729164698E-2</c:v>
                </c:pt>
                <c:pt idx="37">
                  <c:v>5.2158648172813127E-3</c:v>
                </c:pt>
                <c:pt idx="38">
                  <c:v>-1.170579981725095E-2</c:v>
                </c:pt>
                <c:pt idx="39">
                  <c:v>1.496603097572047E-3</c:v>
                </c:pt>
                <c:pt idx="40">
                  <c:v>-2.5539126312845721E-3</c:v>
                </c:pt>
                <c:pt idx="41">
                  <c:v>4.9801938627322961E-3</c:v>
                </c:pt>
                <c:pt idx="42">
                  <c:v>-1.3413162245948129E-2</c:v>
                </c:pt>
                <c:pt idx="43">
                  <c:v>-2.434339725091883E-2</c:v>
                </c:pt>
                <c:pt idx="44">
                  <c:v>3.071800857768903E-2</c:v>
                </c:pt>
                <c:pt idx="45">
                  <c:v>1.7916196652966399E-2</c:v>
                </c:pt>
                <c:pt idx="46">
                  <c:v>2.033450371003731E-2</c:v>
                </c:pt>
                <c:pt idx="47">
                  <c:v>1.5714823712278839E-2</c:v>
                </c:pt>
                <c:pt idx="48">
                  <c:v>1.3731497883667119E-2</c:v>
                </c:pt>
                <c:pt idx="49">
                  <c:v>-7.3445912921190626E-3</c:v>
                </c:pt>
                <c:pt idx="50">
                  <c:v>-1.928205349292389E-2</c:v>
                </c:pt>
                <c:pt idx="51">
                  <c:v>-1.6122573450510821E-2</c:v>
                </c:pt>
                <c:pt idx="52">
                  <c:v>-3.8967499886988222E-3</c:v>
                </c:pt>
                <c:pt idx="53">
                  <c:v>3.710158827896048E-3</c:v>
                </c:pt>
                <c:pt idx="54">
                  <c:v>-2.6389523593666642E-2</c:v>
                </c:pt>
                <c:pt idx="55">
                  <c:v>-1.61281559629245E-3</c:v>
                </c:pt>
                <c:pt idx="56">
                  <c:v>-9.6653113845603933E-3</c:v>
                </c:pt>
                <c:pt idx="57">
                  <c:v>-1.23667641136187E-2</c:v>
                </c:pt>
                <c:pt idx="58">
                  <c:v>-3.1172321526676591E-2</c:v>
                </c:pt>
                <c:pt idx="59">
                  <c:v>-4.174336647043253E-2</c:v>
                </c:pt>
                <c:pt idx="60">
                  <c:v>4.2114307461016409E-4</c:v>
                </c:pt>
                <c:pt idx="61">
                  <c:v>-3.6524681152458882E-3</c:v>
                </c:pt>
                <c:pt idx="62">
                  <c:v>-4.5147578395218442E-2</c:v>
                </c:pt>
                <c:pt idx="63">
                  <c:v>1.9332867819716881E-2</c:v>
                </c:pt>
                <c:pt idx="64">
                  <c:v>2.617428711355041E-2</c:v>
                </c:pt>
                <c:pt idx="65">
                  <c:v>3.4606224881441612E-2</c:v>
                </c:pt>
                <c:pt idx="66">
                  <c:v>2.1443223407252351E-2</c:v>
                </c:pt>
                <c:pt idx="67">
                  <c:v>3.8197061523748133E-4</c:v>
                </c:pt>
                <c:pt idx="68">
                  <c:v>-1.3108908754055899E-6</c:v>
                </c:pt>
                <c:pt idx="69">
                  <c:v>3.8584754745082162E-2</c:v>
                </c:pt>
                <c:pt idx="70">
                  <c:v>2.6879197512062799E-2</c:v>
                </c:pt>
                <c:pt idx="71">
                  <c:v>3.5373620418027503E-2</c:v>
                </c:pt>
                <c:pt idx="72">
                  <c:v>2.01621238751577E-2</c:v>
                </c:pt>
                <c:pt idx="73">
                  <c:v>6.9453497084639437E-3</c:v>
                </c:pt>
                <c:pt idx="74">
                  <c:v>-7.162021642574512E-3</c:v>
                </c:pt>
                <c:pt idx="75">
                  <c:v>-1.9355839416555391E-2</c:v>
                </c:pt>
                <c:pt idx="76">
                  <c:v>-8.4195936354465317E-2</c:v>
                </c:pt>
                <c:pt idx="77">
                  <c:v>-8.7978997392505143E-2</c:v>
                </c:pt>
                <c:pt idx="78">
                  <c:v>-2.1911463149909771E-2</c:v>
                </c:pt>
                <c:pt idx="79">
                  <c:v>-2.5310794860018419E-2</c:v>
                </c:pt>
                <c:pt idx="80">
                  <c:v>-1.8239974405722229E-2</c:v>
                </c:pt>
                <c:pt idx="81">
                  <c:v>8.1189009018824976E-3</c:v>
                </c:pt>
                <c:pt idx="82">
                  <c:v>3.686592166736169E-3</c:v>
                </c:pt>
                <c:pt idx="83">
                  <c:v>1.4704393331481659E-2</c:v>
                </c:pt>
                <c:pt idx="84">
                  <c:v>-7.1583742635228384E-3</c:v>
                </c:pt>
                <c:pt idx="85">
                  <c:v>-1.0984867272771931E-2</c:v>
                </c:pt>
                <c:pt idx="86">
                  <c:v>-2.7021187870253979E-2</c:v>
                </c:pt>
                <c:pt idx="87">
                  <c:v>-1.6299431900841379E-3</c:v>
                </c:pt>
                <c:pt idx="88">
                  <c:v>-1.2481531381369759E-2</c:v>
                </c:pt>
                <c:pt idx="89">
                  <c:v>-9.6435193040247391E-3</c:v>
                </c:pt>
                <c:pt idx="90">
                  <c:v>2.4962664550822741E-2</c:v>
                </c:pt>
                <c:pt idx="91">
                  <c:v>9.9645605520071179E-3</c:v>
                </c:pt>
                <c:pt idx="92">
                  <c:v>-1.3019154333069331E-2</c:v>
                </c:pt>
                <c:pt idx="93">
                  <c:v>-2.199624055290306E-2</c:v>
                </c:pt>
                <c:pt idx="94">
                  <c:v>-6.8592898415471559E-3</c:v>
                </c:pt>
                <c:pt idx="95">
                  <c:v>1.898894467200973E-2</c:v>
                </c:pt>
                <c:pt idx="96">
                  <c:v>2.3915549528835012E-2</c:v>
                </c:pt>
                <c:pt idx="97">
                  <c:v>1.0562153530059961E-2</c:v>
                </c:pt>
                <c:pt idx="98">
                  <c:v>-5.3684969381073699E-4</c:v>
                </c:pt>
                <c:pt idx="99">
                  <c:v>-1.37212592130207E-2</c:v>
                </c:pt>
                <c:pt idx="100">
                  <c:v>-1.589022382124039E-2</c:v>
                </c:pt>
                <c:pt idx="101">
                  <c:v>-3.0244096568622151E-2</c:v>
                </c:pt>
                <c:pt idx="102">
                  <c:v>-1.7917429329974869E-2</c:v>
                </c:pt>
                <c:pt idx="103">
                  <c:v>-3.1370134942579668E-2</c:v>
                </c:pt>
                <c:pt idx="104">
                  <c:v>-2.3120416728453549E-2</c:v>
                </c:pt>
                <c:pt idx="105">
                  <c:v>5.6659362579392518E-2</c:v>
                </c:pt>
                <c:pt idx="106">
                  <c:v>3.9911876801494987E-2</c:v>
                </c:pt>
                <c:pt idx="107">
                  <c:v>2.33032201906429E-2</c:v>
                </c:pt>
                <c:pt idx="108">
                  <c:v>-1.8033417382439691E-2</c:v>
                </c:pt>
                <c:pt idx="109">
                  <c:v>-1.0244328682587069E-3</c:v>
                </c:pt>
                <c:pt idx="110">
                  <c:v>-1.789316437347388E-2</c:v>
                </c:pt>
                <c:pt idx="111">
                  <c:v>-9.557520166056932E-3</c:v>
                </c:pt>
                <c:pt idx="112">
                  <c:v>-6.9561389388295147E-3</c:v>
                </c:pt>
                <c:pt idx="113">
                  <c:v>4.1337210499628352E-2</c:v>
                </c:pt>
                <c:pt idx="114">
                  <c:v>1.3215011341674019E-3</c:v>
                </c:pt>
                <c:pt idx="115">
                  <c:v>9.3837472335378536E-3</c:v>
                </c:pt>
                <c:pt idx="116">
                  <c:v>-5.4574812550058924E-3</c:v>
                </c:pt>
                <c:pt idx="117">
                  <c:v>-5.3726776501759046E-3</c:v>
                </c:pt>
                <c:pt idx="118">
                  <c:v>-1.954451950467018E-2</c:v>
                </c:pt>
                <c:pt idx="119">
                  <c:v>-2.2661592696116891E-2</c:v>
                </c:pt>
                <c:pt idx="120">
                  <c:v>-2.2645323453938548E-2</c:v>
                </c:pt>
                <c:pt idx="121">
                  <c:v>-4.1429934676098228E-2</c:v>
                </c:pt>
                <c:pt idx="122">
                  <c:v>9.9271354235068721E-3</c:v>
                </c:pt>
                <c:pt idx="123">
                  <c:v>-3.4928429937401528E-2</c:v>
                </c:pt>
                <c:pt idx="124">
                  <c:v>1.788530198912364E-2</c:v>
                </c:pt>
                <c:pt idx="125">
                  <c:v>3.7704752167846411E-2</c:v>
                </c:pt>
                <c:pt idx="126">
                  <c:v>1.547471334229256E-2</c:v>
                </c:pt>
                <c:pt idx="127">
                  <c:v>3.8361536737968382E-2</c:v>
                </c:pt>
                <c:pt idx="128">
                  <c:v>6.0728310028070887E-3</c:v>
                </c:pt>
                <c:pt idx="129">
                  <c:v>-5.6475378803551024E-3</c:v>
                </c:pt>
                <c:pt idx="130">
                  <c:v>-2.0786323360432402E-2</c:v>
                </c:pt>
                <c:pt idx="131">
                  <c:v>-4.1837498419293961E-2</c:v>
                </c:pt>
                <c:pt idx="132">
                  <c:v>-4.1048138739224527E-2</c:v>
                </c:pt>
                <c:pt idx="133">
                  <c:v>-1.45366659951387E-2</c:v>
                </c:pt>
                <c:pt idx="134">
                  <c:v>-2.16053367710245E-2</c:v>
                </c:pt>
                <c:pt idx="135">
                  <c:v>6.8820926959007878E-3</c:v>
                </c:pt>
                <c:pt idx="136">
                  <c:v>4.0456141947392332E-2</c:v>
                </c:pt>
                <c:pt idx="137">
                  <c:v>5.0773091579702889E-2</c:v>
                </c:pt>
                <c:pt idx="138">
                  <c:v>4.0207903459206662E-2</c:v>
                </c:pt>
                <c:pt idx="139">
                  <c:v>2.439324173766266E-2</c:v>
                </c:pt>
                <c:pt idx="140">
                  <c:v>1.102060015862039E-2</c:v>
                </c:pt>
                <c:pt idx="141">
                  <c:v>-4.8201394961142618E-3</c:v>
                </c:pt>
                <c:pt idx="142">
                  <c:v>-2.2737701045118189E-2</c:v>
                </c:pt>
                <c:pt idx="143">
                  <c:v>-4.0776374164182012E-2</c:v>
                </c:pt>
                <c:pt idx="144">
                  <c:v>-4.3003755463404403E-2</c:v>
                </c:pt>
                <c:pt idx="145">
                  <c:v>-3.8814310034276822E-2</c:v>
                </c:pt>
                <c:pt idx="146">
                  <c:v>-1.403871125664757E-2</c:v>
                </c:pt>
                <c:pt idx="147">
                  <c:v>2.211515109157514E-3</c:v>
                </c:pt>
                <c:pt idx="148">
                  <c:v>3.9653393008927562E-2</c:v>
                </c:pt>
                <c:pt idx="149">
                  <c:v>4.3158584634363173E-2</c:v>
                </c:pt>
                <c:pt idx="150">
                  <c:v>4.5012837817778102E-2</c:v>
                </c:pt>
                <c:pt idx="151">
                  <c:v>1.0921795788807479E-2</c:v>
                </c:pt>
                <c:pt idx="152">
                  <c:v>1.6347538468542751E-2</c:v>
                </c:pt>
                <c:pt idx="153">
                  <c:v>-5.4516531575150573E-3</c:v>
                </c:pt>
                <c:pt idx="154">
                  <c:v>-2.0179596447595038E-2</c:v>
                </c:pt>
                <c:pt idx="155">
                  <c:v>-3.2549109154564881E-2</c:v>
                </c:pt>
                <c:pt idx="156">
                  <c:v>-2.5733129795091791E-2</c:v>
                </c:pt>
                <c:pt idx="157">
                  <c:v>-3.4328842047672392E-2</c:v>
                </c:pt>
                <c:pt idx="158">
                  <c:v>3.9243911519251107E-3</c:v>
                </c:pt>
                <c:pt idx="159">
                  <c:v>-1.459734880251817E-2</c:v>
                </c:pt>
                <c:pt idx="160">
                  <c:v>5.592630345847116E-2</c:v>
                </c:pt>
                <c:pt idx="161">
                  <c:v>4.2032288611985713E-2</c:v>
                </c:pt>
                <c:pt idx="162">
                  <c:v>9.3791011427910576E-3</c:v>
                </c:pt>
                <c:pt idx="163">
                  <c:v>-1.12267537181503E-2</c:v>
                </c:pt>
                <c:pt idx="164">
                  <c:v>-2.748091311512324E-2</c:v>
                </c:pt>
                <c:pt idx="165">
                  <c:v>-8.5991457507583746E-4</c:v>
                </c:pt>
                <c:pt idx="166">
                  <c:v>-1.8217412627381521E-2</c:v>
                </c:pt>
                <c:pt idx="167">
                  <c:v>2.4602658444297099E-3</c:v>
                </c:pt>
                <c:pt idx="168">
                  <c:v>2.7815996882729621E-4</c:v>
                </c:pt>
                <c:pt idx="169">
                  <c:v>-1.429524389919923E-2</c:v>
                </c:pt>
                <c:pt idx="170">
                  <c:v>5.0030416072135868E-2</c:v>
                </c:pt>
                <c:pt idx="171">
                  <c:v>3.8166893738964092E-2</c:v>
                </c:pt>
                <c:pt idx="172">
                  <c:v>2.1666954553596799E-2</c:v>
                </c:pt>
                <c:pt idx="173">
                  <c:v>2.562446094871396E-2</c:v>
                </c:pt>
                <c:pt idx="174">
                  <c:v>-6.1343026233853237E-3</c:v>
                </c:pt>
                <c:pt idx="175">
                  <c:v>1.0787194795772949E-2</c:v>
                </c:pt>
                <c:pt idx="176">
                  <c:v>2.1446429686465599E-2</c:v>
                </c:pt>
                <c:pt idx="177">
                  <c:v>-2.220360985934811E-3</c:v>
                </c:pt>
                <c:pt idx="178">
                  <c:v>4.4694395773476892E-3</c:v>
                </c:pt>
                <c:pt idx="179">
                  <c:v>-8.5507517192362492E-3</c:v>
                </c:pt>
                <c:pt idx="180">
                  <c:v>-2.4796441566152789E-3</c:v>
                </c:pt>
                <c:pt idx="181">
                  <c:v>-5.52410497778828E-2</c:v>
                </c:pt>
                <c:pt idx="182">
                  <c:v>-3.5333154221742553E-2</c:v>
                </c:pt>
                <c:pt idx="183">
                  <c:v>-4.060584163032388E-2</c:v>
                </c:pt>
                <c:pt idx="184">
                  <c:v>-5.9946615476701659E-2</c:v>
                </c:pt>
                <c:pt idx="185">
                  <c:v>-2.9915438241374659E-2</c:v>
                </c:pt>
                <c:pt idx="186">
                  <c:v>2.4052596319161349E-2</c:v>
                </c:pt>
                <c:pt idx="187">
                  <c:v>-9.1434642418395384E-3</c:v>
                </c:pt>
                <c:pt idx="188">
                  <c:v>1.7092117162003539E-2</c:v>
                </c:pt>
                <c:pt idx="189">
                  <c:v>4.7326994906540243E-2</c:v>
                </c:pt>
                <c:pt idx="190">
                  <c:v>2.864760902813401E-2</c:v>
                </c:pt>
                <c:pt idx="191">
                  <c:v>3.2481161873415758E-2</c:v>
                </c:pt>
                <c:pt idx="192">
                  <c:v>2.067941340961621E-2</c:v>
                </c:pt>
                <c:pt idx="193">
                  <c:v>2.0635522391367012E-2</c:v>
                </c:pt>
                <c:pt idx="194">
                  <c:v>-2.541217350424585E-2</c:v>
                </c:pt>
                <c:pt idx="195">
                  <c:v>-3.2225440013255557E-2</c:v>
                </c:pt>
                <c:pt idx="196">
                  <c:v>-7.5764304178971287E-3</c:v>
                </c:pt>
                <c:pt idx="197">
                  <c:v>-1.896270238466613E-2</c:v>
                </c:pt>
                <c:pt idx="198">
                  <c:v>-3.7752414501265541E-2</c:v>
                </c:pt>
                <c:pt idx="199">
                  <c:v>-4.8814079780656883E-2</c:v>
                </c:pt>
                <c:pt idx="200">
                  <c:v>3.1097318098580299E-2</c:v>
                </c:pt>
                <c:pt idx="201">
                  <c:v>3.8664731433648569E-2</c:v>
                </c:pt>
                <c:pt idx="202">
                  <c:v>2.1442440317606781E-2</c:v>
                </c:pt>
                <c:pt idx="203">
                  <c:v>3.6877157473167443E-2</c:v>
                </c:pt>
                <c:pt idx="204">
                  <c:v>5.1129199292448753E-2</c:v>
                </c:pt>
                <c:pt idx="205">
                  <c:v>4.0094399670125291E-2</c:v>
                </c:pt>
                <c:pt idx="206">
                  <c:v>2.9015724460984771E-2</c:v>
                </c:pt>
                <c:pt idx="207">
                  <c:v>2.2078142294586382E-2</c:v>
                </c:pt>
                <c:pt idx="208">
                  <c:v>1.6167200173633489E-3</c:v>
                </c:pt>
                <c:pt idx="209">
                  <c:v>3.7128412940763411E-3</c:v>
                </c:pt>
                <c:pt idx="210">
                  <c:v>-6.6909973334849937E-3</c:v>
                </c:pt>
                <c:pt idx="211">
                  <c:v>-2.9015773940195722E-2</c:v>
                </c:pt>
                <c:pt idx="212">
                  <c:v>-4.8502419937683783E-3</c:v>
                </c:pt>
                <c:pt idx="213">
                  <c:v>-1.2711412599713871E-2</c:v>
                </c:pt>
                <c:pt idx="214">
                  <c:v>-2.9619410037575729E-3</c:v>
                </c:pt>
                <c:pt idx="215">
                  <c:v>1.7061921394748051E-2</c:v>
                </c:pt>
                <c:pt idx="216">
                  <c:v>1.570376548423447E-2</c:v>
                </c:pt>
                <c:pt idx="217">
                  <c:v>-1.8170333856645019E-2</c:v>
                </c:pt>
                <c:pt idx="218">
                  <c:v>-3.4449493215443987E-2</c:v>
                </c:pt>
                <c:pt idx="219">
                  <c:v>-4.2685778024016408E-2</c:v>
                </c:pt>
                <c:pt idx="220">
                  <c:v>-2.6289753295833052E-2</c:v>
                </c:pt>
                <c:pt idx="221">
                  <c:v>-1.6366160710727939E-2</c:v>
                </c:pt>
                <c:pt idx="222">
                  <c:v>2.6413074052622498E-2</c:v>
                </c:pt>
                <c:pt idx="223">
                  <c:v>-1.493020013551938E-2</c:v>
                </c:pt>
                <c:pt idx="224">
                  <c:v>-1.8189418135980521E-2</c:v>
                </c:pt>
                <c:pt idx="225">
                  <c:v>-1.0767103676429629E-2</c:v>
                </c:pt>
                <c:pt idx="226">
                  <c:v>-2.0350572209898669E-2</c:v>
                </c:pt>
                <c:pt idx="227">
                  <c:v>-9.2853223499895776E-3</c:v>
                </c:pt>
                <c:pt idx="228">
                  <c:v>-1.9456877130862971E-2</c:v>
                </c:pt>
                <c:pt idx="229">
                  <c:v>8.6489953091906102E-4</c:v>
                </c:pt>
                <c:pt idx="230">
                  <c:v>-8.1694053601566452E-4</c:v>
                </c:pt>
                <c:pt idx="231">
                  <c:v>-6.3822395614652194E-3</c:v>
                </c:pt>
                <c:pt idx="232">
                  <c:v>-1.420040252468446E-2</c:v>
                </c:pt>
                <c:pt idx="233">
                  <c:v>-1.0396458023760319E-2</c:v>
                </c:pt>
                <c:pt idx="234">
                  <c:v>-2.9741595563548269E-3</c:v>
                </c:pt>
                <c:pt idx="235">
                  <c:v>-1.316118984920678E-2</c:v>
                </c:pt>
                <c:pt idx="236">
                  <c:v>-3.4445671992529008E-2</c:v>
                </c:pt>
                <c:pt idx="237">
                  <c:v>-4.2325526782361678E-2</c:v>
                </c:pt>
                <c:pt idx="238">
                  <c:v>4.1567843417045216E-3</c:v>
                </c:pt>
                <c:pt idx="239">
                  <c:v>5.6177560702765916E-3</c:v>
                </c:pt>
                <c:pt idx="240">
                  <c:v>-3.864301779086254E-3</c:v>
                </c:pt>
                <c:pt idx="241">
                  <c:v>-1.1017245543436079E-2</c:v>
                </c:pt>
                <c:pt idx="242">
                  <c:v>-1.865395639073952E-2</c:v>
                </c:pt>
                <c:pt idx="243">
                  <c:v>-1.5818489471278951E-2</c:v>
                </c:pt>
                <c:pt idx="244">
                  <c:v>-2.5496769122092641E-2</c:v>
                </c:pt>
                <c:pt idx="245">
                  <c:v>-1.9385904946932261E-2</c:v>
                </c:pt>
                <c:pt idx="246">
                  <c:v>-2.0469236438351861E-3</c:v>
                </c:pt>
                <c:pt idx="247">
                  <c:v>1.497269545010838E-3</c:v>
                </c:pt>
                <c:pt idx="248">
                  <c:v>2.0446732230157139E-2</c:v>
                </c:pt>
                <c:pt idx="249">
                  <c:v>3.6821012263505537E-2</c:v>
                </c:pt>
                <c:pt idx="250">
                  <c:v>4.0854057380582447E-2</c:v>
                </c:pt>
                <c:pt idx="251">
                  <c:v>3.3178417314998931E-2</c:v>
                </c:pt>
                <c:pt idx="252">
                  <c:v>2.4819786841647758E-2</c:v>
                </c:pt>
                <c:pt idx="253">
                  <c:v>1.830658101986238E-3</c:v>
                </c:pt>
                <c:pt idx="254">
                  <c:v>1.4443020461047951E-3</c:v>
                </c:pt>
                <c:pt idx="255">
                  <c:v>-2.703840961320481E-3</c:v>
                </c:pt>
                <c:pt idx="256">
                  <c:v>2.8895182667122651E-2</c:v>
                </c:pt>
                <c:pt idx="257">
                  <c:v>3.8009407364903318E-2</c:v>
                </c:pt>
                <c:pt idx="258">
                  <c:v>1.0367950614211809E-3</c:v>
                </c:pt>
                <c:pt idx="259">
                  <c:v>-2.112067206518287E-2</c:v>
                </c:pt>
                <c:pt idx="260">
                  <c:v>-1.7043502991543669E-2</c:v>
                </c:pt>
                <c:pt idx="261">
                  <c:v>-3.6047071014905008E-2</c:v>
                </c:pt>
                <c:pt idx="262">
                  <c:v>-4.3758022904194498E-2</c:v>
                </c:pt>
                <c:pt idx="263">
                  <c:v>-1.1590422247280689E-3</c:v>
                </c:pt>
                <c:pt idx="264">
                  <c:v>2.600982848911837E-2</c:v>
                </c:pt>
                <c:pt idx="265">
                  <c:v>-3.711842643493668E-3</c:v>
                </c:pt>
                <c:pt idx="266">
                  <c:v>1.353137332193555E-2</c:v>
                </c:pt>
                <c:pt idx="267">
                  <c:v>6.2859477353054416E-3</c:v>
                </c:pt>
                <c:pt idx="268">
                  <c:v>-5.7264188981633879E-3</c:v>
                </c:pt>
                <c:pt idx="269">
                  <c:v>-1.7236554991851168E-2</c:v>
                </c:pt>
                <c:pt idx="270">
                  <c:v>-2.5522368666159419E-2</c:v>
                </c:pt>
                <c:pt idx="271">
                  <c:v>3.9668802320766972E-3</c:v>
                </c:pt>
                <c:pt idx="272">
                  <c:v>5.2631808849392669E-3</c:v>
                </c:pt>
                <c:pt idx="273">
                  <c:v>2.339022375224431E-2</c:v>
                </c:pt>
                <c:pt idx="274">
                  <c:v>1.063953843938226E-2</c:v>
                </c:pt>
                <c:pt idx="275">
                  <c:v>1.6187318400690209E-2</c:v>
                </c:pt>
                <c:pt idx="276">
                  <c:v>1.8589053103612589E-3</c:v>
                </c:pt>
                <c:pt idx="277">
                  <c:v>-7.9723135655758171E-3</c:v>
                </c:pt>
                <c:pt idx="278">
                  <c:v>7.1500818487866269E-3</c:v>
                </c:pt>
                <c:pt idx="279">
                  <c:v>-1.0748302731968811E-3</c:v>
                </c:pt>
                <c:pt idx="280">
                  <c:v>1.357999221088324E-2</c:v>
                </c:pt>
                <c:pt idx="281">
                  <c:v>3.072913308010961E-3</c:v>
                </c:pt>
                <c:pt idx="282">
                  <c:v>2.409912590496166E-2</c:v>
                </c:pt>
                <c:pt idx="283">
                  <c:v>1.097423827003219E-2</c:v>
                </c:pt>
                <c:pt idx="284">
                  <c:v>-5.9353585041108659E-3</c:v>
                </c:pt>
                <c:pt idx="285">
                  <c:v>-1.431704848593895E-3</c:v>
                </c:pt>
                <c:pt idx="286">
                  <c:v>-1.9905822593504041E-2</c:v>
                </c:pt>
                <c:pt idx="287">
                  <c:v>-8.8790187808802656E-3</c:v>
                </c:pt>
                <c:pt idx="288">
                  <c:v>-1.1863339499051049E-2</c:v>
                </c:pt>
                <c:pt idx="289">
                  <c:v>2.7067681334731471E-3</c:v>
                </c:pt>
                <c:pt idx="290">
                  <c:v>-1.0328712562306389E-2</c:v>
                </c:pt>
                <c:pt idx="291">
                  <c:v>1.3278873330891731E-2</c:v>
                </c:pt>
                <c:pt idx="292">
                  <c:v>2.15274010117632E-2</c:v>
                </c:pt>
                <c:pt idx="293">
                  <c:v>1.1849220879565969E-2</c:v>
                </c:pt>
                <c:pt idx="294">
                  <c:v>3.8879303243041903E-2</c:v>
                </c:pt>
                <c:pt idx="295">
                  <c:v>2.842223892293028E-2</c:v>
                </c:pt>
                <c:pt idx="296">
                  <c:v>1.954100829973715E-2</c:v>
                </c:pt>
                <c:pt idx="297">
                  <c:v>-2.1334342945269921E-2</c:v>
                </c:pt>
                <c:pt idx="298">
                  <c:v>-3.8907987591083597E-2</c:v>
                </c:pt>
                <c:pt idx="299">
                  <c:v>-1.906709441039478E-2</c:v>
                </c:pt>
                <c:pt idx="300">
                  <c:v>-1.55768530419742E-2</c:v>
                </c:pt>
                <c:pt idx="301">
                  <c:v>1.262167759756672E-2</c:v>
                </c:pt>
                <c:pt idx="302">
                  <c:v>2.9111734427811339E-2</c:v>
                </c:pt>
                <c:pt idx="303">
                  <c:v>2.4947871948711509E-2</c:v>
                </c:pt>
                <c:pt idx="304">
                  <c:v>1.294142032112866E-2</c:v>
                </c:pt>
                <c:pt idx="305">
                  <c:v>1.2161485405526311E-3</c:v>
                </c:pt>
                <c:pt idx="306">
                  <c:v>-8.6177904090591895E-3</c:v>
                </c:pt>
                <c:pt idx="307">
                  <c:v>-1.5485736611889679E-2</c:v>
                </c:pt>
                <c:pt idx="308">
                  <c:v>-2.870703846541911E-2</c:v>
                </c:pt>
                <c:pt idx="309">
                  <c:v>-2.9985483359009631E-2</c:v>
                </c:pt>
                <c:pt idx="310">
                  <c:v>-2.6276243461230919E-2</c:v>
                </c:pt>
                <c:pt idx="311">
                  <c:v>-3.6573496737273281E-2</c:v>
                </c:pt>
                <c:pt idx="312">
                  <c:v>-2.4086511309420189E-3</c:v>
                </c:pt>
                <c:pt idx="313">
                  <c:v>5.8088578383586054E-3</c:v>
                </c:pt>
                <c:pt idx="314">
                  <c:v>-2.0227390130657771E-2</c:v>
                </c:pt>
                <c:pt idx="315">
                  <c:v>-3.068437095590593E-2</c:v>
                </c:pt>
                <c:pt idx="316">
                  <c:v>-5.7516511433640012E-2</c:v>
                </c:pt>
                <c:pt idx="317">
                  <c:v>-1.383805051374498E-2</c:v>
                </c:pt>
                <c:pt idx="318">
                  <c:v>-2.7002473122842648E-2</c:v>
                </c:pt>
                <c:pt idx="319">
                  <c:v>2.2461771230201322E-2</c:v>
                </c:pt>
                <c:pt idx="320">
                  <c:v>1.653089826111476E-2</c:v>
                </c:pt>
                <c:pt idx="321">
                  <c:v>3.2201926986556551E-2</c:v>
                </c:pt>
                <c:pt idx="322">
                  <c:v>2.9021637862888919E-2</c:v>
                </c:pt>
                <c:pt idx="323">
                  <c:v>1.5032596937930799E-2</c:v>
                </c:pt>
                <c:pt idx="324">
                  <c:v>2.2996498620804222E-3</c:v>
                </c:pt>
                <c:pt idx="325">
                  <c:v>-1.3350681504383569E-2</c:v>
                </c:pt>
                <c:pt idx="326">
                  <c:v>-8.2552252134879822E-3</c:v>
                </c:pt>
                <c:pt idx="327">
                  <c:v>-4.8035888977704388E-2</c:v>
                </c:pt>
                <c:pt idx="328">
                  <c:v>7.0270863490122792E-3</c:v>
                </c:pt>
                <c:pt idx="329">
                  <c:v>-5.1569452140727279E-3</c:v>
                </c:pt>
                <c:pt idx="330">
                  <c:v>3.3304466581716603E-2</c:v>
                </c:pt>
                <c:pt idx="331">
                  <c:v>9.8599497351559151E-3</c:v>
                </c:pt>
                <c:pt idx="332">
                  <c:v>-4.2733355377100324E-3</c:v>
                </c:pt>
                <c:pt idx="333">
                  <c:v>-1.995775161961166E-2</c:v>
                </c:pt>
                <c:pt idx="334">
                  <c:v>-2.2980922157682219E-2</c:v>
                </c:pt>
                <c:pt idx="335">
                  <c:v>-3.4055631498474348E-2</c:v>
                </c:pt>
                <c:pt idx="336">
                  <c:v>2.1320812339231669E-3</c:v>
                </c:pt>
                <c:pt idx="337">
                  <c:v>-2.6394502733766419E-2</c:v>
                </c:pt>
                <c:pt idx="338">
                  <c:v>-1.6885426093693919E-2</c:v>
                </c:pt>
                <c:pt idx="339">
                  <c:v>-2.9701209917148749E-2</c:v>
                </c:pt>
                <c:pt idx="340">
                  <c:v>-1.770404797636083E-2</c:v>
                </c:pt>
                <c:pt idx="341">
                  <c:v>3.6129483294811138E-4</c:v>
                </c:pt>
                <c:pt idx="342">
                  <c:v>-1.661658095299501E-3</c:v>
                </c:pt>
                <c:pt idx="343">
                  <c:v>1.045156440691475E-2</c:v>
                </c:pt>
                <c:pt idx="344">
                  <c:v>-8.1906701113121372E-3</c:v>
                </c:pt>
                <c:pt idx="345">
                  <c:v>-7.6259315726812096E-3</c:v>
                </c:pt>
                <c:pt idx="346">
                  <c:v>-1.0800033106116659E-2</c:v>
                </c:pt>
                <c:pt idx="347">
                  <c:v>-1.8437175746172759E-2</c:v>
                </c:pt>
                <c:pt idx="348">
                  <c:v>-2.8171142145480669E-2</c:v>
                </c:pt>
                <c:pt idx="349">
                  <c:v>-3.203383814089289E-2</c:v>
                </c:pt>
                <c:pt idx="350">
                  <c:v>-4.5123064786870337E-2</c:v>
                </c:pt>
                <c:pt idx="351">
                  <c:v>3.015490889379446E-2</c:v>
                </c:pt>
                <c:pt idx="352">
                  <c:v>1.6990105187058901E-2</c:v>
                </c:pt>
                <c:pt idx="353">
                  <c:v>4.8825024710576592E-2</c:v>
                </c:pt>
                <c:pt idx="354">
                  <c:v>3.0637096465501831E-2</c:v>
                </c:pt>
                <c:pt idx="355">
                  <c:v>2.6742046754706369E-2</c:v>
                </c:pt>
                <c:pt idx="356">
                  <c:v>1.0135591359237139E-3</c:v>
                </c:pt>
                <c:pt idx="357">
                  <c:v>-1.466492756431759E-2</c:v>
                </c:pt>
                <c:pt idx="358">
                  <c:v>-1.5253665195819719E-2</c:v>
                </c:pt>
                <c:pt idx="359">
                  <c:v>-2.8262111591621949E-2</c:v>
                </c:pt>
                <c:pt idx="360">
                  <c:v>-4.5395224608658857E-2</c:v>
                </c:pt>
                <c:pt idx="361">
                  <c:v>-6.1794887651192447E-2</c:v>
                </c:pt>
                <c:pt idx="362">
                  <c:v>-4.3114566290975993E-2</c:v>
                </c:pt>
                <c:pt idx="363">
                  <c:v>-2.6314972953962009E-2</c:v>
                </c:pt>
                <c:pt idx="364">
                  <c:v>6.3021879942597003E-2</c:v>
                </c:pt>
                <c:pt idx="365">
                  <c:v>4.9716802048810571E-2</c:v>
                </c:pt>
                <c:pt idx="366">
                  <c:v>5.2327555242303703E-2</c:v>
                </c:pt>
                <c:pt idx="367">
                  <c:v>6.0164755594158237E-2</c:v>
                </c:pt>
                <c:pt idx="368">
                  <c:v>4.09968894366326E-2</c:v>
                </c:pt>
                <c:pt idx="369">
                  <c:v>2.7219952106108281E-2</c:v>
                </c:pt>
                <c:pt idx="370">
                  <c:v>9.3511091232114651E-3</c:v>
                </c:pt>
                <c:pt idx="371">
                  <c:v>-4.7212682626751601E-3</c:v>
                </c:pt>
                <c:pt idx="372">
                  <c:v>-2.5325783580450789E-2</c:v>
                </c:pt>
                <c:pt idx="373">
                  <c:v>-4.5820524870332953E-2</c:v>
                </c:pt>
                <c:pt idx="374">
                  <c:v>-6.0993774585467619E-2</c:v>
                </c:pt>
                <c:pt idx="375">
                  <c:v>-7.8496452163601127E-2</c:v>
                </c:pt>
                <c:pt idx="376">
                  <c:v>-8.2178618826143968E-2</c:v>
                </c:pt>
                <c:pt idx="377">
                  <c:v>-5.5128728026321738E-2</c:v>
                </c:pt>
                <c:pt idx="378">
                  <c:v>-6.5620576934701802E-3</c:v>
                </c:pt>
                <c:pt idx="379">
                  <c:v>5.0874867768575527E-3</c:v>
                </c:pt>
                <c:pt idx="380">
                  <c:v>4.0135917835542054E-3</c:v>
                </c:pt>
                <c:pt idx="381">
                  <c:v>1.733983724125121E-2</c:v>
                </c:pt>
                <c:pt idx="382">
                  <c:v>5.5441332719337488E-2</c:v>
                </c:pt>
                <c:pt idx="383">
                  <c:v>2.4748143914988141E-2</c:v>
                </c:pt>
                <c:pt idx="384">
                  <c:v>5.8134188683807153E-3</c:v>
                </c:pt>
                <c:pt idx="385">
                  <c:v>-8.8275846266387958E-3</c:v>
                </c:pt>
                <c:pt idx="386">
                  <c:v>-2.3846808172658381E-2</c:v>
                </c:pt>
                <c:pt idx="387">
                  <c:v>-4.116551217626796E-2</c:v>
                </c:pt>
                <c:pt idx="388">
                  <c:v>-4.3270108274866992E-2</c:v>
                </c:pt>
                <c:pt idx="389">
                  <c:v>-5.7149905742010183E-2</c:v>
                </c:pt>
                <c:pt idx="390">
                  <c:v>3.1750546581641892E-2</c:v>
                </c:pt>
                <c:pt idx="391">
                  <c:v>1.840717690397398E-2</c:v>
                </c:pt>
                <c:pt idx="392">
                  <c:v>2.9457725170098929E-2</c:v>
                </c:pt>
                <c:pt idx="393">
                  <c:v>2.6958201209932749E-2</c:v>
                </c:pt>
                <c:pt idx="394">
                  <c:v>1.0123653213023329E-3</c:v>
                </c:pt>
                <c:pt idx="395">
                  <c:v>-1.9707036330903979E-2</c:v>
                </c:pt>
                <c:pt idx="396">
                  <c:v>-3.5942264163012723E-2</c:v>
                </c:pt>
                <c:pt idx="397">
                  <c:v>-4.6387106378343652E-2</c:v>
                </c:pt>
                <c:pt idx="398">
                  <c:v>-6.3230630558053669E-2</c:v>
                </c:pt>
                <c:pt idx="399">
                  <c:v>-8.3129192707949606E-2</c:v>
                </c:pt>
                <c:pt idx="400">
                  <c:v>-8.2865959419647695E-2</c:v>
                </c:pt>
                <c:pt idx="401">
                  <c:v>-7.4312702035411071E-2</c:v>
                </c:pt>
                <c:pt idx="402">
                  <c:v>-3.2722304036124861E-2</c:v>
                </c:pt>
                <c:pt idx="403">
                  <c:v>-1.9563552290057021E-2</c:v>
                </c:pt>
                <c:pt idx="404">
                  <c:v>-1.233794622158957E-2</c:v>
                </c:pt>
                <c:pt idx="405">
                  <c:v>-1.366590071760321E-3</c:v>
                </c:pt>
                <c:pt idx="406">
                  <c:v>4.5038831696080812E-2</c:v>
                </c:pt>
                <c:pt idx="407">
                  <c:v>3.2812805314385678E-2</c:v>
                </c:pt>
                <c:pt idx="408">
                  <c:v>2.075219302549236E-2</c:v>
                </c:pt>
                <c:pt idx="409">
                  <c:v>2.4460046155733831E-2</c:v>
                </c:pt>
                <c:pt idx="410">
                  <c:v>8.9516825476803064E-3</c:v>
                </c:pt>
                <c:pt idx="411">
                  <c:v>-3.043914711186702E-3</c:v>
                </c:pt>
                <c:pt idx="412">
                  <c:v>-1.9817859582572869E-2</c:v>
                </c:pt>
                <c:pt idx="413">
                  <c:v>-3.4277749432185978E-2</c:v>
                </c:pt>
                <c:pt idx="414">
                  <c:v>-4.8443252030549111E-2</c:v>
                </c:pt>
                <c:pt idx="415">
                  <c:v>-4.6169920375696449E-2</c:v>
                </c:pt>
                <c:pt idx="416">
                  <c:v>-5.7818307886434717E-2</c:v>
                </c:pt>
                <c:pt idx="417">
                  <c:v>-3.5008646666145887E-4</c:v>
                </c:pt>
                <c:pt idx="418">
                  <c:v>3.9136618208781122E-2</c:v>
                </c:pt>
                <c:pt idx="419">
                  <c:v>2.0314122028550759E-2</c:v>
                </c:pt>
                <c:pt idx="420">
                  <c:v>3.6644406471918238E-2</c:v>
                </c:pt>
                <c:pt idx="421">
                  <c:v>2.194953773343045E-2</c:v>
                </c:pt>
                <c:pt idx="422">
                  <c:v>-1.327781082371793E-2</c:v>
                </c:pt>
                <c:pt idx="423">
                  <c:v>-6.2611805754597682E-3</c:v>
                </c:pt>
                <c:pt idx="424">
                  <c:v>-2.9283764264888209E-2</c:v>
                </c:pt>
                <c:pt idx="425">
                  <c:v>-4.9545967986725607E-2</c:v>
                </c:pt>
                <c:pt idx="426">
                  <c:v>-1.2101910420680539E-2</c:v>
                </c:pt>
                <c:pt idx="427">
                  <c:v>-5.9844220864615494E-3</c:v>
                </c:pt>
                <c:pt idx="428">
                  <c:v>-4.5700635350761409E-2</c:v>
                </c:pt>
                <c:pt idx="429">
                  <c:v>-1.0782794601946749E-2</c:v>
                </c:pt>
                <c:pt idx="430">
                  <c:v>-4.3791983708735487E-2</c:v>
                </c:pt>
                <c:pt idx="431">
                  <c:v>-6.1676867372835176E-3</c:v>
                </c:pt>
                <c:pt idx="432">
                  <c:v>1.1499211938408751E-2</c:v>
                </c:pt>
                <c:pt idx="433">
                  <c:v>2.8524197435401352E-2</c:v>
                </c:pt>
                <c:pt idx="434">
                  <c:v>1.523313709494456E-2</c:v>
                </c:pt>
                <c:pt idx="435">
                  <c:v>2.4312950687458649E-2</c:v>
                </c:pt>
                <c:pt idx="436">
                  <c:v>1.238592808436678E-2</c:v>
                </c:pt>
                <c:pt idx="437">
                  <c:v>2.6778609669264602E-4</c:v>
                </c:pt>
                <c:pt idx="438">
                  <c:v>-1.2696464831361E-2</c:v>
                </c:pt>
                <c:pt idx="439">
                  <c:v>-2.5210659530928051E-2</c:v>
                </c:pt>
                <c:pt idx="440">
                  <c:v>3.7541128541369588E-2</c:v>
                </c:pt>
                <c:pt idx="441">
                  <c:v>2.5403878231466951E-2</c:v>
                </c:pt>
                <c:pt idx="442">
                  <c:v>2.854535333326336E-2</c:v>
                </c:pt>
                <c:pt idx="443">
                  <c:v>1.8795562363922439E-2</c:v>
                </c:pt>
                <c:pt idx="444">
                  <c:v>-1.377936821662828E-2</c:v>
                </c:pt>
                <c:pt idx="445">
                  <c:v>-2.217359578851319E-2</c:v>
                </c:pt>
                <c:pt idx="446">
                  <c:v>-3.3878770158483278E-2</c:v>
                </c:pt>
                <c:pt idx="447">
                  <c:v>-5.6374374773122682E-3</c:v>
                </c:pt>
                <c:pt idx="448">
                  <c:v>-1.4856677369133211E-2</c:v>
                </c:pt>
                <c:pt idx="449">
                  <c:v>6.7525631741434111E-3</c:v>
                </c:pt>
                <c:pt idx="450">
                  <c:v>3.6788117257668063E-2</c:v>
                </c:pt>
                <c:pt idx="451">
                  <c:v>1.7759760320338099E-2</c:v>
                </c:pt>
                <c:pt idx="452">
                  <c:v>2.0662847899766131E-2</c:v>
                </c:pt>
                <c:pt idx="453">
                  <c:v>8.9102944490608849E-3</c:v>
                </c:pt>
                <c:pt idx="454">
                  <c:v>1.0227344169568831E-2</c:v>
                </c:pt>
                <c:pt idx="455">
                  <c:v>1.160326764877873E-3</c:v>
                </c:pt>
                <c:pt idx="456">
                  <c:v>1.202809075498301E-3</c:v>
                </c:pt>
                <c:pt idx="457">
                  <c:v>-1.8210522308537591E-2</c:v>
                </c:pt>
                <c:pt idx="458">
                  <c:v>9.8170827085102275E-3</c:v>
                </c:pt>
                <c:pt idx="459">
                  <c:v>2.0546282210069041E-2</c:v>
                </c:pt>
                <c:pt idx="460">
                  <c:v>2.880627209857067E-2</c:v>
                </c:pt>
                <c:pt idx="461">
                  <c:v>1.9511980161816211E-2</c:v>
                </c:pt>
                <c:pt idx="462">
                  <c:v>2.667437037714215E-2</c:v>
                </c:pt>
                <c:pt idx="463">
                  <c:v>1.777766881773957E-2</c:v>
                </c:pt>
                <c:pt idx="464">
                  <c:v>3.0288006361865349E-2</c:v>
                </c:pt>
                <c:pt idx="465">
                  <c:v>1.6882613029367551E-2</c:v>
                </c:pt>
                <c:pt idx="466">
                  <c:v>1.280697295844924E-2</c:v>
                </c:pt>
                <c:pt idx="467">
                  <c:v>-3.4460364264354842E-4</c:v>
                </c:pt>
                <c:pt idx="468">
                  <c:v>2.3166333415041152E-3</c:v>
                </c:pt>
                <c:pt idx="469">
                  <c:v>7.5308517157246513E-4</c:v>
                </c:pt>
                <c:pt idx="470">
                  <c:v>-7.7280975982025879E-3</c:v>
                </c:pt>
                <c:pt idx="471">
                  <c:v>-1.6373036420448631E-2</c:v>
                </c:pt>
                <c:pt idx="472">
                  <c:v>5.8826287443558556E-4</c:v>
                </c:pt>
                <c:pt idx="473">
                  <c:v>-3.6403459195941679E-3</c:v>
                </c:pt>
                <c:pt idx="474">
                  <c:v>1.5376037352443641E-2</c:v>
                </c:pt>
                <c:pt idx="475">
                  <c:v>-1.2042159747288389E-2</c:v>
                </c:pt>
                <c:pt idx="476">
                  <c:v>-1.2766007494379389E-2</c:v>
                </c:pt>
                <c:pt idx="477">
                  <c:v>-2.2620056301667191E-2</c:v>
                </c:pt>
                <c:pt idx="478">
                  <c:v>2.473964649303895E-2</c:v>
                </c:pt>
                <c:pt idx="479">
                  <c:v>1.738611660285105E-2</c:v>
                </c:pt>
                <c:pt idx="480">
                  <c:v>9.9102462774744993E-3</c:v>
                </c:pt>
                <c:pt idx="481">
                  <c:v>5.6923859288184886E-3</c:v>
                </c:pt>
                <c:pt idx="482">
                  <c:v>-1.6203875390312209E-2</c:v>
                </c:pt>
                <c:pt idx="483">
                  <c:v>7.4856844780928364E-3</c:v>
                </c:pt>
                <c:pt idx="484">
                  <c:v>-4.5955645580697544E-3</c:v>
                </c:pt>
                <c:pt idx="485">
                  <c:v>-1.944002084164786E-3</c:v>
                </c:pt>
                <c:pt idx="486">
                  <c:v>-1.187986701162469E-2</c:v>
                </c:pt>
                <c:pt idx="487">
                  <c:v>-4.2117852674605771E-3</c:v>
                </c:pt>
                <c:pt idx="488">
                  <c:v>-1.211371164708286E-2</c:v>
                </c:pt>
                <c:pt idx="489">
                  <c:v>-1.313699932712087E-2</c:v>
                </c:pt>
                <c:pt idx="490">
                  <c:v>1.837005565535765E-2</c:v>
                </c:pt>
                <c:pt idx="491">
                  <c:v>1.2068209192631411E-2</c:v>
                </c:pt>
                <c:pt idx="492">
                  <c:v>1.391041351359323E-2</c:v>
                </c:pt>
                <c:pt idx="493">
                  <c:v>2.9639559858845028E-3</c:v>
                </c:pt>
                <c:pt idx="494">
                  <c:v>3.6661622370810498E-2</c:v>
                </c:pt>
                <c:pt idx="495">
                  <c:v>2.4414481405384159E-2</c:v>
                </c:pt>
                <c:pt idx="496">
                  <c:v>1.781659599242413E-2</c:v>
                </c:pt>
                <c:pt idx="497">
                  <c:v>7.4800718156993176E-3</c:v>
                </c:pt>
                <c:pt idx="498">
                  <c:v>1.0634636988705809E-2</c:v>
                </c:pt>
                <c:pt idx="499">
                  <c:v>3.3182379997205298E-3</c:v>
                </c:pt>
                <c:pt idx="500">
                  <c:v>-5.8850502044638384E-3</c:v>
                </c:pt>
                <c:pt idx="501">
                  <c:v>-1.443707231160651E-2</c:v>
                </c:pt>
                <c:pt idx="502">
                  <c:v>-1.076389226901764E-2</c:v>
                </c:pt>
                <c:pt idx="503">
                  <c:v>-5.0034847796496251E-3</c:v>
                </c:pt>
                <c:pt idx="504">
                  <c:v>2.2639843636795831E-4</c:v>
                </c:pt>
                <c:pt idx="505">
                  <c:v>-9.013716414570716E-3</c:v>
                </c:pt>
                <c:pt idx="506">
                  <c:v>-1.9002741305197191E-2</c:v>
                </c:pt>
                <c:pt idx="507">
                  <c:v>-2.8038546803117011E-2</c:v>
                </c:pt>
                <c:pt idx="508">
                  <c:v>-1.242404001883912E-2</c:v>
                </c:pt>
                <c:pt idx="509">
                  <c:v>-3.3979347717545849E-2</c:v>
                </c:pt>
                <c:pt idx="510">
                  <c:v>-1.5315208417630901E-2</c:v>
                </c:pt>
                <c:pt idx="511">
                  <c:v>-2.62907614263721E-2</c:v>
                </c:pt>
                <c:pt idx="512">
                  <c:v>-3.4094892803963717E-2</c:v>
                </c:pt>
                <c:pt idx="513">
                  <c:v>-4.3695872045871553E-2</c:v>
                </c:pt>
                <c:pt idx="514">
                  <c:v>-4.1107831337812151E-2</c:v>
                </c:pt>
                <c:pt idx="515">
                  <c:v>-4.8880028325246627E-3</c:v>
                </c:pt>
                <c:pt idx="516">
                  <c:v>-2.2874434944135662E-3</c:v>
                </c:pt>
                <c:pt idx="517">
                  <c:v>1.455943006014504E-2</c:v>
                </c:pt>
                <c:pt idx="518">
                  <c:v>4.0734244608859882E-3</c:v>
                </c:pt>
                <c:pt idx="519">
                  <c:v>1.2204211116330301E-2</c:v>
                </c:pt>
                <c:pt idx="520">
                  <c:v>1.252272156126821E-2</c:v>
                </c:pt>
                <c:pt idx="521">
                  <c:v>7.5817404636335786E-3</c:v>
                </c:pt>
                <c:pt idx="522">
                  <c:v>1.296177591287595E-2</c:v>
                </c:pt>
                <c:pt idx="523">
                  <c:v>7.956383615193019E-3</c:v>
                </c:pt>
                <c:pt idx="524">
                  <c:v>-2.4073947659033479E-3</c:v>
                </c:pt>
                <c:pt idx="525">
                  <c:v>-1.730841242207859E-2</c:v>
                </c:pt>
                <c:pt idx="526">
                  <c:v>3.0520663626312232E-3</c:v>
                </c:pt>
                <c:pt idx="527">
                  <c:v>-9.0963002442254748E-3</c:v>
                </c:pt>
                <c:pt idx="528">
                  <c:v>-7.0291675893905392E-3</c:v>
                </c:pt>
                <c:pt idx="529">
                  <c:v>-1.7511980917504388E-2</c:v>
                </c:pt>
                <c:pt idx="530">
                  <c:v>4.9693944268653922E-3</c:v>
                </c:pt>
                <c:pt idx="531">
                  <c:v>6.5298793480401676E-3</c:v>
                </c:pt>
                <c:pt idx="532">
                  <c:v>3.5289967715659292E-3</c:v>
                </c:pt>
                <c:pt idx="533">
                  <c:v>1.259259443558669E-2</c:v>
                </c:pt>
                <c:pt idx="534">
                  <c:v>1.15527997014464E-2</c:v>
                </c:pt>
                <c:pt idx="535">
                  <c:v>5.8681551408348298E-2</c:v>
                </c:pt>
                <c:pt idx="536">
                  <c:v>3.0322721166081479E-2</c:v>
                </c:pt>
                <c:pt idx="537">
                  <c:v>2.040037384457527E-2</c:v>
                </c:pt>
                <c:pt idx="538">
                  <c:v>1.1487856345409501E-2</c:v>
                </c:pt>
                <c:pt idx="539">
                  <c:v>1.1732789825398271E-3</c:v>
                </c:pt>
                <c:pt idx="540">
                  <c:v>-1.993205243145546E-2</c:v>
                </c:pt>
                <c:pt idx="541">
                  <c:v>-2.8170893796939819E-2</c:v>
                </c:pt>
                <c:pt idx="542">
                  <c:v>-3.214015750836019E-2</c:v>
                </c:pt>
                <c:pt idx="543">
                  <c:v>-4.2122712910829918E-2</c:v>
                </c:pt>
                <c:pt idx="544">
                  <c:v>-6.0560191215978783E-2</c:v>
                </c:pt>
                <c:pt idx="545">
                  <c:v>-7.9664222915045713E-2</c:v>
                </c:pt>
                <c:pt idx="546">
                  <c:v>-7.3499289498469622E-2</c:v>
                </c:pt>
                <c:pt idx="547">
                  <c:v>-8.2028025555734629E-2</c:v>
                </c:pt>
                <c:pt idx="548">
                  <c:v>-5.0025055105427541E-2</c:v>
                </c:pt>
                <c:pt idx="549">
                  <c:v>-8.7543135123407723E-2</c:v>
                </c:pt>
                <c:pt idx="550">
                  <c:v>-2.78566712346251E-2</c:v>
                </c:pt>
                <c:pt idx="551">
                  <c:v>-4.1003846460201387E-2</c:v>
                </c:pt>
                <c:pt idx="552">
                  <c:v>5.8054052624052943E-2</c:v>
                </c:pt>
                <c:pt idx="553">
                  <c:v>2.2362440234367401E-2</c:v>
                </c:pt>
                <c:pt idx="554">
                  <c:v>1.3016423926925921E-2</c:v>
                </c:pt>
                <c:pt idx="555">
                  <c:v>4.0946953742952994E-3</c:v>
                </c:pt>
                <c:pt idx="556">
                  <c:v>-7.5597055202081256E-3</c:v>
                </c:pt>
                <c:pt idx="557">
                  <c:v>-1.8809134597976399E-2</c:v>
                </c:pt>
                <c:pt idx="558">
                  <c:v>-2.9405045272399729E-2</c:v>
                </c:pt>
                <c:pt idx="559">
                  <c:v>-3.117900764023673E-2</c:v>
                </c:pt>
                <c:pt idx="560">
                  <c:v>7.178040552378917E-3</c:v>
                </c:pt>
                <c:pt idx="561">
                  <c:v>3.0407233503742859E-2</c:v>
                </c:pt>
                <c:pt idx="562">
                  <c:v>1.579607814117168E-2</c:v>
                </c:pt>
                <c:pt idx="563">
                  <c:v>4.1320245816045542E-3</c:v>
                </c:pt>
                <c:pt idx="564">
                  <c:v>-8.2369273940798848E-3</c:v>
                </c:pt>
                <c:pt idx="565">
                  <c:v>-1.762429432793056E-2</c:v>
                </c:pt>
                <c:pt idx="566">
                  <c:v>-2.709843818320223E-2</c:v>
                </c:pt>
                <c:pt idx="567">
                  <c:v>-2.3253468763016372E-2</c:v>
                </c:pt>
                <c:pt idx="568">
                  <c:v>1.1082594634643781E-3</c:v>
                </c:pt>
                <c:pt idx="569">
                  <c:v>9.2265005396967581E-3</c:v>
                </c:pt>
                <c:pt idx="570">
                  <c:v>-6.0279023061653447E-3</c:v>
                </c:pt>
                <c:pt idx="571">
                  <c:v>-1.573104895990873E-2</c:v>
                </c:pt>
                <c:pt idx="572">
                  <c:v>-1.7532223362790589E-2</c:v>
                </c:pt>
                <c:pt idx="573">
                  <c:v>-3.0168924884527829E-2</c:v>
                </c:pt>
                <c:pt idx="574">
                  <c:v>-2.0036913520645069E-2</c:v>
                </c:pt>
                <c:pt idx="575">
                  <c:v>-3.0134108898073109E-2</c:v>
                </c:pt>
                <c:pt idx="576">
                  <c:v>-2.54138657757963E-3</c:v>
                </c:pt>
                <c:pt idx="577">
                  <c:v>3.5117372346855191E-2</c:v>
                </c:pt>
                <c:pt idx="578">
                  <c:v>2.184700322007771E-2</c:v>
                </c:pt>
                <c:pt idx="579">
                  <c:v>5.0012626418654449E-2</c:v>
                </c:pt>
                <c:pt idx="580">
                  <c:v>3.4161756418578548E-2</c:v>
                </c:pt>
                <c:pt idx="581">
                  <c:v>1.3753918311456561E-2</c:v>
                </c:pt>
                <c:pt idx="582">
                  <c:v>-3.7933772391340881E-4</c:v>
                </c:pt>
                <c:pt idx="583">
                  <c:v>-1.2218032760802799E-2</c:v>
                </c:pt>
                <c:pt idx="584">
                  <c:v>-5.9002132752461023E-2</c:v>
                </c:pt>
                <c:pt idx="585">
                  <c:v>-5.9672488799183299E-2</c:v>
                </c:pt>
                <c:pt idx="586">
                  <c:v>-5.394569656815662E-2</c:v>
                </c:pt>
                <c:pt idx="587">
                  <c:v>3.505600484299265E-3</c:v>
                </c:pt>
                <c:pt idx="588">
                  <c:v>1.169609476279021E-2</c:v>
                </c:pt>
                <c:pt idx="589">
                  <c:v>2.8675358286186281E-2</c:v>
                </c:pt>
                <c:pt idx="590">
                  <c:v>1.476315452547183E-2</c:v>
                </c:pt>
                <c:pt idx="591">
                  <c:v>1.450765007346533E-3</c:v>
                </c:pt>
                <c:pt idx="592">
                  <c:v>-5.5415780359345128E-2</c:v>
                </c:pt>
                <c:pt idx="593">
                  <c:v>-2.4358357960057479E-2</c:v>
                </c:pt>
                <c:pt idx="594">
                  <c:v>-2.8440587437785329E-2</c:v>
                </c:pt>
                <c:pt idx="595">
                  <c:v>2.431353748217013E-2</c:v>
                </c:pt>
                <c:pt idx="596">
                  <c:v>8.6909100699941177E-3</c:v>
                </c:pt>
                <c:pt idx="597">
                  <c:v>2.5311237898529629E-2</c:v>
                </c:pt>
                <c:pt idx="598">
                  <c:v>1.025132949324181E-2</c:v>
                </c:pt>
                <c:pt idx="599">
                  <c:v>-3.3755723265276321E-3</c:v>
                </c:pt>
                <c:pt idx="600">
                  <c:v>-4.5631960068808652E-2</c:v>
                </c:pt>
                <c:pt idx="601">
                  <c:v>-5.8544527747999453E-2</c:v>
                </c:pt>
                <c:pt idx="602">
                  <c:v>-7.2270392385812343E-2</c:v>
                </c:pt>
                <c:pt idx="603">
                  <c:v>-8.7887437849291317E-2</c:v>
                </c:pt>
                <c:pt idx="604">
                  <c:v>-0.1036565410335246</c:v>
                </c:pt>
                <c:pt idx="605">
                  <c:v>-0.1203002625881755</c:v>
                </c:pt>
                <c:pt idx="606">
                  <c:v>4.2686850490699868E-2</c:v>
                </c:pt>
                <c:pt idx="607">
                  <c:v>0.18627186982317309</c:v>
                </c:pt>
                <c:pt idx="608">
                  <c:v>0.161813593771857</c:v>
                </c:pt>
                <c:pt idx="609">
                  <c:v>0.16255812794947391</c:v>
                </c:pt>
                <c:pt idx="610">
                  <c:v>0.1081740298561016</c:v>
                </c:pt>
                <c:pt idx="611">
                  <c:v>0.1697030743005126</c:v>
                </c:pt>
                <c:pt idx="612">
                  <c:v>0.15019728292544171</c:v>
                </c:pt>
                <c:pt idx="613">
                  <c:v>0.13624909585657541</c:v>
                </c:pt>
                <c:pt idx="614">
                  <c:v>0.109333741272069</c:v>
                </c:pt>
                <c:pt idx="615">
                  <c:v>8.9569930879775939E-2</c:v>
                </c:pt>
                <c:pt idx="616">
                  <c:v>0.1118488020697086</c:v>
                </c:pt>
                <c:pt idx="617">
                  <c:v>8.0600702305414273E-2</c:v>
                </c:pt>
                <c:pt idx="618">
                  <c:v>4.8895692376985878E-2</c:v>
                </c:pt>
                <c:pt idx="619">
                  <c:v>-4.1071209251906993E-2</c:v>
                </c:pt>
                <c:pt idx="620">
                  <c:v>-7.1438779027340971E-2</c:v>
                </c:pt>
                <c:pt idx="621">
                  <c:v>-0.13938267970169349</c:v>
                </c:pt>
                <c:pt idx="622">
                  <c:v>-0.15561441005769081</c:v>
                </c:pt>
                <c:pt idx="623">
                  <c:v>-0.1574817130606867</c:v>
                </c:pt>
                <c:pt idx="624">
                  <c:v>-0.1013047692405795</c:v>
                </c:pt>
                <c:pt idx="625">
                  <c:v>-5.984017822577492E-2</c:v>
                </c:pt>
                <c:pt idx="626">
                  <c:v>-5.9794193294187892E-2</c:v>
                </c:pt>
                <c:pt idx="627">
                  <c:v>-1.141968454439812E-2</c:v>
                </c:pt>
                <c:pt idx="628">
                  <c:v>-2.6062592846011871E-2</c:v>
                </c:pt>
                <c:pt idx="629">
                  <c:v>-3.954776337032051E-2</c:v>
                </c:pt>
                <c:pt idx="630">
                  <c:v>1.8758164540972899E-3</c:v>
                </c:pt>
                <c:pt idx="631">
                  <c:v>-1.334354498541401E-2</c:v>
                </c:pt>
                <c:pt idx="632">
                  <c:v>-7.1663359451440201E-2</c:v>
                </c:pt>
                <c:pt idx="633">
                  <c:v>-7.4500686845745179E-2</c:v>
                </c:pt>
                <c:pt idx="634">
                  <c:v>-7.5417052082585201E-2</c:v>
                </c:pt>
                <c:pt idx="635">
                  <c:v>-3.8748532797335138E-2</c:v>
                </c:pt>
                <c:pt idx="636">
                  <c:v>-1.603103169957798E-2</c:v>
                </c:pt>
                <c:pt idx="637">
                  <c:v>9.8813914684825477E-3</c:v>
                </c:pt>
                <c:pt idx="638">
                  <c:v>-1.139725842592121E-2</c:v>
                </c:pt>
                <c:pt idx="639">
                  <c:v>3.3984641112780878E-3</c:v>
                </c:pt>
                <c:pt idx="640">
                  <c:v>-1.331403692354804E-2</c:v>
                </c:pt>
                <c:pt idx="641">
                  <c:v>-4.1425679832119762E-2</c:v>
                </c:pt>
                <c:pt idx="642">
                  <c:v>-4.2322575513567877E-2</c:v>
                </c:pt>
                <c:pt idx="643">
                  <c:v>-1.316556240648303E-2</c:v>
                </c:pt>
                <c:pt idx="644">
                  <c:v>7.9656642291183744E-3</c:v>
                </c:pt>
                <c:pt idx="645">
                  <c:v>-8.4256424552542342E-4</c:v>
                </c:pt>
                <c:pt idx="646">
                  <c:v>6.7685236084482634E-3</c:v>
                </c:pt>
                <c:pt idx="647">
                  <c:v>2.2253191852943388E-3</c:v>
                </c:pt>
                <c:pt idx="648">
                  <c:v>2.8549685554015269E-2</c:v>
                </c:pt>
                <c:pt idx="649">
                  <c:v>1.8534215040686419E-2</c:v>
                </c:pt>
                <c:pt idx="650">
                  <c:v>-1.0572157496637761E-2</c:v>
                </c:pt>
                <c:pt idx="651">
                  <c:v>-2.3629760425661669E-2</c:v>
                </c:pt>
                <c:pt idx="652">
                  <c:v>-8.4162491358110714E-3</c:v>
                </c:pt>
                <c:pt idx="653">
                  <c:v>-1.2628926254491191E-2</c:v>
                </c:pt>
                <c:pt idx="654">
                  <c:v>-2.5532224903400898E-2</c:v>
                </c:pt>
                <c:pt idx="655">
                  <c:v>3.0560078909029902E-3</c:v>
                </c:pt>
                <c:pt idx="656">
                  <c:v>-1.491689879053837E-2</c:v>
                </c:pt>
                <c:pt idx="657">
                  <c:v>2.8406778607918071E-2</c:v>
                </c:pt>
                <c:pt idx="658">
                  <c:v>1.8529320429856E-2</c:v>
                </c:pt>
                <c:pt idx="659">
                  <c:v>2.67800868771495E-3</c:v>
                </c:pt>
                <c:pt idx="660">
                  <c:v>2.8889678087473669E-4</c:v>
                </c:pt>
                <c:pt idx="661">
                  <c:v>-1.3435351624547559E-2</c:v>
                </c:pt>
                <c:pt idx="662">
                  <c:v>-3.6874702481739519E-3</c:v>
                </c:pt>
                <c:pt idx="663">
                  <c:v>2.509137191847088E-2</c:v>
                </c:pt>
                <c:pt idx="664">
                  <c:v>3.5612994025347788E-2</c:v>
                </c:pt>
                <c:pt idx="665">
                  <c:v>2.3613004317502021E-2</c:v>
                </c:pt>
                <c:pt idx="666">
                  <c:v>4.0589169833671328E-2</c:v>
                </c:pt>
                <c:pt idx="667">
                  <c:v>1.641195227734471E-2</c:v>
                </c:pt>
                <c:pt idx="668">
                  <c:v>-1.1134848339708009E-2</c:v>
                </c:pt>
                <c:pt idx="669">
                  <c:v>-2.4031397495125621E-2</c:v>
                </c:pt>
                <c:pt idx="670">
                  <c:v>-3.788533844818609E-2</c:v>
                </c:pt>
                <c:pt idx="671">
                  <c:v>-3.9179437119262417E-2</c:v>
                </c:pt>
                <c:pt idx="672">
                  <c:v>-1.6548551124403229E-2</c:v>
                </c:pt>
                <c:pt idx="673">
                  <c:v>-1.6387544252127739E-2</c:v>
                </c:pt>
                <c:pt idx="674">
                  <c:v>7.4677579403825689E-4</c:v>
                </c:pt>
                <c:pt idx="675">
                  <c:v>7.4580141006670431E-3</c:v>
                </c:pt>
                <c:pt idx="676">
                  <c:v>6.368462321524504E-2</c:v>
                </c:pt>
                <c:pt idx="677">
                  <c:v>5.2006259200000571E-2</c:v>
                </c:pt>
                <c:pt idx="678">
                  <c:v>2.7417955818092921E-2</c:v>
                </c:pt>
                <c:pt idx="679">
                  <c:v>1.384705818930243E-2</c:v>
                </c:pt>
                <c:pt idx="680">
                  <c:v>8.5630358342214663E-4</c:v>
                </c:pt>
                <c:pt idx="681">
                  <c:v>-3.1085269330647591E-2</c:v>
                </c:pt>
                <c:pt idx="682">
                  <c:v>-3.3941663974767167E-2</c:v>
                </c:pt>
                <c:pt idx="683">
                  <c:v>-5.8027894343329223E-2</c:v>
                </c:pt>
                <c:pt idx="684">
                  <c:v>-7.0829393306969024E-2</c:v>
                </c:pt>
                <c:pt idx="685">
                  <c:v>-1.25938382829851E-2</c:v>
                </c:pt>
                <c:pt idx="686">
                  <c:v>-2.584734239796305E-2</c:v>
                </c:pt>
                <c:pt idx="687">
                  <c:v>3.2004155726932382E-2</c:v>
                </c:pt>
                <c:pt idx="688">
                  <c:v>2.1768665384156449E-2</c:v>
                </c:pt>
                <c:pt idx="689">
                  <c:v>5.2014951779634437E-2</c:v>
                </c:pt>
                <c:pt idx="690">
                  <c:v>4.1269948811898161E-2</c:v>
                </c:pt>
                <c:pt idx="691">
                  <c:v>3.040210399354493E-2</c:v>
                </c:pt>
                <c:pt idx="692">
                  <c:v>1.9947270673224441E-2</c:v>
                </c:pt>
                <c:pt idx="693">
                  <c:v>6.1915916889656586E-3</c:v>
                </c:pt>
                <c:pt idx="694">
                  <c:v>-8.8071696690388279E-3</c:v>
                </c:pt>
                <c:pt idx="695">
                  <c:v>-1.863051721430509E-2</c:v>
                </c:pt>
                <c:pt idx="696">
                  <c:v>2.781897334254602E-2</c:v>
                </c:pt>
                <c:pt idx="697">
                  <c:v>2.5418604313998121E-3</c:v>
                </c:pt>
                <c:pt idx="698">
                  <c:v>1.7082218271832868E-2</c:v>
                </c:pt>
                <c:pt idx="699">
                  <c:v>4.7165383185774354E-3</c:v>
                </c:pt>
                <c:pt idx="700">
                  <c:v>-7.6378431738337582E-3</c:v>
                </c:pt>
                <c:pt idx="701">
                  <c:v>-1.0589027565782059E-2</c:v>
                </c:pt>
                <c:pt idx="702">
                  <c:v>-2.4948927328221519E-2</c:v>
                </c:pt>
                <c:pt idx="703">
                  <c:v>2.6600821240093001E-2</c:v>
                </c:pt>
                <c:pt idx="704">
                  <c:v>1.4829085117890269E-2</c:v>
                </c:pt>
                <c:pt idx="705">
                  <c:v>9.6833180470934366E-3</c:v>
                </c:pt>
                <c:pt idx="706">
                  <c:v>2.3200550556010668E-2</c:v>
                </c:pt>
                <c:pt idx="707">
                  <c:v>-1.2569860064548519E-3</c:v>
                </c:pt>
                <c:pt idx="708">
                  <c:v>-5.1586278104398531E-3</c:v>
                </c:pt>
                <c:pt idx="709">
                  <c:v>-2.8102157482567951E-3</c:v>
                </c:pt>
                <c:pt idx="710">
                  <c:v>1.107069721571108E-2</c:v>
                </c:pt>
                <c:pt idx="711">
                  <c:v>1.049930145642364E-3</c:v>
                </c:pt>
                <c:pt idx="712">
                  <c:v>2.1920455764057319E-2</c:v>
                </c:pt>
                <c:pt idx="713">
                  <c:v>9.4322503509829403E-3</c:v>
                </c:pt>
                <c:pt idx="714">
                  <c:v>-7.2425520442802593E-3</c:v>
                </c:pt>
                <c:pt idx="715">
                  <c:v>1.0867400301588499E-3</c:v>
                </c:pt>
                <c:pt idx="716">
                  <c:v>-3.7457962191780329E-3</c:v>
                </c:pt>
                <c:pt idx="717">
                  <c:v>-8.4500789169048574E-3</c:v>
                </c:pt>
                <c:pt idx="718">
                  <c:v>-1.9984882301560699E-2</c:v>
                </c:pt>
                <c:pt idx="719">
                  <c:v>2.0444530875188601E-2</c:v>
                </c:pt>
                <c:pt idx="720">
                  <c:v>1.5352809880530669E-2</c:v>
                </c:pt>
                <c:pt idx="721">
                  <c:v>4.2216888310248279E-2</c:v>
                </c:pt>
                <c:pt idx="722">
                  <c:v>2.4657447479624391E-2</c:v>
                </c:pt>
                <c:pt idx="723">
                  <c:v>5.3180696595589438E-4</c:v>
                </c:pt>
                <c:pt idx="724">
                  <c:v>-1.709401205162742E-2</c:v>
                </c:pt>
                <c:pt idx="725">
                  <c:v>-3.0011542976843941E-2</c:v>
                </c:pt>
                <c:pt idx="726">
                  <c:v>1.6432751016736798E-2</c:v>
                </c:pt>
                <c:pt idx="727">
                  <c:v>7.4690868621093642E-2</c:v>
                </c:pt>
                <c:pt idx="728">
                  <c:v>6.6748023454961114E-2</c:v>
                </c:pt>
                <c:pt idx="729">
                  <c:v>5.0119328982223273E-2</c:v>
                </c:pt>
                <c:pt idx="730">
                  <c:v>4.1690676963373363E-2</c:v>
                </c:pt>
                <c:pt idx="731">
                  <c:v>3.8217660292692912E-2</c:v>
                </c:pt>
                <c:pt idx="732">
                  <c:v>2.799064622196212E-2</c:v>
                </c:pt>
                <c:pt idx="733">
                  <c:v>1.9034066539708409E-2</c:v>
                </c:pt>
                <c:pt idx="734">
                  <c:v>6.0889094768885599E-3</c:v>
                </c:pt>
                <c:pt idx="735">
                  <c:v>-4.2155029257475718E-3</c:v>
                </c:pt>
                <c:pt idx="736">
                  <c:v>-3.8147165412599549E-2</c:v>
                </c:pt>
                <c:pt idx="737">
                  <c:v>-3.6863982177376187E-2</c:v>
                </c:pt>
                <c:pt idx="738">
                  <c:v>-6.0813340992643461E-2</c:v>
                </c:pt>
                <c:pt idx="739">
                  <c:v>-7.077856123238746E-2</c:v>
                </c:pt>
                <c:pt idx="740">
                  <c:v>-3.4980439869469748E-2</c:v>
                </c:pt>
                <c:pt idx="741">
                  <c:v>-4.4470244009579218E-2</c:v>
                </c:pt>
                <c:pt idx="742">
                  <c:v>-2.1163091674562651E-2</c:v>
                </c:pt>
                <c:pt idx="743">
                  <c:v>-1.318565858490928E-2</c:v>
                </c:pt>
                <c:pt idx="744">
                  <c:v>2.1237695277587679E-2</c:v>
                </c:pt>
                <c:pt idx="745">
                  <c:v>1.8552083031567079E-2</c:v>
                </c:pt>
                <c:pt idx="746">
                  <c:v>1.375590352941281E-2</c:v>
                </c:pt>
                <c:pt idx="747">
                  <c:v>2.6397416872772079E-3</c:v>
                </c:pt>
                <c:pt idx="748">
                  <c:v>6.982191397973736E-3</c:v>
                </c:pt>
                <c:pt idx="749">
                  <c:v>6.1245225429651384E-4</c:v>
                </c:pt>
                <c:pt idx="750">
                  <c:v>1.97143583161008E-3</c:v>
                </c:pt>
                <c:pt idx="751">
                  <c:v>-8.1094730151995975E-3</c:v>
                </c:pt>
                <c:pt idx="752">
                  <c:v>1.6719215485139219E-4</c:v>
                </c:pt>
                <c:pt idx="753">
                  <c:v>-9.2721077174342525E-3</c:v>
                </c:pt>
                <c:pt idx="754">
                  <c:v>-1.9627215475871651E-2</c:v>
                </c:pt>
                <c:pt idx="755">
                  <c:v>-1.535888298377763E-2</c:v>
                </c:pt>
                <c:pt idx="756">
                  <c:v>-2.4971281315520951E-2</c:v>
                </c:pt>
                <c:pt idx="757">
                  <c:v>-1.945424148192032E-2</c:v>
                </c:pt>
                <c:pt idx="758">
                  <c:v>-2.699381665477674E-2</c:v>
                </c:pt>
                <c:pt idx="759">
                  <c:v>-1.00013105664587E-2</c:v>
                </c:pt>
                <c:pt idx="760">
                  <c:v>-6.4097789250023851E-3</c:v>
                </c:pt>
                <c:pt idx="761">
                  <c:v>-4.067416950181979E-4</c:v>
                </c:pt>
                <c:pt idx="762">
                  <c:v>-9.5403734848797939E-3</c:v>
                </c:pt>
                <c:pt idx="763">
                  <c:v>8.9972039999075548E-3</c:v>
                </c:pt>
                <c:pt idx="764">
                  <c:v>-2.776024730044568E-3</c:v>
                </c:pt>
                <c:pt idx="765">
                  <c:v>1.7874091749867201E-2</c:v>
                </c:pt>
                <c:pt idx="766">
                  <c:v>1.022921745094685E-2</c:v>
                </c:pt>
                <c:pt idx="767">
                  <c:v>1.7522267865709651E-2</c:v>
                </c:pt>
                <c:pt idx="768">
                  <c:v>1.6584946331668959E-2</c:v>
                </c:pt>
                <c:pt idx="769">
                  <c:v>9.1750644383363777E-3</c:v>
                </c:pt>
                <c:pt idx="770">
                  <c:v>-1.075120138990471E-3</c:v>
                </c:pt>
                <c:pt idx="771">
                  <c:v>7.7188366245835027E-3</c:v>
                </c:pt>
                <c:pt idx="772">
                  <c:v>-1.6112149376681371E-3</c:v>
                </c:pt>
                <c:pt idx="773">
                  <c:v>-1.215220520117377E-2</c:v>
                </c:pt>
                <c:pt idx="774">
                  <c:v>1.9338550304444979E-2</c:v>
                </c:pt>
                <c:pt idx="775">
                  <c:v>1.311028871249675E-2</c:v>
                </c:pt>
                <c:pt idx="776">
                  <c:v>-4.7057616397285784E-3</c:v>
                </c:pt>
                <c:pt idx="777">
                  <c:v>-1.705093711967365E-3</c:v>
                </c:pt>
                <c:pt idx="778">
                  <c:v>-7.0744129140294376E-3</c:v>
                </c:pt>
                <c:pt idx="779">
                  <c:v>6.9855697928922211E-4</c:v>
                </c:pt>
                <c:pt idx="780">
                  <c:v>-7.1590579387947884E-3</c:v>
                </c:pt>
                <c:pt idx="781">
                  <c:v>-2.844851650154645E-2</c:v>
                </c:pt>
                <c:pt idx="782">
                  <c:v>-3.4470949594599183E-2</c:v>
                </c:pt>
                <c:pt idx="783">
                  <c:v>-2.3648116097053421E-2</c:v>
                </c:pt>
                <c:pt idx="784">
                  <c:v>2.243264489070285E-2</c:v>
                </c:pt>
                <c:pt idx="785">
                  <c:v>2.977243614241409E-2</c:v>
                </c:pt>
                <c:pt idx="786">
                  <c:v>2.625536175592913E-2</c:v>
                </c:pt>
                <c:pt idx="787">
                  <c:v>1.507200205331571E-2</c:v>
                </c:pt>
                <c:pt idx="788">
                  <c:v>-1.0972994451782009E-2</c:v>
                </c:pt>
                <c:pt idx="789">
                  <c:v>-1.9623839751719881E-2</c:v>
                </c:pt>
                <c:pt idx="790">
                  <c:v>8.3398209684233393E-3</c:v>
                </c:pt>
                <c:pt idx="791">
                  <c:v>-1.831454736974791E-2</c:v>
                </c:pt>
                <c:pt idx="792">
                  <c:v>-2.8210462638993409E-2</c:v>
                </c:pt>
                <c:pt idx="793">
                  <c:v>-3.8855271266672993E-2</c:v>
                </c:pt>
                <c:pt idx="794">
                  <c:v>-4.707679145122512E-2</c:v>
                </c:pt>
                <c:pt idx="795">
                  <c:v>-3.0817526328391409E-2</c:v>
                </c:pt>
                <c:pt idx="796">
                  <c:v>-2.4642558087172969E-2</c:v>
                </c:pt>
                <c:pt idx="797">
                  <c:v>6.3184076415886636E-2</c:v>
                </c:pt>
                <c:pt idx="798">
                  <c:v>1.7687479033931201E-2</c:v>
                </c:pt>
                <c:pt idx="799">
                  <c:v>2.2746842070191061E-2</c:v>
                </c:pt>
                <c:pt idx="800">
                  <c:v>6.4223212524318285E-2</c:v>
                </c:pt>
                <c:pt idx="801">
                  <c:v>6.4744831303045203E-2</c:v>
                </c:pt>
                <c:pt idx="802">
                  <c:v>3.4333566524844983E-2</c:v>
                </c:pt>
                <c:pt idx="803">
                  <c:v>2.129805384742944E-2</c:v>
                </c:pt>
                <c:pt idx="804">
                  <c:v>1.264525506811864E-2</c:v>
                </c:pt>
                <c:pt idx="805">
                  <c:v>-1.1185157206691439E-2</c:v>
                </c:pt>
                <c:pt idx="806">
                  <c:v>-1.5086732352855849E-3</c:v>
                </c:pt>
                <c:pt idx="807">
                  <c:v>-2.584944397306721E-2</c:v>
                </c:pt>
                <c:pt idx="808">
                  <c:v>1.351504374621371E-2</c:v>
                </c:pt>
                <c:pt idx="809">
                  <c:v>9.0227307064552065E-3</c:v>
                </c:pt>
                <c:pt idx="810">
                  <c:v>1.147821686853767E-2</c:v>
                </c:pt>
                <c:pt idx="811">
                  <c:v>4.7358470108669337E-3</c:v>
                </c:pt>
                <c:pt idx="812">
                  <c:v>-7.5358989961902267E-3</c:v>
                </c:pt>
                <c:pt idx="813">
                  <c:v>-3.9650448736335157E-2</c:v>
                </c:pt>
                <c:pt idx="814">
                  <c:v>-6.3525978244879155E-2</c:v>
                </c:pt>
                <c:pt idx="815">
                  <c:v>-4.4211639265244067E-2</c:v>
                </c:pt>
                <c:pt idx="816">
                  <c:v>-3.8092928280180523E-2</c:v>
                </c:pt>
                <c:pt idx="817">
                  <c:v>7.9970612406654595E-4</c:v>
                </c:pt>
                <c:pt idx="818">
                  <c:v>-8.8903492455738586E-3</c:v>
                </c:pt>
                <c:pt idx="819">
                  <c:v>-4.598782326155515E-3</c:v>
                </c:pt>
                <c:pt idx="820">
                  <c:v>1.1949906409309821E-3</c:v>
                </c:pt>
                <c:pt idx="821">
                  <c:v>-1.8161310617301749E-3</c:v>
                </c:pt>
                <c:pt idx="822">
                  <c:v>-6.3548844613354305E-2</c:v>
                </c:pt>
                <c:pt idx="823">
                  <c:v>-1.408942402448154E-2</c:v>
                </c:pt>
                <c:pt idx="824">
                  <c:v>-3.6232187431318508E-2</c:v>
                </c:pt>
                <c:pt idx="825">
                  <c:v>-6.645026598768311E-4</c:v>
                </c:pt>
                <c:pt idx="826">
                  <c:v>1.3773358098152499E-2</c:v>
                </c:pt>
                <c:pt idx="827">
                  <c:v>-2.3771059516347389E-2</c:v>
                </c:pt>
                <c:pt idx="828">
                  <c:v>1.4664350427402439E-3</c:v>
                </c:pt>
                <c:pt idx="829">
                  <c:v>-3.0565760768803681E-2</c:v>
                </c:pt>
                <c:pt idx="830">
                  <c:v>-2.3663423871315811E-2</c:v>
                </c:pt>
                <c:pt idx="831">
                  <c:v>-3.4940686406939037E-2</c:v>
                </c:pt>
                <c:pt idx="832">
                  <c:v>-1.0670605813484E-2</c:v>
                </c:pt>
                <c:pt idx="833">
                  <c:v>2.881088930184816E-2</c:v>
                </c:pt>
                <c:pt idx="834">
                  <c:v>5.4156051062349768E-2</c:v>
                </c:pt>
                <c:pt idx="835">
                  <c:v>2.1103586597877921E-2</c:v>
                </c:pt>
                <c:pt idx="836">
                  <c:v>3.6624735699389177E-2</c:v>
                </c:pt>
                <c:pt idx="837">
                  <c:v>2.2940686954935788E-2</c:v>
                </c:pt>
                <c:pt idx="838">
                  <c:v>3.8632017712711082E-2</c:v>
                </c:pt>
                <c:pt idx="839">
                  <c:v>2.6686910774527561E-2</c:v>
                </c:pt>
                <c:pt idx="840">
                  <c:v>1.132528488083118E-2</c:v>
                </c:pt>
                <c:pt idx="841">
                  <c:v>-2.5262605450750542E-2</c:v>
                </c:pt>
                <c:pt idx="842">
                  <c:v>-3.9270289996188978E-2</c:v>
                </c:pt>
                <c:pt idx="843">
                  <c:v>-1.0794624476604399E-2</c:v>
                </c:pt>
                <c:pt idx="844">
                  <c:v>-2.2330243389070858E-2</c:v>
                </c:pt>
                <c:pt idx="845">
                  <c:v>2.883101744981786E-2</c:v>
                </c:pt>
                <c:pt idx="846">
                  <c:v>4.7401067600599589E-2</c:v>
                </c:pt>
                <c:pt idx="847">
                  <c:v>3.5070172424557462E-2</c:v>
                </c:pt>
                <c:pt idx="848">
                  <c:v>1.367800614478298E-2</c:v>
                </c:pt>
                <c:pt idx="849">
                  <c:v>-1.797406816645974E-3</c:v>
                </c:pt>
                <c:pt idx="850">
                  <c:v>-3.5945860876585911E-2</c:v>
                </c:pt>
                <c:pt idx="851">
                  <c:v>-5.0613143579868243E-2</c:v>
                </c:pt>
                <c:pt idx="852">
                  <c:v>-2.3052911286619349E-2</c:v>
                </c:pt>
                <c:pt idx="853">
                  <c:v>-5.6653219340017102E-2</c:v>
                </c:pt>
                <c:pt idx="854">
                  <c:v>-4.6674129073272397E-2</c:v>
                </c:pt>
                <c:pt idx="855">
                  <c:v>-5.8761782173830213E-2</c:v>
                </c:pt>
                <c:pt idx="856">
                  <c:v>3.0681693809722081E-2</c:v>
                </c:pt>
                <c:pt idx="857">
                  <c:v>1.8163741985421918E-2</c:v>
                </c:pt>
                <c:pt idx="858">
                  <c:v>4.2075477265925088E-2</c:v>
                </c:pt>
                <c:pt idx="859">
                  <c:v>1.7672396567697039E-2</c:v>
                </c:pt>
                <c:pt idx="860">
                  <c:v>2.481266438934604E-2</c:v>
                </c:pt>
                <c:pt idx="861">
                  <c:v>5.388653852417491E-3</c:v>
                </c:pt>
                <c:pt idx="862">
                  <c:v>-1.0546213658505719E-2</c:v>
                </c:pt>
                <c:pt idx="863">
                  <c:v>-6.3904858233453155E-2</c:v>
                </c:pt>
                <c:pt idx="864">
                  <c:v>-7.6933411849484656E-2</c:v>
                </c:pt>
                <c:pt idx="865">
                  <c:v>-7.9998004478840201E-2</c:v>
                </c:pt>
                <c:pt idx="866">
                  <c:v>-3.0800271697232869E-2</c:v>
                </c:pt>
                <c:pt idx="867">
                  <c:v>1.344223210922735E-2</c:v>
                </c:pt>
                <c:pt idx="868">
                  <c:v>2.03986358487569E-2</c:v>
                </c:pt>
                <c:pt idx="869">
                  <c:v>9.7471337163632654E-3</c:v>
                </c:pt>
                <c:pt idx="870">
                  <c:v>7.1772179099713904E-3</c:v>
                </c:pt>
                <c:pt idx="871">
                  <c:v>-2.513323417066005E-3</c:v>
                </c:pt>
                <c:pt idx="872">
                  <c:v>-1.896152471749879E-2</c:v>
                </c:pt>
                <c:pt idx="873">
                  <c:v>-3.7982771265205877E-2</c:v>
                </c:pt>
                <c:pt idx="874">
                  <c:v>-6.9505446406285643E-2</c:v>
                </c:pt>
                <c:pt idx="875">
                  <c:v>-2.985713079755925E-2</c:v>
                </c:pt>
                <c:pt idx="876">
                  <c:v>-3.388034414653518E-2</c:v>
                </c:pt>
                <c:pt idx="877">
                  <c:v>4.7899832265475339E-2</c:v>
                </c:pt>
                <c:pt idx="878">
                  <c:v>6.756623110278781E-2</c:v>
                </c:pt>
                <c:pt idx="879">
                  <c:v>4.672807474261198E-2</c:v>
                </c:pt>
                <c:pt idx="880">
                  <c:v>3.2961666304190729E-2</c:v>
                </c:pt>
                <c:pt idx="881">
                  <c:v>1.5178587568652089E-2</c:v>
                </c:pt>
                <c:pt idx="882">
                  <c:v>-2.0313359973052059E-3</c:v>
                </c:pt>
                <c:pt idx="883">
                  <c:v>-1.698625258710074E-2</c:v>
                </c:pt>
                <c:pt idx="884">
                  <c:v>-3.4004762012637357E-2</c:v>
                </c:pt>
                <c:pt idx="885">
                  <c:v>-5.1031661721284038E-2</c:v>
                </c:pt>
                <c:pt idx="886">
                  <c:v>-6.7626747997280745E-2</c:v>
                </c:pt>
                <c:pt idx="887">
                  <c:v>-7.2372109447918831E-2</c:v>
                </c:pt>
                <c:pt idx="888">
                  <c:v>-4.6163668935598423E-2</c:v>
                </c:pt>
                <c:pt idx="889">
                  <c:v>-2.2923944948139759E-2</c:v>
                </c:pt>
                <c:pt idx="890">
                  <c:v>2.9153361896021579E-3</c:v>
                </c:pt>
                <c:pt idx="891">
                  <c:v>3.0452310280578491E-2</c:v>
                </c:pt>
                <c:pt idx="892">
                  <c:v>2.860422988265476E-2</c:v>
                </c:pt>
                <c:pt idx="893">
                  <c:v>7.3133762123802626E-3</c:v>
                </c:pt>
                <c:pt idx="894">
                  <c:v>3.6482332814703262E-2</c:v>
                </c:pt>
                <c:pt idx="895">
                  <c:v>5.7243514732334688E-3</c:v>
                </c:pt>
                <c:pt idx="896">
                  <c:v>-1.069316464676184E-2</c:v>
                </c:pt>
                <c:pt idx="897">
                  <c:v>3.5558495748588831E-4</c:v>
                </c:pt>
                <c:pt idx="898">
                  <c:v>7.1711828396665567E-3</c:v>
                </c:pt>
                <c:pt idx="899">
                  <c:v>4.1644626557117093E-2</c:v>
                </c:pt>
                <c:pt idx="900">
                  <c:v>3.1748985815168503E-2</c:v>
                </c:pt>
                <c:pt idx="901">
                  <c:v>1.7602791681417429E-2</c:v>
                </c:pt>
                <c:pt idx="902">
                  <c:v>1.69985085825175E-3</c:v>
                </c:pt>
                <c:pt idx="903">
                  <c:v>1.320660456807587E-2</c:v>
                </c:pt>
                <c:pt idx="904">
                  <c:v>-3.381643941356316E-3</c:v>
                </c:pt>
                <c:pt idx="905">
                  <c:v>-4.6366251204457143E-2</c:v>
                </c:pt>
                <c:pt idx="906">
                  <c:v>-6.5767686739212294E-2</c:v>
                </c:pt>
                <c:pt idx="907">
                  <c:v>-8.0806090995952928E-3</c:v>
                </c:pt>
                <c:pt idx="908">
                  <c:v>1.6820400016776201E-2</c:v>
                </c:pt>
                <c:pt idx="909">
                  <c:v>1.7810732227584228E-2</c:v>
                </c:pt>
                <c:pt idx="910">
                  <c:v>-9.87974935947733E-3</c:v>
                </c:pt>
                <c:pt idx="911">
                  <c:v>-1.332264562778462E-2</c:v>
                </c:pt>
                <c:pt idx="912">
                  <c:v>-2.2885657263261191E-2</c:v>
                </c:pt>
                <c:pt idx="913">
                  <c:v>-3.6979697729995209E-2</c:v>
                </c:pt>
                <c:pt idx="914">
                  <c:v>1.308583843761468E-2</c:v>
                </c:pt>
                <c:pt idx="915">
                  <c:v>-2.762529464250818E-3</c:v>
                </c:pt>
                <c:pt idx="916">
                  <c:v>2.129512395756095E-2</c:v>
                </c:pt>
                <c:pt idx="917">
                  <c:v>2.4693909939971451E-2</c:v>
                </c:pt>
                <c:pt idx="918">
                  <c:v>7.2724205887269022E-3</c:v>
                </c:pt>
                <c:pt idx="919">
                  <c:v>1.892642213412898E-3</c:v>
                </c:pt>
                <c:pt idx="920">
                  <c:v>8.0762287512179398E-3</c:v>
                </c:pt>
                <c:pt idx="921">
                  <c:v>-1.804131922659025E-2</c:v>
                </c:pt>
                <c:pt idx="922">
                  <c:v>-2.997086160509177E-2</c:v>
                </c:pt>
                <c:pt idx="923">
                  <c:v>-1.860625514236602E-2</c:v>
                </c:pt>
                <c:pt idx="924">
                  <c:v>-3.5138357734306069E-2</c:v>
                </c:pt>
                <c:pt idx="925">
                  <c:v>-1.206268450759751E-2</c:v>
                </c:pt>
                <c:pt idx="926">
                  <c:v>-1.2474571812095551E-2</c:v>
                </c:pt>
                <c:pt idx="927">
                  <c:v>1.6163591857909051E-2</c:v>
                </c:pt>
                <c:pt idx="928">
                  <c:v>2.6957216173977731E-2</c:v>
                </c:pt>
                <c:pt idx="929">
                  <c:v>1.2637147095851731E-2</c:v>
                </c:pt>
                <c:pt idx="930">
                  <c:v>-8.3091823868670645E-3</c:v>
                </c:pt>
                <c:pt idx="931">
                  <c:v>-1.9376262846613201E-2</c:v>
                </c:pt>
                <c:pt idx="932">
                  <c:v>-3.6779876773133317E-2</c:v>
                </c:pt>
                <c:pt idx="933">
                  <c:v>-3.3090954644366732E-2</c:v>
                </c:pt>
                <c:pt idx="934">
                  <c:v>6.2445956798988789E-3</c:v>
                </c:pt>
                <c:pt idx="935">
                  <c:v>-4.3629342351145786E-3</c:v>
                </c:pt>
                <c:pt idx="936">
                  <c:v>5.264003534621331E-2</c:v>
                </c:pt>
                <c:pt idx="937">
                  <c:v>4.027774015219876E-2</c:v>
                </c:pt>
                <c:pt idx="938">
                  <c:v>1.900471721340757E-2</c:v>
                </c:pt>
                <c:pt idx="939">
                  <c:v>-1.3785450162327351E-2</c:v>
                </c:pt>
                <c:pt idx="940">
                  <c:v>-1.794677647799325E-2</c:v>
                </c:pt>
                <c:pt idx="941">
                  <c:v>-4.0718759431442209E-2</c:v>
                </c:pt>
                <c:pt idx="942">
                  <c:v>-4.2397359069752838E-2</c:v>
                </c:pt>
                <c:pt idx="943">
                  <c:v>-1.8395197764911941E-2</c:v>
                </c:pt>
                <c:pt idx="944">
                  <c:v>-3.9593750549828499E-2</c:v>
                </c:pt>
                <c:pt idx="945">
                  <c:v>5.7013947601696202E-3</c:v>
                </c:pt>
                <c:pt idx="946">
                  <c:v>2.175280556946824E-2</c:v>
                </c:pt>
                <c:pt idx="947">
                  <c:v>3.5566640021931661E-2</c:v>
                </c:pt>
                <c:pt idx="948">
                  <c:v>3.4109830774259109E-2</c:v>
                </c:pt>
                <c:pt idx="949">
                  <c:v>1.3183920124497209E-2</c:v>
                </c:pt>
                <c:pt idx="950">
                  <c:v>2.1758913490721451E-2</c:v>
                </c:pt>
                <c:pt idx="951">
                  <c:v>3.8339344792941432E-3</c:v>
                </c:pt>
                <c:pt idx="952">
                  <c:v>-4.2589618009198924E-3</c:v>
                </c:pt>
                <c:pt idx="953">
                  <c:v>-2.0039132705223391E-2</c:v>
                </c:pt>
                <c:pt idx="954">
                  <c:v>-2.9090400600017219E-2</c:v>
                </c:pt>
                <c:pt idx="955">
                  <c:v>-1.211174398758352E-2</c:v>
                </c:pt>
                <c:pt idx="956">
                  <c:v>-7.4681291489753221E-4</c:v>
                </c:pt>
                <c:pt idx="957">
                  <c:v>-3.291370115196024E-2</c:v>
                </c:pt>
                <c:pt idx="958">
                  <c:v>-1.323511982555736E-2</c:v>
                </c:pt>
                <c:pt idx="959">
                  <c:v>-1.5105607119537011E-2</c:v>
                </c:pt>
                <c:pt idx="960">
                  <c:v>-1.727645284091928E-2</c:v>
                </c:pt>
                <c:pt idx="961">
                  <c:v>-4.6887394200414434E-3</c:v>
                </c:pt>
                <c:pt idx="962">
                  <c:v>2.4471552126410501E-3</c:v>
                </c:pt>
                <c:pt idx="963">
                  <c:v>2.2367513775236599E-2</c:v>
                </c:pt>
                <c:pt idx="964">
                  <c:v>1.22819152725242E-2</c:v>
                </c:pt>
                <c:pt idx="965">
                  <c:v>3.769603387036824E-2</c:v>
                </c:pt>
                <c:pt idx="966">
                  <c:v>4.5350086439389869E-2</c:v>
                </c:pt>
                <c:pt idx="967">
                  <c:v>1.587092690955139E-2</c:v>
                </c:pt>
                <c:pt idx="968">
                  <c:v>1.5713771555116551E-2</c:v>
                </c:pt>
                <c:pt idx="969">
                  <c:v>3.4544925672399529E-3</c:v>
                </c:pt>
                <c:pt idx="970">
                  <c:v>-1.116844093408176E-2</c:v>
                </c:pt>
                <c:pt idx="971">
                  <c:v>-1.1235100803650869E-2</c:v>
                </c:pt>
                <c:pt idx="972">
                  <c:v>-3.9046199321610691E-3</c:v>
                </c:pt>
                <c:pt idx="973">
                  <c:v>4.961852841701031E-3</c:v>
                </c:pt>
                <c:pt idx="974">
                  <c:v>-3.4953907548143088E-3</c:v>
                </c:pt>
                <c:pt idx="975">
                  <c:v>-2.1853943532399001E-2</c:v>
                </c:pt>
                <c:pt idx="976">
                  <c:v>-3.123366156610885E-2</c:v>
                </c:pt>
                <c:pt idx="977">
                  <c:v>-7.4491991793319556E-3</c:v>
                </c:pt>
                <c:pt idx="978">
                  <c:v>-4.4583104171547214E-3</c:v>
                </c:pt>
                <c:pt idx="979">
                  <c:v>-6.6147266652087922E-3</c:v>
                </c:pt>
                <c:pt idx="980">
                  <c:v>-4.4457445849435118E-3</c:v>
                </c:pt>
                <c:pt idx="981">
                  <c:v>5.0721498135368748E-2</c:v>
                </c:pt>
                <c:pt idx="982">
                  <c:v>2.757604605677599E-2</c:v>
                </c:pt>
                <c:pt idx="983">
                  <c:v>1.713676917474238E-2</c:v>
                </c:pt>
                <c:pt idx="984">
                  <c:v>1.161244288576491E-2</c:v>
                </c:pt>
                <c:pt idx="985">
                  <c:v>1.223796068913785E-2</c:v>
                </c:pt>
                <c:pt idx="986">
                  <c:v>-4.7045250631896351E-3</c:v>
                </c:pt>
                <c:pt idx="987">
                  <c:v>3.8154982800602259E-3</c:v>
                </c:pt>
                <c:pt idx="988">
                  <c:v>-3.099901172140207E-3</c:v>
                </c:pt>
                <c:pt idx="989">
                  <c:v>-3.4586960561284741E-3</c:v>
                </c:pt>
                <c:pt idx="990">
                  <c:v>9.9476919349186232E-3</c:v>
                </c:pt>
                <c:pt idx="991">
                  <c:v>-5.1709581559755691E-4</c:v>
                </c:pt>
                <c:pt idx="992">
                  <c:v>4.0232955867125503E-4</c:v>
                </c:pt>
                <c:pt idx="993">
                  <c:v>-7.2678527089671263E-3</c:v>
                </c:pt>
                <c:pt idx="994">
                  <c:v>2.4816626170576228E-3</c:v>
                </c:pt>
                <c:pt idx="995">
                  <c:v>1.9840864976391259E-2</c:v>
                </c:pt>
                <c:pt idx="996">
                  <c:v>8.4363546063563888E-3</c:v>
                </c:pt>
                <c:pt idx="997">
                  <c:v>-5.6418925159107403E-4</c:v>
                </c:pt>
                <c:pt idx="998">
                  <c:v>-1.5039947329551499E-3</c:v>
                </c:pt>
                <c:pt idx="999">
                  <c:v>-1.0817092005597219E-2</c:v>
                </c:pt>
                <c:pt idx="1000">
                  <c:v>-5.3162292903259356E-3</c:v>
                </c:pt>
                <c:pt idx="1001">
                  <c:v>-1.09822901102774E-3</c:v>
                </c:pt>
                <c:pt idx="1002">
                  <c:v>3.214531133212617E-2</c:v>
                </c:pt>
                <c:pt idx="1003">
                  <c:v>2.0474123305877608E-2</c:v>
                </c:pt>
                <c:pt idx="1004">
                  <c:v>-3.2189378274427578E-3</c:v>
                </c:pt>
                <c:pt idx="1005">
                  <c:v>6.4302597580301324E-4</c:v>
                </c:pt>
                <c:pt idx="1006">
                  <c:v>-2.2926217130370571E-2</c:v>
                </c:pt>
                <c:pt idx="1007">
                  <c:v>-4.2336572819579033E-3</c:v>
                </c:pt>
                <c:pt idx="1008">
                  <c:v>-1.6248432686992938E-2</c:v>
                </c:pt>
                <c:pt idx="1009">
                  <c:v>-1.114747823099194E-2</c:v>
                </c:pt>
                <c:pt idx="1010">
                  <c:v>-5.8722568968452293E-3</c:v>
                </c:pt>
                <c:pt idx="1011">
                  <c:v>-7.8763379203650175E-4</c:v>
                </c:pt>
                <c:pt idx="1012">
                  <c:v>5.5610546407969252E-4</c:v>
                </c:pt>
                <c:pt idx="1013">
                  <c:v>1.67519000140004E-3</c:v>
                </c:pt>
                <c:pt idx="1014">
                  <c:v>-8.314914777134419E-3</c:v>
                </c:pt>
                <c:pt idx="1015">
                  <c:v>-1.5520611789744621E-2</c:v>
                </c:pt>
                <c:pt idx="1016">
                  <c:v>-1.265296703662422E-2</c:v>
                </c:pt>
                <c:pt idx="1017">
                  <c:v>-7.3809126645585374E-3</c:v>
                </c:pt>
                <c:pt idx="1018">
                  <c:v>-3.0464043427397058E-2</c:v>
                </c:pt>
                <c:pt idx="1019">
                  <c:v>9.1144395675257783E-4</c:v>
                </c:pt>
                <c:pt idx="1020">
                  <c:v>-7.0970306193505186E-3</c:v>
                </c:pt>
                <c:pt idx="1021">
                  <c:v>1.8716925550634759E-2</c:v>
                </c:pt>
                <c:pt idx="1022">
                  <c:v>1.0815218319343961E-2</c:v>
                </c:pt>
                <c:pt idx="1023">
                  <c:v>1.8811304224453099E-2</c:v>
                </c:pt>
                <c:pt idx="1024">
                  <c:v>7.3288828770525782E-3</c:v>
                </c:pt>
                <c:pt idx="1025">
                  <c:v>-1.3761945230285731E-2</c:v>
                </c:pt>
                <c:pt idx="1026">
                  <c:v>-9.0439299425906228E-3</c:v>
                </c:pt>
                <c:pt idx="1027">
                  <c:v>-4.1101010151312067E-3</c:v>
                </c:pt>
                <c:pt idx="1028">
                  <c:v>1.764831366240038E-2</c:v>
                </c:pt>
                <c:pt idx="1029">
                  <c:v>-8.1567069619072896E-3</c:v>
                </c:pt>
                <c:pt idx="1030">
                  <c:v>-2.4756732696024741E-2</c:v>
                </c:pt>
                <c:pt idx="1031">
                  <c:v>-3.3570478433382789E-2</c:v>
                </c:pt>
                <c:pt idx="1032">
                  <c:v>-2.3766142000637199E-2</c:v>
                </c:pt>
                <c:pt idx="1033">
                  <c:v>-9.6403422913162728E-3</c:v>
                </c:pt>
                <c:pt idx="1034">
                  <c:v>-1.7880520285634919E-2</c:v>
                </c:pt>
                <c:pt idx="1035">
                  <c:v>2.294848704987729E-2</c:v>
                </c:pt>
                <c:pt idx="1036">
                  <c:v>3.702978789104705E-2</c:v>
                </c:pt>
                <c:pt idx="1037">
                  <c:v>3.4900600498328771E-3</c:v>
                </c:pt>
                <c:pt idx="1038">
                  <c:v>-7.2572411046394336E-3</c:v>
                </c:pt>
                <c:pt idx="1039">
                  <c:v>3.0255137634309648E-3</c:v>
                </c:pt>
                <c:pt idx="1040">
                  <c:v>-7.6838934886556132E-3</c:v>
                </c:pt>
                <c:pt idx="1041">
                  <c:v>2.7755979021595319E-2</c:v>
                </c:pt>
                <c:pt idx="1042">
                  <c:v>1.290412852652878E-2</c:v>
                </c:pt>
                <c:pt idx="1043">
                  <c:v>3.2326294447464932E-2</c:v>
                </c:pt>
                <c:pt idx="1044">
                  <c:v>2.9322945641787609E-2</c:v>
                </c:pt>
                <c:pt idx="1045">
                  <c:v>2.5391347958475311E-2</c:v>
                </c:pt>
                <c:pt idx="1046">
                  <c:v>1.7497543091646861E-2</c:v>
                </c:pt>
                <c:pt idx="1047">
                  <c:v>2.1634816232790399E-2</c:v>
                </c:pt>
                <c:pt idx="1048">
                  <c:v>-4.4952676311869064E-3</c:v>
                </c:pt>
                <c:pt idx="1049">
                  <c:v>-1.094136921540567E-2</c:v>
                </c:pt>
                <c:pt idx="1050">
                  <c:v>-1.1891403427320309E-2</c:v>
                </c:pt>
                <c:pt idx="1051">
                  <c:v>-3.7914395757075781E-2</c:v>
                </c:pt>
                <c:pt idx="1052">
                  <c:v>-4.6782985293960522E-2</c:v>
                </c:pt>
                <c:pt idx="1053">
                  <c:v>-5.2020973099914158E-2</c:v>
                </c:pt>
                <c:pt idx="1054">
                  <c:v>-6.1698559553075683E-2</c:v>
                </c:pt>
                <c:pt idx="1055">
                  <c:v>-6.8360592276022203E-3</c:v>
                </c:pt>
                <c:pt idx="1056">
                  <c:v>2.90699379906183E-2</c:v>
                </c:pt>
                <c:pt idx="1057">
                  <c:v>-7.6285736796268822E-3</c:v>
                </c:pt>
                <c:pt idx="1058">
                  <c:v>2.0045452303234509E-2</c:v>
                </c:pt>
                <c:pt idx="1059">
                  <c:v>3.0858161521567951E-2</c:v>
                </c:pt>
                <c:pt idx="1060">
                  <c:v>-2.4954445601395041E-3</c:v>
                </c:pt>
                <c:pt idx="1061">
                  <c:v>-1.16167317332394E-2</c:v>
                </c:pt>
                <c:pt idx="1062">
                  <c:v>-2.9857554641731451E-2</c:v>
                </c:pt>
                <c:pt idx="1063">
                  <c:v>-2.6268256319408319E-2</c:v>
                </c:pt>
                <c:pt idx="1064">
                  <c:v>7.4068320614379957E-3</c:v>
                </c:pt>
                <c:pt idx="1065">
                  <c:v>1.776355575371014E-2</c:v>
                </c:pt>
                <c:pt idx="1066">
                  <c:v>1.2123524571361339E-3</c:v>
                </c:pt>
                <c:pt idx="1067">
                  <c:v>-7.5912800915212131E-4</c:v>
                </c:pt>
                <c:pt idx="1068">
                  <c:v>-1.2381375487258589E-2</c:v>
                </c:pt>
                <c:pt idx="1069">
                  <c:v>-4.3884158075808699E-3</c:v>
                </c:pt>
                <c:pt idx="1070">
                  <c:v>-2.0153412383042021E-2</c:v>
                </c:pt>
                <c:pt idx="1071">
                  <c:v>-1.7494279178691841E-2</c:v>
                </c:pt>
                <c:pt idx="1072">
                  <c:v>5.3002568315125842E-3</c:v>
                </c:pt>
                <c:pt idx="1073">
                  <c:v>-7.1972624758878112E-3</c:v>
                </c:pt>
                <c:pt idx="1074">
                  <c:v>3.9937812274855489E-2</c:v>
                </c:pt>
                <c:pt idx="1075">
                  <c:v>3.0655705301017019E-2</c:v>
                </c:pt>
                <c:pt idx="1076">
                  <c:v>-9.1047626148323957E-3</c:v>
                </c:pt>
                <c:pt idx="1077">
                  <c:v>-1.8966517939393409E-2</c:v>
                </c:pt>
                <c:pt idx="1078">
                  <c:v>-1.1011550774137289E-2</c:v>
                </c:pt>
                <c:pt idx="1079">
                  <c:v>-1.9269354305842871E-2</c:v>
                </c:pt>
                <c:pt idx="1080">
                  <c:v>-9.4933736508746591E-3</c:v>
                </c:pt>
                <c:pt idx="1081">
                  <c:v>-2.243041885263608E-2</c:v>
                </c:pt>
                <c:pt idx="1082">
                  <c:v>-3.3852847115472429E-2</c:v>
                </c:pt>
                <c:pt idx="1083">
                  <c:v>3.9497957398548778E-3</c:v>
                </c:pt>
                <c:pt idx="1084">
                  <c:v>-6.0959245115892458E-3</c:v>
                </c:pt>
                <c:pt idx="1085">
                  <c:v>-4.7006234627442467E-2</c:v>
                </c:pt>
                <c:pt idx="1086">
                  <c:v>-5.8010421833381898E-2</c:v>
                </c:pt>
                <c:pt idx="1087">
                  <c:v>-2.0320692975815291E-2</c:v>
                </c:pt>
                <c:pt idx="1088">
                  <c:v>3.5641324668103991E-2</c:v>
                </c:pt>
                <c:pt idx="1089">
                  <c:v>6.3216965375598733E-2</c:v>
                </c:pt>
                <c:pt idx="1090">
                  <c:v>3.4446139892709837E-2</c:v>
                </c:pt>
                <c:pt idx="1091">
                  <c:v>1.9460695113485471E-2</c:v>
                </c:pt>
                <c:pt idx="1092">
                  <c:v>-2.2184322270089041E-3</c:v>
                </c:pt>
                <c:pt idx="1093">
                  <c:v>-1.80822272378105E-2</c:v>
                </c:pt>
                <c:pt idx="1094">
                  <c:v>-2.3162780352487641E-2</c:v>
                </c:pt>
                <c:pt idx="1095">
                  <c:v>-3.7352527641070672E-2</c:v>
                </c:pt>
                <c:pt idx="1096">
                  <c:v>-6.0941059576974148E-2</c:v>
                </c:pt>
                <c:pt idx="1097">
                  <c:v>2.3877889635580019E-2</c:v>
                </c:pt>
                <c:pt idx="1098">
                  <c:v>1.1733071011155619E-2</c:v>
                </c:pt>
                <c:pt idx="1099">
                  <c:v>2.128068240198289E-2</c:v>
                </c:pt>
                <c:pt idx="1100">
                  <c:v>1.357327095056959E-2</c:v>
                </c:pt>
                <c:pt idx="1101">
                  <c:v>-1.4468894145771569E-3</c:v>
                </c:pt>
                <c:pt idx="1102">
                  <c:v>-2.1791306016627492E-3</c:v>
                </c:pt>
                <c:pt idx="1103">
                  <c:v>-1.6590447343943989E-2</c:v>
                </c:pt>
                <c:pt idx="1104">
                  <c:v>-2.5220118572793378E-2</c:v>
                </c:pt>
                <c:pt idx="1105">
                  <c:v>-1.061100017915706E-3</c:v>
                </c:pt>
                <c:pt idx="1106">
                  <c:v>1.7913743187062181E-2</c:v>
                </c:pt>
                <c:pt idx="1107">
                  <c:v>5.961828752156606E-2</c:v>
                </c:pt>
                <c:pt idx="1108">
                  <c:v>6.1398820692689433E-2</c:v>
                </c:pt>
                <c:pt idx="1109">
                  <c:v>4.6173317867129533E-2</c:v>
                </c:pt>
                <c:pt idx="1110">
                  <c:v>1.583620159279775E-2</c:v>
                </c:pt>
                <c:pt idx="1111">
                  <c:v>-1.420025774050337E-2</c:v>
                </c:pt>
                <c:pt idx="1112">
                  <c:v>-3.0261371205659419E-2</c:v>
                </c:pt>
                <c:pt idx="1113">
                  <c:v>-2.1244278177462661E-2</c:v>
                </c:pt>
                <c:pt idx="1114">
                  <c:v>-3.5308807484170757E-2</c:v>
                </c:pt>
                <c:pt idx="1115">
                  <c:v>-5.4622514859870457E-2</c:v>
                </c:pt>
                <c:pt idx="1116">
                  <c:v>-5.9712474435471563E-2</c:v>
                </c:pt>
                <c:pt idx="1117">
                  <c:v>-4.4742380164892737E-2</c:v>
                </c:pt>
                <c:pt idx="1118">
                  <c:v>-1.1458014590802529E-2</c:v>
                </c:pt>
                <c:pt idx="1119">
                  <c:v>4.1883120023785032E-2</c:v>
                </c:pt>
                <c:pt idx="1120">
                  <c:v>1.816151948060174E-2</c:v>
                </c:pt>
                <c:pt idx="1121">
                  <c:v>-2.219394905891647E-2</c:v>
                </c:pt>
                <c:pt idx="1122">
                  <c:v>-3.7654763413993209E-2</c:v>
                </c:pt>
                <c:pt idx="1123">
                  <c:v>-5.3756166016887257E-2</c:v>
                </c:pt>
                <c:pt idx="1124">
                  <c:v>-2.5690071496301311E-2</c:v>
                </c:pt>
                <c:pt idx="1125">
                  <c:v>8.0668265136623063E-3</c:v>
                </c:pt>
                <c:pt idx="1126">
                  <c:v>7.7019397344868068E-2</c:v>
                </c:pt>
                <c:pt idx="1127">
                  <c:v>5.6433757480139228E-2</c:v>
                </c:pt>
                <c:pt idx="1128">
                  <c:v>3.6741713482658873E-2</c:v>
                </c:pt>
                <c:pt idx="1129">
                  <c:v>3.4065943522781687E-2</c:v>
                </c:pt>
                <c:pt idx="1130">
                  <c:v>1.629984102687132E-2</c:v>
                </c:pt>
                <c:pt idx="1131">
                  <c:v>-5.5853720127885254E-4</c:v>
                </c:pt>
                <c:pt idx="1132">
                  <c:v>-1.6092133782535711E-2</c:v>
                </c:pt>
                <c:pt idx="1133">
                  <c:v>-3.3162479768211739E-2</c:v>
                </c:pt>
                <c:pt idx="1134">
                  <c:v>-5.1099081436277061E-2</c:v>
                </c:pt>
                <c:pt idx="1135">
                  <c:v>-8.142479371247191E-2</c:v>
                </c:pt>
                <c:pt idx="1136">
                  <c:v>-4.1055156191548647E-2</c:v>
                </c:pt>
                <c:pt idx="1137">
                  <c:v>-7.1012737397488479E-2</c:v>
                </c:pt>
                <c:pt idx="1138">
                  <c:v>-5.4508078523447523E-3</c:v>
                </c:pt>
                <c:pt idx="1139">
                  <c:v>-5.8486643679955819E-3</c:v>
                </c:pt>
                <c:pt idx="1140">
                  <c:v>3.1502650814523747E-2</c:v>
                </c:pt>
                <c:pt idx="1141">
                  <c:v>1.8167914457890792E-2</c:v>
                </c:pt>
                <c:pt idx="1142">
                  <c:v>4.6671323954964088E-2</c:v>
                </c:pt>
                <c:pt idx="1143">
                  <c:v>2.635849353974962E-2</c:v>
                </c:pt>
                <c:pt idx="1144">
                  <c:v>1.0713509321034209E-2</c:v>
                </c:pt>
                <c:pt idx="1145">
                  <c:v>-6.1739768822572927E-3</c:v>
                </c:pt>
                <c:pt idx="1146">
                  <c:v>-1.9244817303192718E-2</c:v>
                </c:pt>
                <c:pt idx="1147">
                  <c:v>-3.9308761685244782E-2</c:v>
                </c:pt>
                <c:pt idx="1148">
                  <c:v>-2.2547343624220059E-2</c:v>
                </c:pt>
                <c:pt idx="1149">
                  <c:v>-3.6536355949607469E-2</c:v>
                </c:pt>
                <c:pt idx="1150">
                  <c:v>-2.6067550935126249E-2</c:v>
                </c:pt>
                <c:pt idx="1151">
                  <c:v>-5.9086559047258902E-3</c:v>
                </c:pt>
                <c:pt idx="1152">
                  <c:v>9.8038785321143962E-2</c:v>
                </c:pt>
                <c:pt idx="1153">
                  <c:v>6.8140756991468265E-2</c:v>
                </c:pt>
                <c:pt idx="1154">
                  <c:v>5.2252056990226947E-2</c:v>
                </c:pt>
                <c:pt idx="1155">
                  <c:v>3.7264030002717163E-2</c:v>
                </c:pt>
                <c:pt idx="1156">
                  <c:v>2.1447669183569221E-2</c:v>
                </c:pt>
                <c:pt idx="1157">
                  <c:v>4.869942399501781E-3</c:v>
                </c:pt>
                <c:pt idx="1158">
                  <c:v>-1.8779956524735301E-2</c:v>
                </c:pt>
                <c:pt idx="1159">
                  <c:v>-2.5391993066143929E-2</c:v>
                </c:pt>
                <c:pt idx="1160">
                  <c:v>1.186025845055028E-2</c:v>
                </c:pt>
                <c:pt idx="1161">
                  <c:v>-4.5708649607995262E-2</c:v>
                </c:pt>
                <c:pt idx="1162">
                  <c:v>-5.3284574309543593E-2</c:v>
                </c:pt>
                <c:pt idx="1163">
                  <c:v>-6.0426781808466501E-2</c:v>
                </c:pt>
                <c:pt idx="1164">
                  <c:v>-2.2550659821312991E-2</c:v>
                </c:pt>
                <c:pt idx="1165">
                  <c:v>-7.5826176126732037E-3</c:v>
                </c:pt>
                <c:pt idx="1166">
                  <c:v>-3.646754485789216E-3</c:v>
                </c:pt>
                <c:pt idx="1167">
                  <c:v>6.9163472656519787E-2</c:v>
                </c:pt>
                <c:pt idx="1168">
                  <c:v>1.6505088216973721E-2</c:v>
                </c:pt>
                <c:pt idx="1169">
                  <c:v>7.5823879672277883E-2</c:v>
                </c:pt>
                <c:pt idx="1170">
                  <c:v>6.2930048859517029E-2</c:v>
                </c:pt>
                <c:pt idx="1171">
                  <c:v>8.5270840149465954E-2</c:v>
                </c:pt>
                <c:pt idx="1172">
                  <c:v>7.8451899676107217E-2</c:v>
                </c:pt>
                <c:pt idx="1173">
                  <c:v>6.3859905061548261E-2</c:v>
                </c:pt>
                <c:pt idx="1174">
                  <c:v>5.2274854739660981E-2</c:v>
                </c:pt>
                <c:pt idx="1175">
                  <c:v>3.9096960437543522E-2</c:v>
                </c:pt>
                <c:pt idx="1176">
                  <c:v>9.684256573084582E-3</c:v>
                </c:pt>
                <c:pt idx="1177">
                  <c:v>-4.4419531986296328E-2</c:v>
                </c:pt>
                <c:pt idx="1178">
                  <c:v>-5.9495236072688577E-2</c:v>
                </c:pt>
                <c:pt idx="1179">
                  <c:v>-7.3573390276418849E-2</c:v>
                </c:pt>
                <c:pt idx="1180">
                  <c:v>-8.5725739835794457E-2</c:v>
                </c:pt>
                <c:pt idx="1181">
                  <c:v>-9.216672947278326E-2</c:v>
                </c:pt>
                <c:pt idx="1182">
                  <c:v>-7.9829662146764235E-2</c:v>
                </c:pt>
                <c:pt idx="1183">
                  <c:v>-1.6881152047236721E-2</c:v>
                </c:pt>
                <c:pt idx="1184">
                  <c:v>-2.8240494700430219E-2</c:v>
                </c:pt>
                <c:pt idx="1185">
                  <c:v>7.0421200067741552E-2</c:v>
                </c:pt>
                <c:pt idx="1186">
                  <c:v>9.933971380678841E-2</c:v>
                </c:pt>
                <c:pt idx="1187">
                  <c:v>0.1011559479559665</c:v>
                </c:pt>
                <c:pt idx="1188">
                  <c:v>9.8592987905433915E-2</c:v>
                </c:pt>
                <c:pt idx="1189">
                  <c:v>8.0280545858848029E-2</c:v>
                </c:pt>
                <c:pt idx="1190">
                  <c:v>6.6882997857970139E-2</c:v>
                </c:pt>
                <c:pt idx="1191">
                  <c:v>5.0239922186836587E-2</c:v>
                </c:pt>
                <c:pt idx="1192">
                  <c:v>3.6306944487545678E-2</c:v>
                </c:pt>
                <c:pt idx="1193">
                  <c:v>2.339431108519463E-2</c:v>
                </c:pt>
                <c:pt idx="1194">
                  <c:v>1.3109407441799449E-2</c:v>
                </c:pt>
                <c:pt idx="1195">
                  <c:v>1.1676424740741711E-2</c:v>
                </c:pt>
                <c:pt idx="1196">
                  <c:v>-4.2658129826662616E-3</c:v>
                </c:pt>
                <c:pt idx="1197">
                  <c:v>-1.721245808542804E-2</c:v>
                </c:pt>
                <c:pt idx="1198">
                  <c:v>-3.004299277489508E-2</c:v>
                </c:pt>
                <c:pt idx="1199">
                  <c:v>-4.283823893829819E-2</c:v>
                </c:pt>
                <c:pt idx="1200">
                  <c:v>-5.2441511742451041E-2</c:v>
                </c:pt>
                <c:pt idx="1201">
                  <c:v>-6.3640201242716188E-2</c:v>
                </c:pt>
                <c:pt idx="1202">
                  <c:v>-0.1036022899873217</c:v>
                </c:pt>
                <c:pt idx="1203">
                  <c:v>-7.9052111447921902E-2</c:v>
                </c:pt>
                <c:pt idx="1204">
                  <c:v>-3.621334053959302E-2</c:v>
                </c:pt>
                <c:pt idx="1205">
                  <c:v>-2.4767930994539E-2</c:v>
                </c:pt>
                <c:pt idx="1206">
                  <c:v>-7.1522505815373449E-3</c:v>
                </c:pt>
                <c:pt idx="1207">
                  <c:v>3.489959945198251E-2</c:v>
                </c:pt>
                <c:pt idx="1208">
                  <c:v>2.4286092897689571E-2</c:v>
                </c:pt>
                <c:pt idx="1209">
                  <c:v>2.5939818195190871E-3</c:v>
                </c:pt>
                <c:pt idx="1210">
                  <c:v>-6.769019134836185E-3</c:v>
                </c:pt>
                <c:pt idx="1211">
                  <c:v>-1.8316933005078081E-2</c:v>
                </c:pt>
                <c:pt idx="1212">
                  <c:v>-2.755713934573123E-2</c:v>
                </c:pt>
                <c:pt idx="1213">
                  <c:v>-2.0521762387559761E-3</c:v>
                </c:pt>
                <c:pt idx="1214">
                  <c:v>-2.0628366384912059E-2</c:v>
                </c:pt>
                <c:pt idx="1215">
                  <c:v>-3.7244140689413292E-2</c:v>
                </c:pt>
                <c:pt idx="1216">
                  <c:v>7.1512645813882614E-3</c:v>
                </c:pt>
                <c:pt idx="1217">
                  <c:v>-2.8949080216374771E-2</c:v>
                </c:pt>
                <c:pt idx="1218">
                  <c:v>-6.8471479615936906E-3</c:v>
                </c:pt>
                <c:pt idx="1219">
                  <c:v>-1.7746829305078649E-2</c:v>
                </c:pt>
                <c:pt idx="1220">
                  <c:v>-3.3458342253226192E-2</c:v>
                </c:pt>
                <c:pt idx="1221">
                  <c:v>-7.1693013196423294E-3</c:v>
                </c:pt>
                <c:pt idx="1222">
                  <c:v>4.7729833449139392E-3</c:v>
                </c:pt>
                <c:pt idx="1223">
                  <c:v>1.4758763999704881E-2</c:v>
                </c:pt>
                <c:pt idx="1224">
                  <c:v>2.047339720010655E-2</c:v>
                </c:pt>
                <c:pt idx="1225">
                  <c:v>2.5022827988973258E-2</c:v>
                </c:pt>
                <c:pt idx="1226">
                  <c:v>2.2920858356094701E-2</c:v>
                </c:pt>
                <c:pt idx="1227">
                  <c:v>4.5649285336715204E-3</c:v>
                </c:pt>
                <c:pt idx="1228">
                  <c:v>-1.0382461741574639E-2</c:v>
                </c:pt>
                <c:pt idx="1229">
                  <c:v>-2.4931132365750841E-3</c:v>
                </c:pt>
                <c:pt idx="1230">
                  <c:v>7.0853347622730212E-3</c:v>
                </c:pt>
                <c:pt idx="1231">
                  <c:v>1.020300239127891E-2</c:v>
                </c:pt>
                <c:pt idx="1232">
                  <c:v>2.468848713403915E-2</c:v>
                </c:pt>
                <c:pt idx="1233">
                  <c:v>1.636501033265958E-2</c:v>
                </c:pt>
                <c:pt idx="1234">
                  <c:v>1.431274515016057E-2</c:v>
                </c:pt>
                <c:pt idx="1235">
                  <c:v>1.5741344921234909E-2</c:v>
                </c:pt>
                <c:pt idx="1236">
                  <c:v>-6.1097478809237771E-3</c:v>
                </c:pt>
                <c:pt idx="1237">
                  <c:v>-1.286322025463704E-2</c:v>
                </c:pt>
                <c:pt idx="1238">
                  <c:v>-1.338322167132233E-2</c:v>
                </c:pt>
                <c:pt idx="1239">
                  <c:v>-8.9827088428791058E-3</c:v>
                </c:pt>
                <c:pt idx="1240">
                  <c:v>2.6878417275710831E-3</c:v>
                </c:pt>
                <c:pt idx="1241">
                  <c:v>-1.046510548452062E-2</c:v>
                </c:pt>
                <c:pt idx="1242">
                  <c:v>7.1485008361449331E-3</c:v>
                </c:pt>
                <c:pt idx="1243">
                  <c:v>6.1785806949892219E-3</c:v>
                </c:pt>
                <c:pt idx="1244">
                  <c:v>-6.0174510802895043E-3</c:v>
                </c:pt>
                <c:pt idx="1245">
                  <c:v>-1.3913865774764391E-2</c:v>
                </c:pt>
                <c:pt idx="1246">
                  <c:v>-1.207791072597075E-2</c:v>
                </c:pt>
                <c:pt idx="1247">
                  <c:v>-2.0810960052862981E-2</c:v>
                </c:pt>
                <c:pt idx="1248">
                  <c:v>-1.055131502390338E-3</c:v>
                </c:pt>
                <c:pt idx="1249">
                  <c:v>-9.0425142629939614E-3</c:v>
                </c:pt>
                <c:pt idx="1250">
                  <c:v>-4.1523693838385611E-3</c:v>
                </c:pt>
                <c:pt idx="1251">
                  <c:v>1.206463030156613E-2</c:v>
                </c:pt>
                <c:pt idx="1252">
                  <c:v>3.5572880513612399E-3</c:v>
                </c:pt>
                <c:pt idx="1253">
                  <c:v>2.3651785815086871E-2</c:v>
                </c:pt>
                <c:pt idx="1254">
                  <c:v>-2.6268491321914671E-3</c:v>
                </c:pt>
                <c:pt idx="1255">
                  <c:v>1.0409699457980539E-3</c:v>
                </c:pt>
                <c:pt idx="1256">
                  <c:v>-9.1064325226213327E-3</c:v>
                </c:pt>
                <c:pt idx="1257">
                  <c:v>-1.4668011733331101E-2</c:v>
                </c:pt>
                <c:pt idx="1258">
                  <c:v>-2.2502109880793601E-2</c:v>
                </c:pt>
                <c:pt idx="1259">
                  <c:v>-1.9001903897798659E-2</c:v>
                </c:pt>
                <c:pt idx="1260">
                  <c:v>-1.425866632195039E-2</c:v>
                </c:pt>
                <c:pt idx="1261">
                  <c:v>-2.383326001668706E-2</c:v>
                </c:pt>
                <c:pt idx="1262">
                  <c:v>5.8985467243211076E-3</c:v>
                </c:pt>
                <c:pt idx="1263">
                  <c:v>-1.772901342566513E-2</c:v>
                </c:pt>
                <c:pt idx="1264">
                  <c:v>-2.372448891847512E-4</c:v>
                </c:pt>
                <c:pt idx="1265">
                  <c:v>4.4286337452348326E-3</c:v>
                </c:pt>
                <c:pt idx="1266">
                  <c:v>9.68030105058304E-3</c:v>
                </c:pt>
                <c:pt idx="1267">
                  <c:v>-1.5768539382712281E-3</c:v>
                </c:pt>
                <c:pt idx="1268">
                  <c:v>3.4870583875594718E-3</c:v>
                </c:pt>
                <c:pt idx="1269">
                  <c:v>1.1309851948357871E-2</c:v>
                </c:pt>
                <c:pt idx="1270">
                  <c:v>1.3275704156029629E-2</c:v>
                </c:pt>
                <c:pt idx="1271">
                  <c:v>1.046264358762272E-2</c:v>
                </c:pt>
                <c:pt idx="1272">
                  <c:v>-2.1598032306435751E-3</c:v>
                </c:pt>
                <c:pt idx="1273">
                  <c:v>-7.2778591420927796E-3</c:v>
                </c:pt>
                <c:pt idx="1274">
                  <c:v>-2.6044122900366058E-3</c:v>
                </c:pt>
                <c:pt idx="1275">
                  <c:v>7.0779992220515453E-3</c:v>
                </c:pt>
                <c:pt idx="1276">
                  <c:v>3.3167352153284918E-4</c:v>
                </c:pt>
                <c:pt idx="1277">
                  <c:v>1.2170798257812979E-2</c:v>
                </c:pt>
                <c:pt idx="1278">
                  <c:v>4.5078528063271506E-3</c:v>
                </c:pt>
                <c:pt idx="1279">
                  <c:v>4.7589515762176404E-3</c:v>
                </c:pt>
                <c:pt idx="1280">
                  <c:v>1.1116864264867131E-2</c:v>
                </c:pt>
                <c:pt idx="1281">
                  <c:v>6.0204801867449484E-3</c:v>
                </c:pt>
                <c:pt idx="1282">
                  <c:v>-1.9713421036584582E-3</c:v>
                </c:pt>
                <c:pt idx="1283">
                  <c:v>-7.646302699615859E-3</c:v>
                </c:pt>
                <c:pt idx="1284">
                  <c:v>-2.4715991366907279E-2</c:v>
                </c:pt>
                <c:pt idx="1285">
                  <c:v>-3.2684702024916128E-2</c:v>
                </c:pt>
                <c:pt idx="1286">
                  <c:v>5.5918793541920309E-4</c:v>
                </c:pt>
                <c:pt idx="1287">
                  <c:v>3.041000635965219E-2</c:v>
                </c:pt>
                <c:pt idx="1288">
                  <c:v>3.6062695254276633E-2</c:v>
                </c:pt>
                <c:pt idx="1289">
                  <c:v>2.6184369720027689E-2</c:v>
                </c:pt>
                <c:pt idx="1290">
                  <c:v>4.4274901285419332E-3</c:v>
                </c:pt>
                <c:pt idx="1291">
                  <c:v>-3.555070801930071E-3</c:v>
                </c:pt>
                <c:pt idx="1292">
                  <c:v>1.116335573265204E-2</c:v>
                </c:pt>
                <c:pt idx="1293">
                  <c:v>-1.070908067049103E-2</c:v>
                </c:pt>
                <c:pt idx="1294">
                  <c:v>-2.9686871611197319E-2</c:v>
                </c:pt>
                <c:pt idx="1295">
                  <c:v>-3.9215975307023143E-3</c:v>
                </c:pt>
                <c:pt idx="1296">
                  <c:v>-1.965005830411215E-2</c:v>
                </c:pt>
                <c:pt idx="1297">
                  <c:v>-1.1042279976713591E-2</c:v>
                </c:pt>
                <c:pt idx="1298">
                  <c:v>-2.1429643016755762E-2</c:v>
                </c:pt>
                <c:pt idx="1299">
                  <c:v>-2.7258884852564339E-2</c:v>
                </c:pt>
                <c:pt idx="1300">
                  <c:v>1.248615671957864E-2</c:v>
                </c:pt>
                <c:pt idx="1301">
                  <c:v>2.841420217634294E-2</c:v>
                </c:pt>
                <c:pt idx="1302">
                  <c:v>5.1019262913897023E-2</c:v>
                </c:pt>
                <c:pt idx="1303">
                  <c:v>1.2340759825018919E-2</c:v>
                </c:pt>
                <c:pt idx="1304">
                  <c:v>4.013950246549669E-2</c:v>
                </c:pt>
                <c:pt idx="1305">
                  <c:v>3.1399349016904672E-2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102.2</c:v>
                </c:pt>
                <c:pt idx="1">
                  <c:v>102.2</c:v>
                </c:pt>
                <c:pt idx="2">
                  <c:v>102.2</c:v>
                </c:pt>
                <c:pt idx="3">
                  <c:v>101.96</c:v>
                </c:pt>
                <c:pt idx="4">
                  <c:v>101.96</c:v>
                </c:pt>
                <c:pt idx="5">
                  <c:v>103.91</c:v>
                </c:pt>
                <c:pt idx="6">
                  <c:v>106.36</c:v>
                </c:pt>
                <c:pt idx="7">
                  <c:v>109.54</c:v>
                </c:pt>
                <c:pt idx="8">
                  <c:v>112.47</c:v>
                </c:pt>
                <c:pt idx="9">
                  <c:v>112.71</c:v>
                </c:pt>
                <c:pt idx="10">
                  <c:v>116.14</c:v>
                </c:pt>
                <c:pt idx="11">
                  <c:v>117.6</c:v>
                </c:pt>
                <c:pt idx="12">
                  <c:v>118.58</c:v>
                </c:pt>
                <c:pt idx="13">
                  <c:v>118.83</c:v>
                </c:pt>
                <c:pt idx="14">
                  <c:v>119.07</c:v>
                </c:pt>
                <c:pt idx="15">
                  <c:v>119.56</c:v>
                </c:pt>
                <c:pt idx="16">
                  <c:v>120.05</c:v>
                </c:pt>
                <c:pt idx="17">
                  <c:v>120.05</c:v>
                </c:pt>
                <c:pt idx="18">
                  <c:v>120.05</c:v>
                </c:pt>
                <c:pt idx="19">
                  <c:v>120.54</c:v>
                </c:pt>
                <c:pt idx="20">
                  <c:v>121.03</c:v>
                </c:pt>
                <c:pt idx="21">
                  <c:v>121.76</c:v>
                </c:pt>
                <c:pt idx="22">
                  <c:v>122.49</c:v>
                </c:pt>
                <c:pt idx="23">
                  <c:v>122.98</c:v>
                </c:pt>
                <c:pt idx="24">
                  <c:v>124.45</c:v>
                </c:pt>
                <c:pt idx="25">
                  <c:v>124.69</c:v>
                </c:pt>
                <c:pt idx="26">
                  <c:v>125.67</c:v>
                </c:pt>
                <c:pt idx="27">
                  <c:v>126.16</c:v>
                </c:pt>
                <c:pt idx="28">
                  <c:v>127.38</c:v>
                </c:pt>
                <c:pt idx="29">
                  <c:v>127.38</c:v>
                </c:pt>
                <c:pt idx="30">
                  <c:v>128.85</c:v>
                </c:pt>
                <c:pt idx="31">
                  <c:v>129.59</c:v>
                </c:pt>
                <c:pt idx="32">
                  <c:v>129.83000000000001</c:v>
                </c:pt>
                <c:pt idx="33">
                  <c:v>130.56</c:v>
                </c:pt>
                <c:pt idx="34">
                  <c:v>130.56</c:v>
                </c:pt>
                <c:pt idx="35">
                  <c:v>131.05000000000001</c:v>
                </c:pt>
                <c:pt idx="36">
                  <c:v>131.05000000000001</c:v>
                </c:pt>
                <c:pt idx="37">
                  <c:v>131.30000000000001</c:v>
                </c:pt>
                <c:pt idx="38">
                  <c:v>131.54</c:v>
                </c:pt>
                <c:pt idx="39">
                  <c:v>132.27000000000001</c:v>
                </c:pt>
                <c:pt idx="40">
                  <c:v>132.76</c:v>
                </c:pt>
                <c:pt idx="41">
                  <c:v>133.74</c:v>
                </c:pt>
                <c:pt idx="42">
                  <c:v>134.47</c:v>
                </c:pt>
                <c:pt idx="43">
                  <c:v>134.47</c:v>
                </c:pt>
                <c:pt idx="44">
                  <c:v>135.44999999999999</c:v>
                </c:pt>
                <c:pt idx="45">
                  <c:v>135.44999999999999</c:v>
                </c:pt>
                <c:pt idx="46">
                  <c:v>136.43</c:v>
                </c:pt>
                <c:pt idx="47">
                  <c:v>136.91999999999999</c:v>
                </c:pt>
                <c:pt idx="48">
                  <c:v>137.16</c:v>
                </c:pt>
                <c:pt idx="49">
                  <c:v>137.41</c:v>
                </c:pt>
                <c:pt idx="50">
                  <c:v>137.41</c:v>
                </c:pt>
                <c:pt idx="51">
                  <c:v>138.13999999999999</c:v>
                </c:pt>
                <c:pt idx="52">
                  <c:v>138.88</c:v>
                </c:pt>
                <c:pt idx="53">
                  <c:v>139.85</c:v>
                </c:pt>
                <c:pt idx="54">
                  <c:v>140.34</c:v>
                </c:pt>
                <c:pt idx="55">
                  <c:v>140.83000000000001</c:v>
                </c:pt>
                <c:pt idx="56">
                  <c:v>141.57</c:v>
                </c:pt>
                <c:pt idx="57">
                  <c:v>141.32</c:v>
                </c:pt>
                <c:pt idx="58">
                  <c:v>141.57</c:v>
                </c:pt>
                <c:pt idx="59">
                  <c:v>141.57</c:v>
                </c:pt>
                <c:pt idx="60">
                  <c:v>143.28</c:v>
                </c:pt>
                <c:pt idx="61">
                  <c:v>143.77000000000001</c:v>
                </c:pt>
                <c:pt idx="62">
                  <c:v>144.5</c:v>
                </c:pt>
                <c:pt idx="63">
                  <c:v>144.99</c:v>
                </c:pt>
                <c:pt idx="64">
                  <c:v>145.47999999999999</c:v>
                </c:pt>
                <c:pt idx="65">
                  <c:v>145.97</c:v>
                </c:pt>
                <c:pt idx="66">
                  <c:v>145.97</c:v>
                </c:pt>
                <c:pt idx="67">
                  <c:v>146.69999999999999</c:v>
                </c:pt>
                <c:pt idx="68">
                  <c:v>146.94</c:v>
                </c:pt>
                <c:pt idx="69">
                  <c:v>147.43</c:v>
                </c:pt>
                <c:pt idx="70">
                  <c:v>147.68</c:v>
                </c:pt>
                <c:pt idx="71">
                  <c:v>147.91999999999999</c:v>
                </c:pt>
                <c:pt idx="72">
                  <c:v>147.91999999999999</c:v>
                </c:pt>
                <c:pt idx="73">
                  <c:v>147.91999999999999</c:v>
                </c:pt>
                <c:pt idx="74">
                  <c:v>148.41</c:v>
                </c:pt>
                <c:pt idx="75">
                  <c:v>148.41</c:v>
                </c:pt>
                <c:pt idx="76">
                  <c:v>149.38999999999999</c:v>
                </c:pt>
                <c:pt idx="77">
                  <c:v>149.38999999999999</c:v>
                </c:pt>
                <c:pt idx="78">
                  <c:v>150.12</c:v>
                </c:pt>
                <c:pt idx="79">
                  <c:v>151.1</c:v>
                </c:pt>
                <c:pt idx="80">
                  <c:v>151.35</c:v>
                </c:pt>
                <c:pt idx="81">
                  <c:v>151.83000000000001</c:v>
                </c:pt>
                <c:pt idx="82">
                  <c:v>152.08000000000001</c:v>
                </c:pt>
                <c:pt idx="83">
                  <c:v>152.57</c:v>
                </c:pt>
                <c:pt idx="84">
                  <c:v>152.57</c:v>
                </c:pt>
                <c:pt idx="85">
                  <c:v>152.81</c:v>
                </c:pt>
                <c:pt idx="86">
                  <c:v>153.06</c:v>
                </c:pt>
                <c:pt idx="87">
                  <c:v>153.55000000000001</c:v>
                </c:pt>
                <c:pt idx="88">
                  <c:v>153.79</c:v>
                </c:pt>
                <c:pt idx="89">
                  <c:v>153.79</c:v>
                </c:pt>
                <c:pt idx="90">
                  <c:v>154.52000000000001</c:v>
                </c:pt>
                <c:pt idx="91">
                  <c:v>154.52000000000001</c:v>
                </c:pt>
                <c:pt idx="92">
                  <c:v>154.52000000000001</c:v>
                </c:pt>
                <c:pt idx="93">
                  <c:v>154.77000000000001</c:v>
                </c:pt>
                <c:pt idx="94">
                  <c:v>154.77000000000001</c:v>
                </c:pt>
                <c:pt idx="95">
                  <c:v>155.26</c:v>
                </c:pt>
                <c:pt idx="96">
                  <c:v>155.5</c:v>
                </c:pt>
                <c:pt idx="97">
                  <c:v>155.5</c:v>
                </c:pt>
                <c:pt idx="98">
                  <c:v>155.5</c:v>
                </c:pt>
                <c:pt idx="99">
                  <c:v>155.5</c:v>
                </c:pt>
                <c:pt idx="100">
                  <c:v>155.75</c:v>
                </c:pt>
                <c:pt idx="101">
                  <c:v>155.75</c:v>
                </c:pt>
                <c:pt idx="102">
                  <c:v>155.99</c:v>
                </c:pt>
                <c:pt idx="103">
                  <c:v>155.99</c:v>
                </c:pt>
                <c:pt idx="104">
                  <c:v>156.47999999999999</c:v>
                </c:pt>
                <c:pt idx="105">
                  <c:v>156.72</c:v>
                </c:pt>
                <c:pt idx="106">
                  <c:v>156.72</c:v>
                </c:pt>
                <c:pt idx="107">
                  <c:v>156.72</c:v>
                </c:pt>
                <c:pt idx="108">
                  <c:v>156.72</c:v>
                </c:pt>
                <c:pt idx="109">
                  <c:v>156.72</c:v>
                </c:pt>
                <c:pt idx="110">
                  <c:v>156.72</c:v>
                </c:pt>
                <c:pt idx="111">
                  <c:v>156.97</c:v>
                </c:pt>
                <c:pt idx="112">
                  <c:v>156.97</c:v>
                </c:pt>
                <c:pt idx="113">
                  <c:v>156.97</c:v>
                </c:pt>
                <c:pt idx="114">
                  <c:v>156.97</c:v>
                </c:pt>
                <c:pt idx="115">
                  <c:v>156.97</c:v>
                </c:pt>
                <c:pt idx="116">
                  <c:v>156.97</c:v>
                </c:pt>
                <c:pt idx="117">
                  <c:v>157.21</c:v>
                </c:pt>
                <c:pt idx="118">
                  <c:v>157.21</c:v>
                </c:pt>
                <c:pt idx="119">
                  <c:v>157.21</c:v>
                </c:pt>
                <c:pt idx="120">
                  <c:v>157.21</c:v>
                </c:pt>
                <c:pt idx="121">
                  <c:v>157.21</c:v>
                </c:pt>
                <c:pt idx="122">
                  <c:v>156.72</c:v>
                </c:pt>
                <c:pt idx="123">
                  <c:v>156.72</c:v>
                </c:pt>
                <c:pt idx="124">
                  <c:v>156.72</c:v>
                </c:pt>
                <c:pt idx="125">
                  <c:v>156.72</c:v>
                </c:pt>
                <c:pt idx="126">
                  <c:v>156.72</c:v>
                </c:pt>
                <c:pt idx="127">
                  <c:v>156.97</c:v>
                </c:pt>
                <c:pt idx="128">
                  <c:v>156.97</c:v>
                </c:pt>
                <c:pt idx="129">
                  <c:v>156.97</c:v>
                </c:pt>
                <c:pt idx="130">
                  <c:v>156.97</c:v>
                </c:pt>
                <c:pt idx="131">
                  <c:v>156.97</c:v>
                </c:pt>
                <c:pt idx="132">
                  <c:v>156.97</c:v>
                </c:pt>
                <c:pt idx="133">
                  <c:v>156.97</c:v>
                </c:pt>
                <c:pt idx="134">
                  <c:v>156.72</c:v>
                </c:pt>
                <c:pt idx="135">
                  <c:v>156.47999999999999</c:v>
                </c:pt>
                <c:pt idx="136">
                  <c:v>156.24</c:v>
                </c:pt>
                <c:pt idx="137">
                  <c:v>156.24</c:v>
                </c:pt>
                <c:pt idx="138">
                  <c:v>156.24</c:v>
                </c:pt>
                <c:pt idx="139">
                  <c:v>156.24</c:v>
                </c:pt>
                <c:pt idx="140">
                  <c:v>156.24</c:v>
                </c:pt>
                <c:pt idx="141">
                  <c:v>156.24</c:v>
                </c:pt>
                <c:pt idx="142">
                  <c:v>156.24</c:v>
                </c:pt>
                <c:pt idx="143">
                  <c:v>156.24</c:v>
                </c:pt>
                <c:pt idx="144">
                  <c:v>155.75</c:v>
                </c:pt>
                <c:pt idx="145">
                  <c:v>155.75</c:v>
                </c:pt>
                <c:pt idx="146">
                  <c:v>155.5</c:v>
                </c:pt>
                <c:pt idx="147">
                  <c:v>155.26</c:v>
                </c:pt>
                <c:pt idx="148">
                  <c:v>155.01</c:v>
                </c:pt>
                <c:pt idx="149">
                  <c:v>154.52000000000001</c:v>
                </c:pt>
                <c:pt idx="150">
                  <c:v>154.52000000000001</c:v>
                </c:pt>
                <c:pt idx="151">
                  <c:v>154.52000000000001</c:v>
                </c:pt>
                <c:pt idx="152">
                  <c:v>154.52000000000001</c:v>
                </c:pt>
                <c:pt idx="153">
                  <c:v>154.52000000000001</c:v>
                </c:pt>
                <c:pt idx="154">
                  <c:v>154.52000000000001</c:v>
                </c:pt>
                <c:pt idx="155">
                  <c:v>154.52000000000001</c:v>
                </c:pt>
                <c:pt idx="156">
                  <c:v>154.03</c:v>
                </c:pt>
                <c:pt idx="157">
                  <c:v>153.79</c:v>
                </c:pt>
                <c:pt idx="158">
                  <c:v>153.55000000000001</c:v>
                </c:pt>
                <c:pt idx="159">
                  <c:v>153.55000000000001</c:v>
                </c:pt>
                <c:pt idx="160">
                  <c:v>152.32</c:v>
                </c:pt>
                <c:pt idx="161">
                  <c:v>152.32</c:v>
                </c:pt>
                <c:pt idx="162">
                  <c:v>152.08000000000001</c:v>
                </c:pt>
                <c:pt idx="163">
                  <c:v>151.83000000000001</c:v>
                </c:pt>
                <c:pt idx="164">
                  <c:v>151.83000000000001</c:v>
                </c:pt>
                <c:pt idx="165">
                  <c:v>151.59</c:v>
                </c:pt>
                <c:pt idx="166">
                  <c:v>151.1</c:v>
                </c:pt>
                <c:pt idx="167">
                  <c:v>151.1</c:v>
                </c:pt>
                <c:pt idx="168">
                  <c:v>151.1</c:v>
                </c:pt>
                <c:pt idx="169">
                  <c:v>151.1</c:v>
                </c:pt>
                <c:pt idx="170">
                  <c:v>150.37</c:v>
                </c:pt>
                <c:pt idx="171">
                  <c:v>150.12</c:v>
                </c:pt>
                <c:pt idx="172">
                  <c:v>149.88</c:v>
                </c:pt>
                <c:pt idx="173">
                  <c:v>149.63</c:v>
                </c:pt>
                <c:pt idx="174">
                  <c:v>149.38999999999999</c:v>
                </c:pt>
                <c:pt idx="175">
                  <c:v>149.38999999999999</c:v>
                </c:pt>
                <c:pt idx="176">
                  <c:v>149.38999999999999</c:v>
                </c:pt>
                <c:pt idx="177">
                  <c:v>148.9</c:v>
                </c:pt>
                <c:pt idx="178">
                  <c:v>148.66</c:v>
                </c:pt>
                <c:pt idx="179">
                  <c:v>148.66</c:v>
                </c:pt>
                <c:pt idx="180">
                  <c:v>148.66</c:v>
                </c:pt>
                <c:pt idx="181">
                  <c:v>147.91999999999999</c:v>
                </c:pt>
                <c:pt idx="182">
                  <c:v>147.91999999999999</c:v>
                </c:pt>
                <c:pt idx="183">
                  <c:v>147.43</c:v>
                </c:pt>
                <c:pt idx="184">
                  <c:v>147.19</c:v>
                </c:pt>
                <c:pt idx="185">
                  <c:v>146.69999999999999</c:v>
                </c:pt>
                <c:pt idx="186">
                  <c:v>146.21</c:v>
                </c:pt>
                <c:pt idx="187">
                  <c:v>144.74</c:v>
                </c:pt>
                <c:pt idx="188">
                  <c:v>144.74</c:v>
                </c:pt>
                <c:pt idx="189">
                  <c:v>144.01</c:v>
                </c:pt>
                <c:pt idx="190">
                  <c:v>144.01</c:v>
                </c:pt>
                <c:pt idx="191">
                  <c:v>143.77000000000001</c:v>
                </c:pt>
                <c:pt idx="192">
                  <c:v>143.77000000000001</c:v>
                </c:pt>
                <c:pt idx="193">
                  <c:v>143.77000000000001</c:v>
                </c:pt>
                <c:pt idx="194">
                  <c:v>143.28</c:v>
                </c:pt>
                <c:pt idx="195">
                  <c:v>143.03</c:v>
                </c:pt>
                <c:pt idx="196">
                  <c:v>143.03</c:v>
                </c:pt>
                <c:pt idx="197">
                  <c:v>143.03</c:v>
                </c:pt>
                <c:pt idx="198">
                  <c:v>141.57</c:v>
                </c:pt>
                <c:pt idx="199">
                  <c:v>141.57</c:v>
                </c:pt>
                <c:pt idx="200">
                  <c:v>140.34</c:v>
                </c:pt>
                <c:pt idx="201">
                  <c:v>139.85</c:v>
                </c:pt>
                <c:pt idx="202">
                  <c:v>139.12</c:v>
                </c:pt>
                <c:pt idx="203">
                  <c:v>138.88</c:v>
                </c:pt>
                <c:pt idx="204">
                  <c:v>138.63</c:v>
                </c:pt>
                <c:pt idx="205">
                  <c:v>138.38999999999999</c:v>
                </c:pt>
                <c:pt idx="206">
                  <c:v>138.38999999999999</c:v>
                </c:pt>
                <c:pt idx="207">
                  <c:v>138.13999999999999</c:v>
                </c:pt>
                <c:pt idx="208">
                  <c:v>137.9</c:v>
                </c:pt>
                <c:pt idx="209">
                  <c:v>137.9</c:v>
                </c:pt>
                <c:pt idx="210">
                  <c:v>137.41</c:v>
                </c:pt>
                <c:pt idx="211">
                  <c:v>137.16</c:v>
                </c:pt>
                <c:pt idx="212">
                  <c:v>136.19</c:v>
                </c:pt>
                <c:pt idx="213">
                  <c:v>135.44999999999999</c:v>
                </c:pt>
                <c:pt idx="214">
                  <c:v>134.96</c:v>
                </c:pt>
                <c:pt idx="215">
                  <c:v>134.47</c:v>
                </c:pt>
                <c:pt idx="216">
                  <c:v>133.74</c:v>
                </c:pt>
                <c:pt idx="217">
                  <c:v>133.25</c:v>
                </c:pt>
                <c:pt idx="218">
                  <c:v>132.76</c:v>
                </c:pt>
                <c:pt idx="219">
                  <c:v>132.76</c:v>
                </c:pt>
                <c:pt idx="220">
                  <c:v>132.03</c:v>
                </c:pt>
                <c:pt idx="221">
                  <c:v>131.30000000000001</c:v>
                </c:pt>
                <c:pt idx="222">
                  <c:v>130.32</c:v>
                </c:pt>
                <c:pt idx="223">
                  <c:v>129.59</c:v>
                </c:pt>
                <c:pt idx="224">
                  <c:v>129.34</c:v>
                </c:pt>
                <c:pt idx="225">
                  <c:v>128.85</c:v>
                </c:pt>
                <c:pt idx="226">
                  <c:v>128.85</c:v>
                </c:pt>
                <c:pt idx="227">
                  <c:v>127.63</c:v>
                </c:pt>
                <c:pt idx="228">
                  <c:v>127.63</c:v>
                </c:pt>
                <c:pt idx="229">
                  <c:v>126.9</c:v>
                </c:pt>
                <c:pt idx="230">
                  <c:v>125.67</c:v>
                </c:pt>
                <c:pt idx="231">
                  <c:v>125.18</c:v>
                </c:pt>
                <c:pt idx="232">
                  <c:v>124.45</c:v>
                </c:pt>
                <c:pt idx="233">
                  <c:v>124.45</c:v>
                </c:pt>
                <c:pt idx="234">
                  <c:v>123.72</c:v>
                </c:pt>
                <c:pt idx="235">
                  <c:v>123.23</c:v>
                </c:pt>
                <c:pt idx="236">
                  <c:v>122.98</c:v>
                </c:pt>
                <c:pt idx="237">
                  <c:v>122.98</c:v>
                </c:pt>
                <c:pt idx="238">
                  <c:v>122.01</c:v>
                </c:pt>
                <c:pt idx="239">
                  <c:v>120.54</c:v>
                </c:pt>
                <c:pt idx="240">
                  <c:v>120.29</c:v>
                </c:pt>
                <c:pt idx="241">
                  <c:v>119.56</c:v>
                </c:pt>
                <c:pt idx="242">
                  <c:v>119.56</c:v>
                </c:pt>
                <c:pt idx="243">
                  <c:v>118.83</c:v>
                </c:pt>
                <c:pt idx="244">
                  <c:v>118.83</c:v>
                </c:pt>
                <c:pt idx="245">
                  <c:v>118.09</c:v>
                </c:pt>
                <c:pt idx="246">
                  <c:v>117.12</c:v>
                </c:pt>
                <c:pt idx="247">
                  <c:v>116.63</c:v>
                </c:pt>
                <c:pt idx="248">
                  <c:v>115.89</c:v>
                </c:pt>
                <c:pt idx="249">
                  <c:v>115.4</c:v>
                </c:pt>
                <c:pt idx="250">
                  <c:v>114.67</c:v>
                </c:pt>
                <c:pt idx="251">
                  <c:v>114.67</c:v>
                </c:pt>
                <c:pt idx="252">
                  <c:v>114.67</c:v>
                </c:pt>
                <c:pt idx="253">
                  <c:v>114.67</c:v>
                </c:pt>
                <c:pt idx="254">
                  <c:v>114.18</c:v>
                </c:pt>
                <c:pt idx="255">
                  <c:v>113.69</c:v>
                </c:pt>
                <c:pt idx="256">
                  <c:v>112.96</c:v>
                </c:pt>
                <c:pt idx="257">
                  <c:v>112.23</c:v>
                </c:pt>
                <c:pt idx="258">
                  <c:v>111.74</c:v>
                </c:pt>
                <c:pt idx="259">
                  <c:v>111.74</c:v>
                </c:pt>
                <c:pt idx="260">
                  <c:v>111.49</c:v>
                </c:pt>
                <c:pt idx="261">
                  <c:v>111</c:v>
                </c:pt>
                <c:pt idx="262">
                  <c:v>111</c:v>
                </c:pt>
                <c:pt idx="263">
                  <c:v>110.02</c:v>
                </c:pt>
                <c:pt idx="264">
                  <c:v>108.56</c:v>
                </c:pt>
                <c:pt idx="265">
                  <c:v>108.31</c:v>
                </c:pt>
                <c:pt idx="266">
                  <c:v>107.82</c:v>
                </c:pt>
                <c:pt idx="267">
                  <c:v>107.58</c:v>
                </c:pt>
                <c:pt idx="268">
                  <c:v>106.85</c:v>
                </c:pt>
                <c:pt idx="269">
                  <c:v>106.85</c:v>
                </c:pt>
                <c:pt idx="270">
                  <c:v>106.11</c:v>
                </c:pt>
                <c:pt idx="271">
                  <c:v>105.38</c:v>
                </c:pt>
                <c:pt idx="272">
                  <c:v>104.65</c:v>
                </c:pt>
                <c:pt idx="273">
                  <c:v>103.67</c:v>
                </c:pt>
                <c:pt idx="274">
                  <c:v>103.67</c:v>
                </c:pt>
                <c:pt idx="275">
                  <c:v>103.42</c:v>
                </c:pt>
                <c:pt idx="276">
                  <c:v>102.93</c:v>
                </c:pt>
                <c:pt idx="277">
                  <c:v>102.93</c:v>
                </c:pt>
                <c:pt idx="278">
                  <c:v>102.2</c:v>
                </c:pt>
                <c:pt idx="279">
                  <c:v>102.2</c:v>
                </c:pt>
                <c:pt idx="280">
                  <c:v>101.22</c:v>
                </c:pt>
                <c:pt idx="281">
                  <c:v>101.22</c:v>
                </c:pt>
                <c:pt idx="282">
                  <c:v>100</c:v>
                </c:pt>
                <c:pt idx="283">
                  <c:v>99.76</c:v>
                </c:pt>
                <c:pt idx="284">
                  <c:v>99.27</c:v>
                </c:pt>
                <c:pt idx="285">
                  <c:v>99.02</c:v>
                </c:pt>
                <c:pt idx="286">
                  <c:v>99.02</c:v>
                </c:pt>
                <c:pt idx="287">
                  <c:v>98.29</c:v>
                </c:pt>
                <c:pt idx="288">
                  <c:v>98.04</c:v>
                </c:pt>
                <c:pt idx="289">
                  <c:v>97.31</c:v>
                </c:pt>
                <c:pt idx="290">
                  <c:v>97.31</c:v>
                </c:pt>
                <c:pt idx="291">
                  <c:v>96.58</c:v>
                </c:pt>
                <c:pt idx="292">
                  <c:v>95.84</c:v>
                </c:pt>
                <c:pt idx="293">
                  <c:v>95.84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94.13</c:v>
                </c:pt>
                <c:pt idx="300">
                  <c:v>93.4</c:v>
                </c:pt>
                <c:pt idx="301">
                  <c:v>92.42</c:v>
                </c:pt>
                <c:pt idx="302">
                  <c:v>91.93</c:v>
                </c:pt>
                <c:pt idx="303">
                  <c:v>91.93</c:v>
                </c:pt>
                <c:pt idx="304">
                  <c:v>91.93</c:v>
                </c:pt>
                <c:pt idx="305">
                  <c:v>91.93</c:v>
                </c:pt>
                <c:pt idx="306">
                  <c:v>91.93</c:v>
                </c:pt>
                <c:pt idx="307">
                  <c:v>91.93</c:v>
                </c:pt>
                <c:pt idx="308">
                  <c:v>91.93</c:v>
                </c:pt>
                <c:pt idx="309">
                  <c:v>90.22</c:v>
                </c:pt>
                <c:pt idx="310">
                  <c:v>89.49</c:v>
                </c:pt>
                <c:pt idx="311">
                  <c:v>89.49</c:v>
                </c:pt>
                <c:pt idx="312">
                  <c:v>89</c:v>
                </c:pt>
                <c:pt idx="313">
                  <c:v>88.26</c:v>
                </c:pt>
                <c:pt idx="314">
                  <c:v>87.78</c:v>
                </c:pt>
                <c:pt idx="315">
                  <c:v>87.78</c:v>
                </c:pt>
                <c:pt idx="316">
                  <c:v>87.53</c:v>
                </c:pt>
                <c:pt idx="317">
                  <c:v>87.04</c:v>
                </c:pt>
                <c:pt idx="318">
                  <c:v>86.8</c:v>
                </c:pt>
                <c:pt idx="319">
                  <c:v>85.33</c:v>
                </c:pt>
                <c:pt idx="320">
                  <c:v>85.33</c:v>
                </c:pt>
                <c:pt idx="321">
                  <c:v>85.09</c:v>
                </c:pt>
                <c:pt idx="322">
                  <c:v>85.09</c:v>
                </c:pt>
                <c:pt idx="323">
                  <c:v>85.09</c:v>
                </c:pt>
                <c:pt idx="324">
                  <c:v>85.09</c:v>
                </c:pt>
                <c:pt idx="325">
                  <c:v>85.09</c:v>
                </c:pt>
                <c:pt idx="326">
                  <c:v>85.09</c:v>
                </c:pt>
                <c:pt idx="327">
                  <c:v>85.09</c:v>
                </c:pt>
                <c:pt idx="328">
                  <c:v>84.6</c:v>
                </c:pt>
                <c:pt idx="329">
                  <c:v>84.35</c:v>
                </c:pt>
                <c:pt idx="330">
                  <c:v>83.62</c:v>
                </c:pt>
                <c:pt idx="331">
                  <c:v>83.62</c:v>
                </c:pt>
                <c:pt idx="332">
                  <c:v>83.62</c:v>
                </c:pt>
                <c:pt idx="333">
                  <c:v>83.62</c:v>
                </c:pt>
                <c:pt idx="334">
                  <c:v>83.62</c:v>
                </c:pt>
                <c:pt idx="335">
                  <c:v>83.37</c:v>
                </c:pt>
                <c:pt idx="336">
                  <c:v>82.64</c:v>
                </c:pt>
                <c:pt idx="337">
                  <c:v>81.91</c:v>
                </c:pt>
                <c:pt idx="338">
                  <c:v>81.91</c:v>
                </c:pt>
                <c:pt idx="339">
                  <c:v>81.91</c:v>
                </c:pt>
                <c:pt idx="340">
                  <c:v>82.15</c:v>
                </c:pt>
                <c:pt idx="341">
                  <c:v>81.66</c:v>
                </c:pt>
                <c:pt idx="342">
                  <c:v>81.66</c:v>
                </c:pt>
                <c:pt idx="343">
                  <c:v>80.930000000000007</c:v>
                </c:pt>
                <c:pt idx="344">
                  <c:v>80.930000000000007</c:v>
                </c:pt>
                <c:pt idx="345">
                  <c:v>80.930000000000007</c:v>
                </c:pt>
                <c:pt idx="346">
                  <c:v>80.930000000000007</c:v>
                </c:pt>
                <c:pt idx="347">
                  <c:v>80.930000000000007</c:v>
                </c:pt>
                <c:pt idx="348">
                  <c:v>80.44</c:v>
                </c:pt>
                <c:pt idx="349">
                  <c:v>80.69</c:v>
                </c:pt>
                <c:pt idx="350">
                  <c:v>80.69</c:v>
                </c:pt>
                <c:pt idx="351">
                  <c:v>79.95</c:v>
                </c:pt>
                <c:pt idx="352">
                  <c:v>79.95</c:v>
                </c:pt>
                <c:pt idx="353">
                  <c:v>79.22</c:v>
                </c:pt>
                <c:pt idx="354">
                  <c:v>79.22</c:v>
                </c:pt>
                <c:pt idx="355">
                  <c:v>79.22</c:v>
                </c:pt>
                <c:pt idx="356">
                  <c:v>79.22</c:v>
                </c:pt>
                <c:pt idx="357">
                  <c:v>79.22</c:v>
                </c:pt>
                <c:pt idx="358">
                  <c:v>79.22</c:v>
                </c:pt>
                <c:pt idx="359">
                  <c:v>79.22</c:v>
                </c:pt>
                <c:pt idx="360">
                  <c:v>79.22</c:v>
                </c:pt>
                <c:pt idx="361">
                  <c:v>79.22</c:v>
                </c:pt>
                <c:pt idx="362">
                  <c:v>78.97</c:v>
                </c:pt>
                <c:pt idx="363">
                  <c:v>78.97</c:v>
                </c:pt>
                <c:pt idx="364">
                  <c:v>78.239999999999995</c:v>
                </c:pt>
                <c:pt idx="365">
                  <c:v>78.239999999999995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78.73</c:v>
                </c:pt>
                <c:pt idx="370">
                  <c:v>78.73</c:v>
                </c:pt>
                <c:pt idx="371">
                  <c:v>78.73</c:v>
                </c:pt>
                <c:pt idx="372">
                  <c:v>78.73</c:v>
                </c:pt>
                <c:pt idx="373">
                  <c:v>78.73</c:v>
                </c:pt>
                <c:pt idx="374">
                  <c:v>78.239999999999995</c:v>
                </c:pt>
                <c:pt idx="375">
                  <c:v>78.239999999999995</c:v>
                </c:pt>
                <c:pt idx="376">
                  <c:v>78.48</c:v>
                </c:pt>
                <c:pt idx="377">
                  <c:v>78.73</c:v>
                </c:pt>
                <c:pt idx="378">
                  <c:v>78.73</c:v>
                </c:pt>
                <c:pt idx="379">
                  <c:v>78.73</c:v>
                </c:pt>
                <c:pt idx="380">
                  <c:v>78.97</c:v>
                </c:pt>
                <c:pt idx="381">
                  <c:v>78.97</c:v>
                </c:pt>
                <c:pt idx="382">
                  <c:v>78.97</c:v>
                </c:pt>
                <c:pt idx="383">
                  <c:v>78.97</c:v>
                </c:pt>
                <c:pt idx="384">
                  <c:v>78.97</c:v>
                </c:pt>
                <c:pt idx="385">
                  <c:v>78.97</c:v>
                </c:pt>
                <c:pt idx="386">
                  <c:v>78.97</c:v>
                </c:pt>
                <c:pt idx="387">
                  <c:v>78.97</c:v>
                </c:pt>
                <c:pt idx="388">
                  <c:v>79.22</c:v>
                </c:pt>
                <c:pt idx="389">
                  <c:v>79.22</c:v>
                </c:pt>
                <c:pt idx="390">
                  <c:v>79.22</c:v>
                </c:pt>
                <c:pt idx="391">
                  <c:v>79.459999999999994</c:v>
                </c:pt>
                <c:pt idx="392">
                  <c:v>79.709999999999994</c:v>
                </c:pt>
                <c:pt idx="393">
                  <c:v>79.95</c:v>
                </c:pt>
                <c:pt idx="394">
                  <c:v>80.2</c:v>
                </c:pt>
                <c:pt idx="395">
                  <c:v>80.2</c:v>
                </c:pt>
                <c:pt idx="396">
                  <c:v>80.2</c:v>
                </c:pt>
                <c:pt idx="397">
                  <c:v>80.2</c:v>
                </c:pt>
                <c:pt idx="398">
                  <c:v>80.2</c:v>
                </c:pt>
                <c:pt idx="399">
                  <c:v>80.2</c:v>
                </c:pt>
                <c:pt idx="400">
                  <c:v>80.2</c:v>
                </c:pt>
                <c:pt idx="401">
                  <c:v>80.44</c:v>
                </c:pt>
                <c:pt idx="402">
                  <c:v>81.17</c:v>
                </c:pt>
                <c:pt idx="403">
                  <c:v>81.42</c:v>
                </c:pt>
                <c:pt idx="404">
                  <c:v>82.15</c:v>
                </c:pt>
                <c:pt idx="405">
                  <c:v>81.66</c:v>
                </c:pt>
                <c:pt idx="406">
                  <c:v>83.13</c:v>
                </c:pt>
                <c:pt idx="407">
                  <c:v>83.13</c:v>
                </c:pt>
                <c:pt idx="408">
                  <c:v>83.13</c:v>
                </c:pt>
                <c:pt idx="409">
                  <c:v>83.13</c:v>
                </c:pt>
                <c:pt idx="410">
                  <c:v>83.13</c:v>
                </c:pt>
                <c:pt idx="411">
                  <c:v>83.13</c:v>
                </c:pt>
                <c:pt idx="412">
                  <c:v>83.13</c:v>
                </c:pt>
                <c:pt idx="413">
                  <c:v>83.13</c:v>
                </c:pt>
                <c:pt idx="414">
                  <c:v>83.13</c:v>
                </c:pt>
                <c:pt idx="415">
                  <c:v>84.11</c:v>
                </c:pt>
                <c:pt idx="416">
                  <c:v>84.11</c:v>
                </c:pt>
                <c:pt idx="417">
                  <c:v>85.09</c:v>
                </c:pt>
                <c:pt idx="418">
                  <c:v>85.09</c:v>
                </c:pt>
                <c:pt idx="419">
                  <c:v>86.06</c:v>
                </c:pt>
                <c:pt idx="420">
                  <c:v>86.06</c:v>
                </c:pt>
                <c:pt idx="421">
                  <c:v>86.06</c:v>
                </c:pt>
                <c:pt idx="422">
                  <c:v>86.55</c:v>
                </c:pt>
                <c:pt idx="423">
                  <c:v>86.55</c:v>
                </c:pt>
                <c:pt idx="424">
                  <c:v>86.55</c:v>
                </c:pt>
                <c:pt idx="425">
                  <c:v>86.55</c:v>
                </c:pt>
                <c:pt idx="426">
                  <c:v>86.55</c:v>
                </c:pt>
                <c:pt idx="427">
                  <c:v>87.29</c:v>
                </c:pt>
                <c:pt idx="428">
                  <c:v>87.53</c:v>
                </c:pt>
                <c:pt idx="429">
                  <c:v>87.78</c:v>
                </c:pt>
                <c:pt idx="430">
                  <c:v>88.26</c:v>
                </c:pt>
                <c:pt idx="431">
                  <c:v>89</c:v>
                </c:pt>
                <c:pt idx="432">
                  <c:v>89.24</c:v>
                </c:pt>
                <c:pt idx="433">
                  <c:v>90.71</c:v>
                </c:pt>
                <c:pt idx="434">
                  <c:v>90.71</c:v>
                </c:pt>
                <c:pt idx="435">
                  <c:v>90.95</c:v>
                </c:pt>
                <c:pt idx="436">
                  <c:v>91.44</c:v>
                </c:pt>
                <c:pt idx="437">
                  <c:v>91.44</c:v>
                </c:pt>
                <c:pt idx="438">
                  <c:v>91.44</c:v>
                </c:pt>
                <c:pt idx="439">
                  <c:v>91.44</c:v>
                </c:pt>
                <c:pt idx="440">
                  <c:v>91.93</c:v>
                </c:pt>
                <c:pt idx="441">
                  <c:v>91.93</c:v>
                </c:pt>
                <c:pt idx="442">
                  <c:v>92.42</c:v>
                </c:pt>
                <c:pt idx="443">
                  <c:v>92.42</c:v>
                </c:pt>
                <c:pt idx="444">
                  <c:v>92.91</c:v>
                </c:pt>
                <c:pt idx="445">
                  <c:v>93.15</c:v>
                </c:pt>
                <c:pt idx="446">
                  <c:v>93.15</c:v>
                </c:pt>
                <c:pt idx="447">
                  <c:v>93.4</c:v>
                </c:pt>
                <c:pt idx="448">
                  <c:v>93.89</c:v>
                </c:pt>
                <c:pt idx="449">
                  <c:v>94.87</c:v>
                </c:pt>
                <c:pt idx="450">
                  <c:v>95.36</c:v>
                </c:pt>
                <c:pt idx="451">
                  <c:v>96.33</c:v>
                </c:pt>
                <c:pt idx="452">
                  <c:v>96.58</c:v>
                </c:pt>
                <c:pt idx="453">
                  <c:v>97.07</c:v>
                </c:pt>
                <c:pt idx="454">
                  <c:v>97.07</c:v>
                </c:pt>
                <c:pt idx="455">
                  <c:v>97.07</c:v>
                </c:pt>
                <c:pt idx="456">
                  <c:v>97.31</c:v>
                </c:pt>
                <c:pt idx="457">
                  <c:v>97.8</c:v>
                </c:pt>
                <c:pt idx="458">
                  <c:v>98.53</c:v>
                </c:pt>
                <c:pt idx="459">
                  <c:v>99.51</c:v>
                </c:pt>
                <c:pt idx="460">
                  <c:v>100.25</c:v>
                </c:pt>
                <c:pt idx="461">
                  <c:v>100.49</c:v>
                </c:pt>
                <c:pt idx="462">
                  <c:v>100.98</c:v>
                </c:pt>
                <c:pt idx="463">
                  <c:v>101.22</c:v>
                </c:pt>
                <c:pt idx="464">
                  <c:v>101.71</c:v>
                </c:pt>
                <c:pt idx="465">
                  <c:v>101.71</c:v>
                </c:pt>
                <c:pt idx="466">
                  <c:v>102.2</c:v>
                </c:pt>
                <c:pt idx="467">
                  <c:v>102.69</c:v>
                </c:pt>
                <c:pt idx="468">
                  <c:v>102.69</c:v>
                </c:pt>
                <c:pt idx="469">
                  <c:v>103.42</c:v>
                </c:pt>
                <c:pt idx="470">
                  <c:v>103.42</c:v>
                </c:pt>
                <c:pt idx="471">
                  <c:v>104.16</c:v>
                </c:pt>
                <c:pt idx="472">
                  <c:v>104.16</c:v>
                </c:pt>
                <c:pt idx="473">
                  <c:v>105.13</c:v>
                </c:pt>
                <c:pt idx="474">
                  <c:v>105.87</c:v>
                </c:pt>
                <c:pt idx="475">
                  <c:v>106.36</c:v>
                </c:pt>
                <c:pt idx="476">
                  <c:v>106.85</c:v>
                </c:pt>
                <c:pt idx="477">
                  <c:v>106.85</c:v>
                </c:pt>
                <c:pt idx="478">
                  <c:v>108.07</c:v>
                </c:pt>
                <c:pt idx="479">
                  <c:v>108.31</c:v>
                </c:pt>
                <c:pt idx="480">
                  <c:v>109.05</c:v>
                </c:pt>
                <c:pt idx="481">
                  <c:v>110.02</c:v>
                </c:pt>
                <c:pt idx="482">
                  <c:v>110.02</c:v>
                </c:pt>
                <c:pt idx="483">
                  <c:v>110.51</c:v>
                </c:pt>
                <c:pt idx="484">
                  <c:v>110.76</c:v>
                </c:pt>
                <c:pt idx="485">
                  <c:v>111.98</c:v>
                </c:pt>
                <c:pt idx="486">
                  <c:v>111.98</c:v>
                </c:pt>
                <c:pt idx="487">
                  <c:v>112.71</c:v>
                </c:pt>
                <c:pt idx="488">
                  <c:v>112.71</c:v>
                </c:pt>
                <c:pt idx="489">
                  <c:v>113.94</c:v>
                </c:pt>
                <c:pt idx="490">
                  <c:v>115.16</c:v>
                </c:pt>
                <c:pt idx="491">
                  <c:v>114.91</c:v>
                </c:pt>
                <c:pt idx="492">
                  <c:v>116.14</c:v>
                </c:pt>
                <c:pt idx="493">
                  <c:v>116.14</c:v>
                </c:pt>
                <c:pt idx="494">
                  <c:v>116.63</c:v>
                </c:pt>
                <c:pt idx="495">
                  <c:v>116.87</c:v>
                </c:pt>
                <c:pt idx="496">
                  <c:v>117.12</c:v>
                </c:pt>
                <c:pt idx="497">
                  <c:v>117.36</c:v>
                </c:pt>
                <c:pt idx="498">
                  <c:v>117.6</c:v>
                </c:pt>
                <c:pt idx="499">
                  <c:v>118.09</c:v>
                </c:pt>
                <c:pt idx="500">
                  <c:v>118.34</c:v>
                </c:pt>
                <c:pt idx="501">
                  <c:v>119.07</c:v>
                </c:pt>
                <c:pt idx="502">
                  <c:v>119.8</c:v>
                </c:pt>
                <c:pt idx="503">
                  <c:v>120.05</c:v>
                </c:pt>
                <c:pt idx="504">
                  <c:v>120.78</c:v>
                </c:pt>
                <c:pt idx="505">
                  <c:v>121.03</c:v>
                </c:pt>
                <c:pt idx="506">
                  <c:v>121.52</c:v>
                </c:pt>
                <c:pt idx="507">
                  <c:v>122.01</c:v>
                </c:pt>
                <c:pt idx="508">
                  <c:v>122.98</c:v>
                </c:pt>
                <c:pt idx="509">
                  <c:v>123.23</c:v>
                </c:pt>
                <c:pt idx="510">
                  <c:v>124.45</c:v>
                </c:pt>
                <c:pt idx="511">
                  <c:v>124.69</c:v>
                </c:pt>
                <c:pt idx="512">
                  <c:v>125.18</c:v>
                </c:pt>
                <c:pt idx="513">
                  <c:v>126.16</c:v>
                </c:pt>
                <c:pt idx="514">
                  <c:v>126.16</c:v>
                </c:pt>
                <c:pt idx="515">
                  <c:v>127.87</c:v>
                </c:pt>
                <c:pt idx="516">
                  <c:v>128.12</c:v>
                </c:pt>
                <c:pt idx="517">
                  <c:v>129.34</c:v>
                </c:pt>
                <c:pt idx="518">
                  <c:v>129.34</c:v>
                </c:pt>
                <c:pt idx="519">
                  <c:v>130.32</c:v>
                </c:pt>
                <c:pt idx="520">
                  <c:v>130.81</c:v>
                </c:pt>
                <c:pt idx="521">
                  <c:v>131.54</c:v>
                </c:pt>
                <c:pt idx="522">
                  <c:v>131.79</c:v>
                </c:pt>
                <c:pt idx="523">
                  <c:v>132.03</c:v>
                </c:pt>
                <c:pt idx="524">
                  <c:v>132.76</c:v>
                </c:pt>
                <c:pt idx="525">
                  <c:v>132.27000000000001</c:v>
                </c:pt>
                <c:pt idx="526">
                  <c:v>133.25</c:v>
                </c:pt>
                <c:pt idx="527">
                  <c:v>133.5</c:v>
                </c:pt>
                <c:pt idx="528">
                  <c:v>134.47</c:v>
                </c:pt>
                <c:pt idx="529">
                  <c:v>134.47</c:v>
                </c:pt>
                <c:pt idx="530">
                  <c:v>135.69999999999999</c:v>
                </c:pt>
                <c:pt idx="531">
                  <c:v>135.94</c:v>
                </c:pt>
                <c:pt idx="532">
                  <c:v>136.43</c:v>
                </c:pt>
                <c:pt idx="533">
                  <c:v>136.68</c:v>
                </c:pt>
                <c:pt idx="534">
                  <c:v>136.68</c:v>
                </c:pt>
                <c:pt idx="535">
                  <c:v>137.9</c:v>
                </c:pt>
                <c:pt idx="536">
                  <c:v>138.13999999999999</c:v>
                </c:pt>
                <c:pt idx="537">
                  <c:v>138.38999999999999</c:v>
                </c:pt>
                <c:pt idx="538">
                  <c:v>138.38999999999999</c:v>
                </c:pt>
                <c:pt idx="539">
                  <c:v>138.38999999999999</c:v>
                </c:pt>
                <c:pt idx="540">
                  <c:v>138.38999999999999</c:v>
                </c:pt>
                <c:pt idx="541">
                  <c:v>138.38999999999999</c:v>
                </c:pt>
                <c:pt idx="542">
                  <c:v>138.88</c:v>
                </c:pt>
                <c:pt idx="543">
                  <c:v>139.12</c:v>
                </c:pt>
                <c:pt idx="544">
                  <c:v>139.85</c:v>
                </c:pt>
                <c:pt idx="545">
                  <c:v>140.34</c:v>
                </c:pt>
                <c:pt idx="546">
                  <c:v>141.57</c:v>
                </c:pt>
                <c:pt idx="547">
                  <c:v>141.57</c:v>
                </c:pt>
                <c:pt idx="548">
                  <c:v>143.52000000000001</c:v>
                </c:pt>
                <c:pt idx="549">
                  <c:v>144.01</c:v>
                </c:pt>
                <c:pt idx="550">
                  <c:v>145.72</c:v>
                </c:pt>
                <c:pt idx="551">
                  <c:v>145.72</c:v>
                </c:pt>
                <c:pt idx="552">
                  <c:v>147.43</c:v>
                </c:pt>
                <c:pt idx="553">
                  <c:v>147.43</c:v>
                </c:pt>
                <c:pt idx="554">
                  <c:v>147.43</c:v>
                </c:pt>
                <c:pt idx="555">
                  <c:v>147.43</c:v>
                </c:pt>
                <c:pt idx="556">
                  <c:v>147.43</c:v>
                </c:pt>
                <c:pt idx="557">
                  <c:v>147.43</c:v>
                </c:pt>
                <c:pt idx="558">
                  <c:v>147.43</c:v>
                </c:pt>
                <c:pt idx="559">
                  <c:v>147.68</c:v>
                </c:pt>
                <c:pt idx="560">
                  <c:v>148.16999999999999</c:v>
                </c:pt>
                <c:pt idx="561">
                  <c:v>149.63</c:v>
                </c:pt>
                <c:pt idx="562">
                  <c:v>150.12</c:v>
                </c:pt>
                <c:pt idx="563">
                  <c:v>150.12</c:v>
                </c:pt>
                <c:pt idx="564">
                  <c:v>150.12</c:v>
                </c:pt>
                <c:pt idx="565">
                  <c:v>150.12</c:v>
                </c:pt>
                <c:pt idx="566">
                  <c:v>150.12</c:v>
                </c:pt>
                <c:pt idx="567">
                  <c:v>150.61000000000001</c:v>
                </c:pt>
                <c:pt idx="568">
                  <c:v>151.35</c:v>
                </c:pt>
                <c:pt idx="569">
                  <c:v>151.83000000000001</c:v>
                </c:pt>
                <c:pt idx="570">
                  <c:v>152.57</c:v>
                </c:pt>
                <c:pt idx="571">
                  <c:v>152.57</c:v>
                </c:pt>
                <c:pt idx="572">
                  <c:v>152.81</c:v>
                </c:pt>
                <c:pt idx="573">
                  <c:v>152.81</c:v>
                </c:pt>
                <c:pt idx="574">
                  <c:v>153.30000000000001</c:v>
                </c:pt>
                <c:pt idx="575">
                  <c:v>153.30000000000001</c:v>
                </c:pt>
                <c:pt idx="576">
                  <c:v>154.52000000000001</c:v>
                </c:pt>
                <c:pt idx="577">
                  <c:v>155.26</c:v>
                </c:pt>
                <c:pt idx="578">
                  <c:v>155.26</c:v>
                </c:pt>
                <c:pt idx="579">
                  <c:v>155.5</c:v>
                </c:pt>
                <c:pt idx="580">
                  <c:v>155.5</c:v>
                </c:pt>
                <c:pt idx="581">
                  <c:v>155.5</c:v>
                </c:pt>
                <c:pt idx="582">
                  <c:v>155.5</c:v>
                </c:pt>
                <c:pt idx="583">
                  <c:v>155.5</c:v>
                </c:pt>
                <c:pt idx="584">
                  <c:v>155.5</c:v>
                </c:pt>
                <c:pt idx="585">
                  <c:v>155.5</c:v>
                </c:pt>
                <c:pt idx="586">
                  <c:v>156.24</c:v>
                </c:pt>
                <c:pt idx="587">
                  <c:v>157.21</c:v>
                </c:pt>
                <c:pt idx="588">
                  <c:v>157.69999999999999</c:v>
                </c:pt>
                <c:pt idx="589">
                  <c:v>158.19</c:v>
                </c:pt>
                <c:pt idx="590">
                  <c:v>158.19</c:v>
                </c:pt>
                <c:pt idx="591">
                  <c:v>158.19</c:v>
                </c:pt>
                <c:pt idx="592">
                  <c:v>157.94999999999999</c:v>
                </c:pt>
                <c:pt idx="593">
                  <c:v>158.19</c:v>
                </c:pt>
                <c:pt idx="594">
                  <c:v>158.19</c:v>
                </c:pt>
                <c:pt idx="595">
                  <c:v>158.91999999999999</c:v>
                </c:pt>
                <c:pt idx="596">
                  <c:v>158.91999999999999</c:v>
                </c:pt>
                <c:pt idx="597">
                  <c:v>159.41</c:v>
                </c:pt>
                <c:pt idx="598">
                  <c:v>159.41</c:v>
                </c:pt>
                <c:pt idx="599">
                  <c:v>159.41</c:v>
                </c:pt>
                <c:pt idx="600">
                  <c:v>159.41</c:v>
                </c:pt>
                <c:pt idx="601">
                  <c:v>159.41</c:v>
                </c:pt>
                <c:pt idx="602">
                  <c:v>159.41</c:v>
                </c:pt>
                <c:pt idx="603">
                  <c:v>159.41</c:v>
                </c:pt>
                <c:pt idx="604">
                  <c:v>159.41</c:v>
                </c:pt>
                <c:pt idx="605">
                  <c:v>159.41</c:v>
                </c:pt>
                <c:pt idx="606">
                  <c:v>160.63999999999999</c:v>
                </c:pt>
                <c:pt idx="607">
                  <c:v>161.61000000000001</c:v>
                </c:pt>
                <c:pt idx="608">
                  <c:v>161.61000000000001</c:v>
                </c:pt>
                <c:pt idx="609">
                  <c:v>161.61000000000001</c:v>
                </c:pt>
                <c:pt idx="610">
                  <c:v>161.61000000000001</c:v>
                </c:pt>
                <c:pt idx="611">
                  <c:v>161.61000000000001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160.63999999999999</c:v>
                </c:pt>
                <c:pt idx="616">
                  <c:v>160.38999999999999</c:v>
                </c:pt>
                <c:pt idx="617">
                  <c:v>160.15</c:v>
                </c:pt>
                <c:pt idx="618">
                  <c:v>160.38999999999999</c:v>
                </c:pt>
                <c:pt idx="619">
                  <c:v>160.15</c:v>
                </c:pt>
                <c:pt idx="620">
                  <c:v>160.15</c:v>
                </c:pt>
                <c:pt idx="621">
                  <c:v>159.9</c:v>
                </c:pt>
                <c:pt idx="622">
                  <c:v>159.9</c:v>
                </c:pt>
                <c:pt idx="623">
                  <c:v>160.15</c:v>
                </c:pt>
                <c:pt idx="624">
                  <c:v>160.38999999999999</c:v>
                </c:pt>
                <c:pt idx="625">
                  <c:v>160.88</c:v>
                </c:pt>
                <c:pt idx="626">
                  <c:v>160.88</c:v>
                </c:pt>
                <c:pt idx="627">
                  <c:v>161.13</c:v>
                </c:pt>
                <c:pt idx="628">
                  <c:v>161.13</c:v>
                </c:pt>
                <c:pt idx="629">
                  <c:v>161.13</c:v>
                </c:pt>
                <c:pt idx="630">
                  <c:v>161.37</c:v>
                </c:pt>
                <c:pt idx="631">
                  <c:v>161.37</c:v>
                </c:pt>
                <c:pt idx="632">
                  <c:v>161.37</c:v>
                </c:pt>
                <c:pt idx="633">
                  <c:v>161.37</c:v>
                </c:pt>
                <c:pt idx="634">
                  <c:v>161.37</c:v>
                </c:pt>
                <c:pt idx="635">
                  <c:v>161.37</c:v>
                </c:pt>
                <c:pt idx="636">
                  <c:v>161.37</c:v>
                </c:pt>
                <c:pt idx="637">
                  <c:v>161.13</c:v>
                </c:pt>
                <c:pt idx="638">
                  <c:v>161.13</c:v>
                </c:pt>
                <c:pt idx="639">
                  <c:v>161.13</c:v>
                </c:pt>
                <c:pt idx="640">
                  <c:v>161.13</c:v>
                </c:pt>
                <c:pt idx="641">
                  <c:v>160.88</c:v>
                </c:pt>
                <c:pt idx="642">
                  <c:v>160.88</c:v>
                </c:pt>
                <c:pt idx="643">
                  <c:v>160.88</c:v>
                </c:pt>
                <c:pt idx="644">
                  <c:v>160.63999999999999</c:v>
                </c:pt>
                <c:pt idx="645">
                  <c:v>160.63999999999999</c:v>
                </c:pt>
                <c:pt idx="646">
                  <c:v>160.38999999999999</c:v>
                </c:pt>
                <c:pt idx="647">
                  <c:v>160.38999999999999</c:v>
                </c:pt>
                <c:pt idx="648">
                  <c:v>160.15</c:v>
                </c:pt>
                <c:pt idx="649">
                  <c:v>160.15</c:v>
                </c:pt>
                <c:pt idx="650">
                  <c:v>159.9</c:v>
                </c:pt>
                <c:pt idx="651">
                  <c:v>159.9</c:v>
                </c:pt>
                <c:pt idx="652">
                  <c:v>159.9</c:v>
                </c:pt>
                <c:pt idx="653">
                  <c:v>159.41</c:v>
                </c:pt>
                <c:pt idx="654">
                  <c:v>159.41</c:v>
                </c:pt>
                <c:pt idx="655">
                  <c:v>159.16999999999999</c:v>
                </c:pt>
                <c:pt idx="656">
                  <c:v>159.16999999999999</c:v>
                </c:pt>
                <c:pt idx="657">
                  <c:v>158.68</c:v>
                </c:pt>
                <c:pt idx="658">
                  <c:v>158.44</c:v>
                </c:pt>
                <c:pt idx="659">
                  <c:v>158.44</c:v>
                </c:pt>
                <c:pt idx="660">
                  <c:v>158.44</c:v>
                </c:pt>
                <c:pt idx="661">
                  <c:v>158.44</c:v>
                </c:pt>
                <c:pt idx="662">
                  <c:v>157.94999999999999</c:v>
                </c:pt>
                <c:pt idx="663">
                  <c:v>157.69999999999999</c:v>
                </c:pt>
                <c:pt idx="664">
                  <c:v>157.46</c:v>
                </c:pt>
                <c:pt idx="665">
                  <c:v>157.21</c:v>
                </c:pt>
                <c:pt idx="666">
                  <c:v>156.97</c:v>
                </c:pt>
                <c:pt idx="667">
                  <c:v>156.72</c:v>
                </c:pt>
                <c:pt idx="668">
                  <c:v>156.72</c:v>
                </c:pt>
                <c:pt idx="669">
                  <c:v>156.72</c:v>
                </c:pt>
                <c:pt idx="670">
                  <c:v>156.72</c:v>
                </c:pt>
                <c:pt idx="671">
                  <c:v>156.72</c:v>
                </c:pt>
                <c:pt idx="672">
                  <c:v>155.99</c:v>
                </c:pt>
                <c:pt idx="673">
                  <c:v>155.75</c:v>
                </c:pt>
                <c:pt idx="674">
                  <c:v>155.01</c:v>
                </c:pt>
                <c:pt idx="675">
                  <c:v>155.01</c:v>
                </c:pt>
                <c:pt idx="676">
                  <c:v>154.28</c:v>
                </c:pt>
                <c:pt idx="677">
                  <c:v>154.28</c:v>
                </c:pt>
                <c:pt idx="678">
                  <c:v>154.03</c:v>
                </c:pt>
                <c:pt idx="679">
                  <c:v>154.03</c:v>
                </c:pt>
                <c:pt idx="680">
                  <c:v>154.03</c:v>
                </c:pt>
                <c:pt idx="681">
                  <c:v>154.03</c:v>
                </c:pt>
                <c:pt idx="682">
                  <c:v>154.03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152.57</c:v>
                </c:pt>
                <c:pt idx="686">
                  <c:v>152.57</c:v>
                </c:pt>
                <c:pt idx="687">
                  <c:v>151.59</c:v>
                </c:pt>
                <c:pt idx="688">
                  <c:v>151.59</c:v>
                </c:pt>
                <c:pt idx="689">
                  <c:v>150.37</c:v>
                </c:pt>
                <c:pt idx="690">
                  <c:v>150.37</c:v>
                </c:pt>
                <c:pt idx="691">
                  <c:v>149.88</c:v>
                </c:pt>
                <c:pt idx="692">
                  <c:v>149.88</c:v>
                </c:pt>
                <c:pt idx="693">
                  <c:v>149.88</c:v>
                </c:pt>
                <c:pt idx="694">
                  <c:v>149.88</c:v>
                </c:pt>
                <c:pt idx="695">
                  <c:v>149.88</c:v>
                </c:pt>
                <c:pt idx="696">
                  <c:v>149.38999999999999</c:v>
                </c:pt>
                <c:pt idx="697">
                  <c:v>149.38999999999999</c:v>
                </c:pt>
                <c:pt idx="698">
                  <c:v>148.9</c:v>
                </c:pt>
                <c:pt idx="699">
                  <c:v>148.16999999999999</c:v>
                </c:pt>
                <c:pt idx="700">
                  <c:v>147.68</c:v>
                </c:pt>
                <c:pt idx="701">
                  <c:v>146.94</c:v>
                </c:pt>
                <c:pt idx="702">
                  <c:v>146.94</c:v>
                </c:pt>
                <c:pt idx="703">
                  <c:v>145.72</c:v>
                </c:pt>
                <c:pt idx="704">
                  <c:v>145.72</c:v>
                </c:pt>
                <c:pt idx="705">
                  <c:v>144.99</c:v>
                </c:pt>
                <c:pt idx="706">
                  <c:v>144.99</c:v>
                </c:pt>
                <c:pt idx="707">
                  <c:v>144.99</c:v>
                </c:pt>
                <c:pt idx="708">
                  <c:v>144.99</c:v>
                </c:pt>
                <c:pt idx="709">
                  <c:v>144.74</c:v>
                </c:pt>
                <c:pt idx="710">
                  <c:v>144.25</c:v>
                </c:pt>
                <c:pt idx="711">
                  <c:v>144.25</c:v>
                </c:pt>
                <c:pt idx="712">
                  <c:v>143.52000000000001</c:v>
                </c:pt>
                <c:pt idx="713">
                  <c:v>143.03</c:v>
                </c:pt>
                <c:pt idx="714">
                  <c:v>142.30000000000001</c:v>
                </c:pt>
                <c:pt idx="715">
                  <c:v>141.57</c:v>
                </c:pt>
                <c:pt idx="716">
                  <c:v>141.57</c:v>
                </c:pt>
                <c:pt idx="717">
                  <c:v>140.59</c:v>
                </c:pt>
                <c:pt idx="718">
                  <c:v>140.59</c:v>
                </c:pt>
                <c:pt idx="719">
                  <c:v>139.61000000000001</c:v>
                </c:pt>
                <c:pt idx="720">
                  <c:v>139.12</c:v>
                </c:pt>
                <c:pt idx="721">
                  <c:v>138.63</c:v>
                </c:pt>
                <c:pt idx="722">
                  <c:v>137.9</c:v>
                </c:pt>
                <c:pt idx="723">
                  <c:v>137.9</c:v>
                </c:pt>
                <c:pt idx="724">
                  <c:v>137.65</c:v>
                </c:pt>
                <c:pt idx="725">
                  <c:v>137.65</c:v>
                </c:pt>
                <c:pt idx="726">
                  <c:v>136.43</c:v>
                </c:pt>
                <c:pt idx="727">
                  <c:v>135.94</c:v>
                </c:pt>
                <c:pt idx="728">
                  <c:v>135.44999999999999</c:v>
                </c:pt>
                <c:pt idx="729">
                  <c:v>134.72</c:v>
                </c:pt>
                <c:pt idx="730">
                  <c:v>134.72</c:v>
                </c:pt>
                <c:pt idx="731">
                  <c:v>134.72</c:v>
                </c:pt>
                <c:pt idx="732">
                  <c:v>134.72</c:v>
                </c:pt>
                <c:pt idx="733">
                  <c:v>134.72</c:v>
                </c:pt>
                <c:pt idx="734">
                  <c:v>134.47</c:v>
                </c:pt>
                <c:pt idx="735">
                  <c:v>134.47</c:v>
                </c:pt>
                <c:pt idx="736">
                  <c:v>133.99</c:v>
                </c:pt>
                <c:pt idx="737">
                  <c:v>133.74</c:v>
                </c:pt>
                <c:pt idx="738">
                  <c:v>132.52000000000001</c:v>
                </c:pt>
                <c:pt idx="739">
                  <c:v>132.52000000000001</c:v>
                </c:pt>
                <c:pt idx="740">
                  <c:v>131.30000000000001</c:v>
                </c:pt>
                <c:pt idx="741">
                  <c:v>130.56</c:v>
                </c:pt>
                <c:pt idx="742">
                  <c:v>129.59</c:v>
                </c:pt>
                <c:pt idx="743">
                  <c:v>128.85</c:v>
                </c:pt>
                <c:pt idx="744">
                  <c:v>127.87</c:v>
                </c:pt>
                <c:pt idx="745">
                  <c:v>126.9</c:v>
                </c:pt>
                <c:pt idx="746">
                  <c:v>126.41</c:v>
                </c:pt>
                <c:pt idx="747">
                  <c:v>126.16</c:v>
                </c:pt>
                <c:pt idx="748">
                  <c:v>125.92</c:v>
                </c:pt>
                <c:pt idx="749">
                  <c:v>125.67</c:v>
                </c:pt>
                <c:pt idx="750">
                  <c:v>124.94</c:v>
                </c:pt>
                <c:pt idx="751">
                  <c:v>124.94</c:v>
                </c:pt>
                <c:pt idx="752">
                  <c:v>123.96</c:v>
                </c:pt>
                <c:pt idx="753">
                  <c:v>123.96</c:v>
                </c:pt>
                <c:pt idx="754">
                  <c:v>122.74</c:v>
                </c:pt>
                <c:pt idx="755">
                  <c:v>122.49</c:v>
                </c:pt>
                <c:pt idx="756">
                  <c:v>121.76</c:v>
                </c:pt>
                <c:pt idx="757">
                  <c:v>121.03</c:v>
                </c:pt>
                <c:pt idx="758">
                  <c:v>120.54</c:v>
                </c:pt>
                <c:pt idx="759">
                  <c:v>120.05</c:v>
                </c:pt>
                <c:pt idx="760">
                  <c:v>119.07</c:v>
                </c:pt>
                <c:pt idx="761">
                  <c:v>118.34</c:v>
                </c:pt>
                <c:pt idx="762">
                  <c:v>117.85</c:v>
                </c:pt>
                <c:pt idx="763">
                  <c:v>117.12</c:v>
                </c:pt>
                <c:pt idx="764">
                  <c:v>117.12</c:v>
                </c:pt>
                <c:pt idx="765">
                  <c:v>115.89</c:v>
                </c:pt>
                <c:pt idx="766">
                  <c:v>115.89</c:v>
                </c:pt>
                <c:pt idx="767">
                  <c:v>114.91</c:v>
                </c:pt>
                <c:pt idx="768">
                  <c:v>114.67</c:v>
                </c:pt>
                <c:pt idx="769">
                  <c:v>114.18</c:v>
                </c:pt>
                <c:pt idx="770">
                  <c:v>113.94</c:v>
                </c:pt>
                <c:pt idx="771">
                  <c:v>113.45</c:v>
                </c:pt>
                <c:pt idx="772">
                  <c:v>113.2</c:v>
                </c:pt>
                <c:pt idx="773">
                  <c:v>113.2</c:v>
                </c:pt>
                <c:pt idx="774">
                  <c:v>111.74</c:v>
                </c:pt>
                <c:pt idx="775">
                  <c:v>111.49</c:v>
                </c:pt>
                <c:pt idx="776">
                  <c:v>110.51</c:v>
                </c:pt>
                <c:pt idx="777">
                  <c:v>110.27</c:v>
                </c:pt>
                <c:pt idx="778">
                  <c:v>109.78</c:v>
                </c:pt>
                <c:pt idx="779">
                  <c:v>109.05</c:v>
                </c:pt>
                <c:pt idx="780">
                  <c:v>109.05</c:v>
                </c:pt>
                <c:pt idx="781">
                  <c:v>107.58</c:v>
                </c:pt>
                <c:pt idx="782">
                  <c:v>107.09</c:v>
                </c:pt>
                <c:pt idx="783">
                  <c:v>106.85</c:v>
                </c:pt>
                <c:pt idx="784">
                  <c:v>105.62</c:v>
                </c:pt>
                <c:pt idx="785">
                  <c:v>105.13</c:v>
                </c:pt>
                <c:pt idx="786">
                  <c:v>103.91</c:v>
                </c:pt>
                <c:pt idx="787">
                  <c:v>103.91</c:v>
                </c:pt>
                <c:pt idx="788">
                  <c:v>103.91</c:v>
                </c:pt>
                <c:pt idx="789">
                  <c:v>103.91</c:v>
                </c:pt>
                <c:pt idx="790">
                  <c:v>103.18</c:v>
                </c:pt>
                <c:pt idx="791">
                  <c:v>102.2</c:v>
                </c:pt>
                <c:pt idx="792">
                  <c:v>102.2</c:v>
                </c:pt>
                <c:pt idx="793">
                  <c:v>101.47</c:v>
                </c:pt>
                <c:pt idx="794">
                  <c:v>101.47</c:v>
                </c:pt>
                <c:pt idx="795">
                  <c:v>100.25</c:v>
                </c:pt>
                <c:pt idx="796">
                  <c:v>100</c:v>
                </c:pt>
                <c:pt idx="797">
                  <c:v>98.53</c:v>
                </c:pt>
                <c:pt idx="798">
                  <c:v>98.29</c:v>
                </c:pt>
                <c:pt idx="799">
                  <c:v>97.8</c:v>
                </c:pt>
                <c:pt idx="800">
                  <c:v>97.56</c:v>
                </c:pt>
                <c:pt idx="801">
                  <c:v>97.56</c:v>
                </c:pt>
                <c:pt idx="802">
                  <c:v>97.56</c:v>
                </c:pt>
                <c:pt idx="803">
                  <c:v>97.56</c:v>
                </c:pt>
                <c:pt idx="804">
                  <c:v>97.56</c:v>
                </c:pt>
                <c:pt idx="805">
                  <c:v>97.56</c:v>
                </c:pt>
                <c:pt idx="806">
                  <c:v>97.56</c:v>
                </c:pt>
                <c:pt idx="807">
                  <c:v>96.82</c:v>
                </c:pt>
                <c:pt idx="808">
                  <c:v>96.33</c:v>
                </c:pt>
                <c:pt idx="809">
                  <c:v>95.84</c:v>
                </c:pt>
                <c:pt idx="810">
                  <c:v>95.11</c:v>
                </c:pt>
                <c:pt idx="811">
                  <c:v>94.87</c:v>
                </c:pt>
                <c:pt idx="812">
                  <c:v>94.87</c:v>
                </c:pt>
                <c:pt idx="813">
                  <c:v>94.87</c:v>
                </c:pt>
                <c:pt idx="814">
                  <c:v>94.38</c:v>
                </c:pt>
                <c:pt idx="815">
                  <c:v>93.4</c:v>
                </c:pt>
                <c:pt idx="816">
                  <c:v>92.91</c:v>
                </c:pt>
                <c:pt idx="817">
                  <c:v>91.69</c:v>
                </c:pt>
                <c:pt idx="818">
                  <c:v>91.69</c:v>
                </c:pt>
                <c:pt idx="819">
                  <c:v>90.95</c:v>
                </c:pt>
                <c:pt idx="820">
                  <c:v>90.22</c:v>
                </c:pt>
                <c:pt idx="821">
                  <c:v>90.22</c:v>
                </c:pt>
                <c:pt idx="822">
                  <c:v>89.98</c:v>
                </c:pt>
                <c:pt idx="823">
                  <c:v>89.49</c:v>
                </c:pt>
                <c:pt idx="824">
                  <c:v>89.24</c:v>
                </c:pt>
                <c:pt idx="825">
                  <c:v>88.51</c:v>
                </c:pt>
                <c:pt idx="826">
                  <c:v>87.78</c:v>
                </c:pt>
                <c:pt idx="827">
                  <c:v>87.53</c:v>
                </c:pt>
                <c:pt idx="828">
                  <c:v>87.04</c:v>
                </c:pt>
                <c:pt idx="829">
                  <c:v>87.04</c:v>
                </c:pt>
                <c:pt idx="830">
                  <c:v>86.8</c:v>
                </c:pt>
                <c:pt idx="831">
                  <c:v>86.06</c:v>
                </c:pt>
                <c:pt idx="832">
                  <c:v>85.33</c:v>
                </c:pt>
                <c:pt idx="833">
                  <c:v>85.09</c:v>
                </c:pt>
                <c:pt idx="834">
                  <c:v>84.35</c:v>
                </c:pt>
                <c:pt idx="835">
                  <c:v>84.35</c:v>
                </c:pt>
                <c:pt idx="836">
                  <c:v>84.35</c:v>
                </c:pt>
                <c:pt idx="837">
                  <c:v>84.35</c:v>
                </c:pt>
                <c:pt idx="838">
                  <c:v>83.86</c:v>
                </c:pt>
                <c:pt idx="839">
                  <c:v>83.62</c:v>
                </c:pt>
                <c:pt idx="840">
                  <c:v>83.62</c:v>
                </c:pt>
                <c:pt idx="841">
                  <c:v>84.11</c:v>
                </c:pt>
                <c:pt idx="842">
                  <c:v>84.11</c:v>
                </c:pt>
                <c:pt idx="843">
                  <c:v>83.62</c:v>
                </c:pt>
                <c:pt idx="844">
                  <c:v>83.62</c:v>
                </c:pt>
                <c:pt idx="845">
                  <c:v>82.89</c:v>
                </c:pt>
                <c:pt idx="846">
                  <c:v>82.64</c:v>
                </c:pt>
                <c:pt idx="847">
                  <c:v>82.64</c:v>
                </c:pt>
                <c:pt idx="848">
                  <c:v>82.64</c:v>
                </c:pt>
                <c:pt idx="849">
                  <c:v>82.64</c:v>
                </c:pt>
                <c:pt idx="850">
                  <c:v>82.64</c:v>
                </c:pt>
                <c:pt idx="851">
                  <c:v>82.64</c:v>
                </c:pt>
                <c:pt idx="852">
                  <c:v>82.15</c:v>
                </c:pt>
                <c:pt idx="853">
                  <c:v>82.15</c:v>
                </c:pt>
                <c:pt idx="854">
                  <c:v>81.91</c:v>
                </c:pt>
                <c:pt idx="855">
                  <c:v>81.91</c:v>
                </c:pt>
                <c:pt idx="856">
                  <c:v>81.66</c:v>
                </c:pt>
                <c:pt idx="857">
                  <c:v>81.66</c:v>
                </c:pt>
                <c:pt idx="858">
                  <c:v>81.17</c:v>
                </c:pt>
                <c:pt idx="859">
                  <c:v>80.930000000000007</c:v>
                </c:pt>
                <c:pt idx="860">
                  <c:v>80.69</c:v>
                </c:pt>
                <c:pt idx="861">
                  <c:v>80.69</c:v>
                </c:pt>
                <c:pt idx="862">
                  <c:v>80.69</c:v>
                </c:pt>
                <c:pt idx="863">
                  <c:v>80.69</c:v>
                </c:pt>
                <c:pt idx="864">
                  <c:v>80.69</c:v>
                </c:pt>
                <c:pt idx="865">
                  <c:v>80.69</c:v>
                </c:pt>
                <c:pt idx="866">
                  <c:v>79.95</c:v>
                </c:pt>
                <c:pt idx="867">
                  <c:v>79.709999999999994</c:v>
                </c:pt>
                <c:pt idx="868">
                  <c:v>79.709999999999994</c:v>
                </c:pt>
                <c:pt idx="869">
                  <c:v>79.709999999999994</c:v>
                </c:pt>
                <c:pt idx="870">
                  <c:v>79.22</c:v>
                </c:pt>
                <c:pt idx="871">
                  <c:v>79.22</c:v>
                </c:pt>
                <c:pt idx="872">
                  <c:v>79.22</c:v>
                </c:pt>
                <c:pt idx="873">
                  <c:v>79.22</c:v>
                </c:pt>
                <c:pt idx="874">
                  <c:v>79.22</c:v>
                </c:pt>
                <c:pt idx="875">
                  <c:v>78.97</c:v>
                </c:pt>
                <c:pt idx="876">
                  <c:v>78.97</c:v>
                </c:pt>
                <c:pt idx="877">
                  <c:v>78.73</c:v>
                </c:pt>
                <c:pt idx="878">
                  <c:v>78.73</c:v>
                </c:pt>
                <c:pt idx="879">
                  <c:v>78.73</c:v>
                </c:pt>
                <c:pt idx="880">
                  <c:v>78.73</c:v>
                </c:pt>
                <c:pt idx="881">
                  <c:v>78.73</c:v>
                </c:pt>
                <c:pt idx="882">
                  <c:v>78.73</c:v>
                </c:pt>
                <c:pt idx="883">
                  <c:v>78.73</c:v>
                </c:pt>
                <c:pt idx="884">
                  <c:v>78.73</c:v>
                </c:pt>
                <c:pt idx="885">
                  <c:v>78.73</c:v>
                </c:pt>
                <c:pt idx="886">
                  <c:v>78.73</c:v>
                </c:pt>
                <c:pt idx="887">
                  <c:v>78.73</c:v>
                </c:pt>
                <c:pt idx="888">
                  <c:v>78.73</c:v>
                </c:pt>
                <c:pt idx="889">
                  <c:v>78.73</c:v>
                </c:pt>
                <c:pt idx="890">
                  <c:v>78.97</c:v>
                </c:pt>
                <c:pt idx="891">
                  <c:v>79.22</c:v>
                </c:pt>
                <c:pt idx="892">
                  <c:v>79.22</c:v>
                </c:pt>
                <c:pt idx="893">
                  <c:v>79.22</c:v>
                </c:pt>
                <c:pt idx="894">
                  <c:v>79.22</c:v>
                </c:pt>
                <c:pt idx="895">
                  <c:v>79.22</c:v>
                </c:pt>
                <c:pt idx="896">
                  <c:v>79.22</c:v>
                </c:pt>
                <c:pt idx="897">
                  <c:v>79.22</c:v>
                </c:pt>
                <c:pt idx="898">
                  <c:v>79.22</c:v>
                </c:pt>
                <c:pt idx="899">
                  <c:v>79.459999999999994</c:v>
                </c:pt>
                <c:pt idx="900">
                  <c:v>79.459999999999994</c:v>
                </c:pt>
                <c:pt idx="901">
                  <c:v>79.709999999999994</c:v>
                </c:pt>
                <c:pt idx="902">
                  <c:v>79.709999999999994</c:v>
                </c:pt>
                <c:pt idx="903">
                  <c:v>79.459999999999994</c:v>
                </c:pt>
                <c:pt idx="904">
                  <c:v>79.709999999999994</c:v>
                </c:pt>
                <c:pt idx="905">
                  <c:v>80.2</c:v>
                </c:pt>
                <c:pt idx="906">
                  <c:v>80.2</c:v>
                </c:pt>
                <c:pt idx="907">
                  <c:v>80.44</c:v>
                </c:pt>
                <c:pt idx="908">
                  <c:v>80.44</c:v>
                </c:pt>
                <c:pt idx="909">
                  <c:v>80.69</c:v>
                </c:pt>
                <c:pt idx="910">
                  <c:v>81.42</c:v>
                </c:pt>
                <c:pt idx="911">
                  <c:v>81.42</c:v>
                </c:pt>
                <c:pt idx="912">
                  <c:v>81.42</c:v>
                </c:pt>
                <c:pt idx="913">
                  <c:v>81.42</c:v>
                </c:pt>
                <c:pt idx="914">
                  <c:v>81.66</c:v>
                </c:pt>
                <c:pt idx="915">
                  <c:v>81.66</c:v>
                </c:pt>
                <c:pt idx="916">
                  <c:v>82.15</c:v>
                </c:pt>
                <c:pt idx="917">
                  <c:v>82.15</c:v>
                </c:pt>
                <c:pt idx="918">
                  <c:v>82.4</c:v>
                </c:pt>
                <c:pt idx="919">
                  <c:v>82.4</c:v>
                </c:pt>
                <c:pt idx="920">
                  <c:v>82.15</c:v>
                </c:pt>
                <c:pt idx="921">
                  <c:v>82.4</c:v>
                </c:pt>
                <c:pt idx="922">
                  <c:v>82.4</c:v>
                </c:pt>
                <c:pt idx="923">
                  <c:v>83.13</c:v>
                </c:pt>
                <c:pt idx="924">
                  <c:v>83.13</c:v>
                </c:pt>
                <c:pt idx="925">
                  <c:v>83.86</c:v>
                </c:pt>
                <c:pt idx="926">
                  <c:v>84.11</c:v>
                </c:pt>
                <c:pt idx="927">
                  <c:v>84.11</c:v>
                </c:pt>
                <c:pt idx="928">
                  <c:v>85.09</c:v>
                </c:pt>
                <c:pt idx="929">
                  <c:v>85.09</c:v>
                </c:pt>
                <c:pt idx="930">
                  <c:v>85.09</c:v>
                </c:pt>
                <c:pt idx="931">
                  <c:v>85.09</c:v>
                </c:pt>
                <c:pt idx="932">
                  <c:v>85.58</c:v>
                </c:pt>
                <c:pt idx="933">
                  <c:v>86.55</c:v>
                </c:pt>
                <c:pt idx="934">
                  <c:v>86.55</c:v>
                </c:pt>
                <c:pt idx="935">
                  <c:v>86.55</c:v>
                </c:pt>
                <c:pt idx="936">
                  <c:v>87.04</c:v>
                </c:pt>
                <c:pt idx="937">
                  <c:v>87.04</c:v>
                </c:pt>
                <c:pt idx="938">
                  <c:v>88.02</c:v>
                </c:pt>
                <c:pt idx="939">
                  <c:v>88.26</c:v>
                </c:pt>
                <c:pt idx="940">
                  <c:v>88.26</c:v>
                </c:pt>
                <c:pt idx="941">
                  <c:v>88.26</c:v>
                </c:pt>
                <c:pt idx="942">
                  <c:v>88.26</c:v>
                </c:pt>
                <c:pt idx="943">
                  <c:v>89</c:v>
                </c:pt>
                <c:pt idx="944">
                  <c:v>89.73</c:v>
                </c:pt>
                <c:pt idx="945">
                  <c:v>89.98</c:v>
                </c:pt>
                <c:pt idx="946">
                  <c:v>90.95</c:v>
                </c:pt>
                <c:pt idx="947">
                  <c:v>91.44</c:v>
                </c:pt>
                <c:pt idx="948">
                  <c:v>91.69</c:v>
                </c:pt>
                <c:pt idx="949">
                  <c:v>92.18</c:v>
                </c:pt>
                <c:pt idx="950">
                  <c:v>92.42</c:v>
                </c:pt>
                <c:pt idx="951">
                  <c:v>92.42</c:v>
                </c:pt>
                <c:pt idx="952">
                  <c:v>92.42</c:v>
                </c:pt>
                <c:pt idx="953">
                  <c:v>92.42</c:v>
                </c:pt>
                <c:pt idx="954">
                  <c:v>92.91</c:v>
                </c:pt>
                <c:pt idx="955">
                  <c:v>93.15</c:v>
                </c:pt>
                <c:pt idx="956">
                  <c:v>93.89</c:v>
                </c:pt>
                <c:pt idx="957">
                  <c:v>95.11</c:v>
                </c:pt>
                <c:pt idx="958">
                  <c:v>95.36</c:v>
                </c:pt>
                <c:pt idx="959">
                  <c:v>96.33</c:v>
                </c:pt>
                <c:pt idx="960">
                  <c:v>96.33</c:v>
                </c:pt>
                <c:pt idx="961">
                  <c:v>97.31</c:v>
                </c:pt>
                <c:pt idx="962">
                  <c:v>97.31</c:v>
                </c:pt>
                <c:pt idx="963">
                  <c:v>98.04</c:v>
                </c:pt>
                <c:pt idx="964">
                  <c:v>98.04</c:v>
                </c:pt>
                <c:pt idx="965">
                  <c:v>98.29</c:v>
                </c:pt>
                <c:pt idx="966">
                  <c:v>99.51</c:v>
                </c:pt>
                <c:pt idx="967">
                  <c:v>99.51</c:v>
                </c:pt>
                <c:pt idx="968">
                  <c:v>99.76</c:v>
                </c:pt>
                <c:pt idx="969">
                  <c:v>99.76</c:v>
                </c:pt>
                <c:pt idx="970">
                  <c:v>100.98</c:v>
                </c:pt>
                <c:pt idx="971">
                  <c:v>101.22</c:v>
                </c:pt>
                <c:pt idx="972">
                  <c:v>101.71</c:v>
                </c:pt>
                <c:pt idx="973">
                  <c:v>102.69</c:v>
                </c:pt>
                <c:pt idx="974">
                  <c:v>102.69</c:v>
                </c:pt>
                <c:pt idx="975">
                  <c:v>103.42</c:v>
                </c:pt>
                <c:pt idx="976">
                  <c:v>103.42</c:v>
                </c:pt>
                <c:pt idx="977">
                  <c:v>104.4</c:v>
                </c:pt>
                <c:pt idx="978">
                  <c:v>105.38</c:v>
                </c:pt>
                <c:pt idx="979">
                  <c:v>105.62</c:v>
                </c:pt>
                <c:pt idx="980">
                  <c:v>106.6</c:v>
                </c:pt>
                <c:pt idx="981">
                  <c:v>106.6</c:v>
                </c:pt>
                <c:pt idx="982">
                  <c:v>107.34</c:v>
                </c:pt>
                <c:pt idx="983">
                  <c:v>107.34</c:v>
                </c:pt>
                <c:pt idx="984">
                  <c:v>107.58</c:v>
                </c:pt>
                <c:pt idx="985">
                  <c:v>107.82</c:v>
                </c:pt>
                <c:pt idx="986">
                  <c:v>108.56</c:v>
                </c:pt>
                <c:pt idx="987">
                  <c:v>109.05</c:v>
                </c:pt>
                <c:pt idx="988">
                  <c:v>109.29</c:v>
                </c:pt>
                <c:pt idx="989">
                  <c:v>110.27</c:v>
                </c:pt>
                <c:pt idx="990">
                  <c:v>110.76</c:v>
                </c:pt>
                <c:pt idx="991">
                  <c:v>111.25</c:v>
                </c:pt>
                <c:pt idx="992">
                  <c:v>111.74</c:v>
                </c:pt>
                <c:pt idx="993">
                  <c:v>111.74</c:v>
                </c:pt>
                <c:pt idx="994">
                  <c:v>111.98</c:v>
                </c:pt>
                <c:pt idx="995">
                  <c:v>112.71</c:v>
                </c:pt>
                <c:pt idx="996">
                  <c:v>113.2</c:v>
                </c:pt>
                <c:pt idx="997">
                  <c:v>114.18</c:v>
                </c:pt>
                <c:pt idx="998">
                  <c:v>114.91</c:v>
                </c:pt>
                <c:pt idx="999">
                  <c:v>114.91</c:v>
                </c:pt>
                <c:pt idx="1000">
                  <c:v>115.65</c:v>
                </c:pt>
                <c:pt idx="1001">
                  <c:v>115.89</c:v>
                </c:pt>
                <c:pt idx="1002">
                  <c:v>116.63</c:v>
                </c:pt>
                <c:pt idx="1003">
                  <c:v>116.63</c:v>
                </c:pt>
                <c:pt idx="1004">
                  <c:v>118.09</c:v>
                </c:pt>
                <c:pt idx="1005">
                  <c:v>118.09</c:v>
                </c:pt>
                <c:pt idx="1006">
                  <c:v>118.09</c:v>
                </c:pt>
                <c:pt idx="1007">
                  <c:v>119.07</c:v>
                </c:pt>
                <c:pt idx="1008">
                  <c:v>119.8</c:v>
                </c:pt>
                <c:pt idx="1009">
                  <c:v>120.29</c:v>
                </c:pt>
                <c:pt idx="1010">
                  <c:v>121.03</c:v>
                </c:pt>
                <c:pt idx="1011">
                  <c:v>121.27</c:v>
                </c:pt>
                <c:pt idx="1012">
                  <c:v>122.25</c:v>
                </c:pt>
                <c:pt idx="1013">
                  <c:v>123.23</c:v>
                </c:pt>
                <c:pt idx="1014">
                  <c:v>123.23</c:v>
                </c:pt>
                <c:pt idx="1015">
                  <c:v>124.21</c:v>
                </c:pt>
                <c:pt idx="1016">
                  <c:v>124.45</c:v>
                </c:pt>
                <c:pt idx="1017">
                  <c:v>125.43</c:v>
                </c:pt>
                <c:pt idx="1018">
                  <c:v>125.43</c:v>
                </c:pt>
                <c:pt idx="1019">
                  <c:v>126.65</c:v>
                </c:pt>
                <c:pt idx="1020">
                  <c:v>126.65</c:v>
                </c:pt>
                <c:pt idx="1021">
                  <c:v>127.38</c:v>
                </c:pt>
                <c:pt idx="1022">
                  <c:v>127.38</c:v>
                </c:pt>
                <c:pt idx="1023">
                  <c:v>128.61000000000001</c:v>
                </c:pt>
                <c:pt idx="1024">
                  <c:v>128.61000000000001</c:v>
                </c:pt>
                <c:pt idx="1025">
                  <c:v>128.85</c:v>
                </c:pt>
                <c:pt idx="1026">
                  <c:v>129.59</c:v>
                </c:pt>
                <c:pt idx="1027">
                  <c:v>130.56</c:v>
                </c:pt>
                <c:pt idx="1028">
                  <c:v>131.30000000000001</c:v>
                </c:pt>
                <c:pt idx="1029">
                  <c:v>131.54</c:v>
                </c:pt>
                <c:pt idx="1030">
                  <c:v>132.27000000000001</c:v>
                </c:pt>
                <c:pt idx="1031">
                  <c:v>133.25</c:v>
                </c:pt>
                <c:pt idx="1032">
                  <c:v>133.5</c:v>
                </c:pt>
                <c:pt idx="1033">
                  <c:v>134.72</c:v>
                </c:pt>
                <c:pt idx="1034">
                  <c:v>134.72</c:v>
                </c:pt>
                <c:pt idx="1035">
                  <c:v>136.43</c:v>
                </c:pt>
                <c:pt idx="1036">
                  <c:v>136.68</c:v>
                </c:pt>
                <c:pt idx="1037">
                  <c:v>136.68</c:v>
                </c:pt>
                <c:pt idx="1038">
                  <c:v>136.91999999999999</c:v>
                </c:pt>
                <c:pt idx="1039">
                  <c:v>137.9</c:v>
                </c:pt>
                <c:pt idx="1040">
                  <c:v>137.9</c:v>
                </c:pt>
                <c:pt idx="1041">
                  <c:v>139.12</c:v>
                </c:pt>
                <c:pt idx="1042">
                  <c:v>139.37</c:v>
                </c:pt>
                <c:pt idx="1043">
                  <c:v>140.1</c:v>
                </c:pt>
                <c:pt idx="1044">
                  <c:v>140.34</c:v>
                </c:pt>
                <c:pt idx="1045">
                  <c:v>140.59</c:v>
                </c:pt>
                <c:pt idx="1046">
                  <c:v>140.83000000000001</c:v>
                </c:pt>
                <c:pt idx="1047">
                  <c:v>141.08000000000001</c:v>
                </c:pt>
                <c:pt idx="1048">
                  <c:v>141.32</c:v>
                </c:pt>
                <c:pt idx="1049">
                  <c:v>141.57</c:v>
                </c:pt>
                <c:pt idx="1050">
                  <c:v>141.81</c:v>
                </c:pt>
                <c:pt idx="1051">
                  <c:v>142.79</c:v>
                </c:pt>
                <c:pt idx="1052">
                  <c:v>142.79</c:v>
                </c:pt>
                <c:pt idx="1053">
                  <c:v>143.77000000000001</c:v>
                </c:pt>
                <c:pt idx="1054">
                  <c:v>143.77000000000001</c:v>
                </c:pt>
                <c:pt idx="1055">
                  <c:v>146.21</c:v>
                </c:pt>
                <c:pt idx="1056">
                  <c:v>146.94</c:v>
                </c:pt>
                <c:pt idx="1057">
                  <c:v>147.19</c:v>
                </c:pt>
                <c:pt idx="1058">
                  <c:v>147.43</c:v>
                </c:pt>
                <c:pt idx="1059">
                  <c:v>147.43</c:v>
                </c:pt>
                <c:pt idx="1060">
                  <c:v>147.91999999999999</c:v>
                </c:pt>
                <c:pt idx="1061">
                  <c:v>147.91999999999999</c:v>
                </c:pt>
                <c:pt idx="1062">
                  <c:v>148.16999999999999</c:v>
                </c:pt>
                <c:pt idx="1063">
                  <c:v>148.16999999999999</c:v>
                </c:pt>
                <c:pt idx="1064">
                  <c:v>149.63</c:v>
                </c:pt>
                <c:pt idx="1065">
                  <c:v>149.88</c:v>
                </c:pt>
                <c:pt idx="1066">
                  <c:v>150.12</c:v>
                </c:pt>
                <c:pt idx="1067">
                  <c:v>150.37</c:v>
                </c:pt>
                <c:pt idx="1068">
                  <c:v>150.37</c:v>
                </c:pt>
                <c:pt idx="1069">
                  <c:v>150.61000000000001</c:v>
                </c:pt>
                <c:pt idx="1070">
                  <c:v>150.86000000000001</c:v>
                </c:pt>
                <c:pt idx="1071">
                  <c:v>151.35</c:v>
                </c:pt>
                <c:pt idx="1072">
                  <c:v>152.08000000000001</c:v>
                </c:pt>
                <c:pt idx="1073">
                  <c:v>152.08000000000001</c:v>
                </c:pt>
                <c:pt idx="1074">
                  <c:v>152.57</c:v>
                </c:pt>
                <c:pt idx="1075">
                  <c:v>152.81</c:v>
                </c:pt>
                <c:pt idx="1076">
                  <c:v>153.06</c:v>
                </c:pt>
                <c:pt idx="1077">
                  <c:v>153.06</c:v>
                </c:pt>
                <c:pt idx="1078">
                  <c:v>153.06</c:v>
                </c:pt>
                <c:pt idx="1079">
                  <c:v>153.79</c:v>
                </c:pt>
                <c:pt idx="1080">
                  <c:v>153.79</c:v>
                </c:pt>
                <c:pt idx="1081">
                  <c:v>154.52000000000001</c:v>
                </c:pt>
                <c:pt idx="1082">
                  <c:v>154.52000000000001</c:v>
                </c:pt>
                <c:pt idx="1083">
                  <c:v>155.26</c:v>
                </c:pt>
                <c:pt idx="1084">
                  <c:v>155.26</c:v>
                </c:pt>
                <c:pt idx="1085">
                  <c:v>155.75</c:v>
                </c:pt>
                <c:pt idx="1086">
                  <c:v>155.75</c:v>
                </c:pt>
                <c:pt idx="1087">
                  <c:v>156.24</c:v>
                </c:pt>
                <c:pt idx="1088">
                  <c:v>156.97</c:v>
                </c:pt>
                <c:pt idx="1089">
                  <c:v>157.46</c:v>
                </c:pt>
                <c:pt idx="1090">
                  <c:v>157.94999999999999</c:v>
                </c:pt>
                <c:pt idx="1091">
                  <c:v>157.94999999999999</c:v>
                </c:pt>
                <c:pt idx="1092">
                  <c:v>157.94999999999999</c:v>
                </c:pt>
                <c:pt idx="1093">
                  <c:v>157.94999999999999</c:v>
                </c:pt>
                <c:pt idx="1094">
                  <c:v>157.94999999999999</c:v>
                </c:pt>
                <c:pt idx="1095">
                  <c:v>157.94999999999999</c:v>
                </c:pt>
                <c:pt idx="1096">
                  <c:v>157.94999999999999</c:v>
                </c:pt>
                <c:pt idx="1097">
                  <c:v>158.19</c:v>
                </c:pt>
                <c:pt idx="1098">
                  <c:v>158.19</c:v>
                </c:pt>
                <c:pt idx="1099">
                  <c:v>159.16999999999999</c:v>
                </c:pt>
                <c:pt idx="1100">
                  <c:v>159.16999999999999</c:v>
                </c:pt>
                <c:pt idx="1101">
                  <c:v>159.16999999999999</c:v>
                </c:pt>
                <c:pt idx="1102">
                  <c:v>159.41</c:v>
                </c:pt>
                <c:pt idx="1103">
                  <c:v>159.41</c:v>
                </c:pt>
                <c:pt idx="1104">
                  <c:v>159.41</c:v>
                </c:pt>
                <c:pt idx="1105">
                  <c:v>159.66</c:v>
                </c:pt>
                <c:pt idx="1106">
                  <c:v>159.66</c:v>
                </c:pt>
                <c:pt idx="1107">
                  <c:v>160.38999999999999</c:v>
                </c:pt>
                <c:pt idx="1108">
                  <c:v>160.38999999999999</c:v>
                </c:pt>
                <c:pt idx="1109">
                  <c:v>160.38999999999999</c:v>
                </c:pt>
                <c:pt idx="1110">
                  <c:v>160.38999999999999</c:v>
                </c:pt>
                <c:pt idx="1111">
                  <c:v>160.38999999999999</c:v>
                </c:pt>
                <c:pt idx="1112">
                  <c:v>160.38999999999999</c:v>
                </c:pt>
                <c:pt idx="1113">
                  <c:v>160.38999999999999</c:v>
                </c:pt>
                <c:pt idx="1114">
                  <c:v>160.38999999999999</c:v>
                </c:pt>
                <c:pt idx="1115">
                  <c:v>160.38999999999999</c:v>
                </c:pt>
                <c:pt idx="1116">
                  <c:v>160.38999999999999</c:v>
                </c:pt>
                <c:pt idx="1117">
                  <c:v>160.63999999999999</c:v>
                </c:pt>
                <c:pt idx="1118">
                  <c:v>160.63999999999999</c:v>
                </c:pt>
                <c:pt idx="1119">
                  <c:v>160.88</c:v>
                </c:pt>
                <c:pt idx="1120">
                  <c:v>160.88</c:v>
                </c:pt>
                <c:pt idx="1121">
                  <c:v>160.88</c:v>
                </c:pt>
                <c:pt idx="1122">
                  <c:v>160.88</c:v>
                </c:pt>
                <c:pt idx="1123">
                  <c:v>160.88</c:v>
                </c:pt>
                <c:pt idx="1124">
                  <c:v>161.13</c:v>
                </c:pt>
                <c:pt idx="1125">
                  <c:v>161.13</c:v>
                </c:pt>
                <c:pt idx="1126">
                  <c:v>161.61000000000001</c:v>
                </c:pt>
                <c:pt idx="1127">
                  <c:v>161.61000000000001</c:v>
                </c:pt>
                <c:pt idx="1128">
                  <c:v>161.37</c:v>
                </c:pt>
                <c:pt idx="1129">
                  <c:v>161.37</c:v>
                </c:pt>
                <c:pt idx="1130">
                  <c:v>161.37</c:v>
                </c:pt>
                <c:pt idx="1131">
                  <c:v>161.37</c:v>
                </c:pt>
                <c:pt idx="1132">
                  <c:v>161.37</c:v>
                </c:pt>
                <c:pt idx="1133">
                  <c:v>161.37</c:v>
                </c:pt>
                <c:pt idx="1134">
                  <c:v>161.37</c:v>
                </c:pt>
                <c:pt idx="1135">
                  <c:v>161.37</c:v>
                </c:pt>
                <c:pt idx="1136">
                  <c:v>161.37</c:v>
                </c:pt>
                <c:pt idx="1137">
                  <c:v>161.37</c:v>
                </c:pt>
                <c:pt idx="1138">
                  <c:v>161.37</c:v>
                </c:pt>
                <c:pt idx="1139">
                  <c:v>161.37</c:v>
                </c:pt>
                <c:pt idx="1140">
                  <c:v>161.13</c:v>
                </c:pt>
                <c:pt idx="1141">
                  <c:v>161.13</c:v>
                </c:pt>
                <c:pt idx="1142">
                  <c:v>161.13</c:v>
                </c:pt>
                <c:pt idx="1143">
                  <c:v>161.13</c:v>
                </c:pt>
                <c:pt idx="1144">
                  <c:v>161.13</c:v>
                </c:pt>
                <c:pt idx="1145">
                  <c:v>161.13</c:v>
                </c:pt>
                <c:pt idx="1146">
                  <c:v>161.13</c:v>
                </c:pt>
                <c:pt idx="1147">
                  <c:v>161.13</c:v>
                </c:pt>
                <c:pt idx="1148">
                  <c:v>160.88</c:v>
                </c:pt>
                <c:pt idx="1149">
                  <c:v>160.88</c:v>
                </c:pt>
                <c:pt idx="1150">
                  <c:v>160.88</c:v>
                </c:pt>
                <c:pt idx="1151">
                  <c:v>160.63999999999999</c:v>
                </c:pt>
                <c:pt idx="1152">
                  <c:v>160.38999999999999</c:v>
                </c:pt>
                <c:pt idx="1153">
                  <c:v>160.15</c:v>
                </c:pt>
                <c:pt idx="1154">
                  <c:v>159.9</c:v>
                </c:pt>
                <c:pt idx="1155">
                  <c:v>159.9</c:v>
                </c:pt>
                <c:pt idx="1156">
                  <c:v>159.9</c:v>
                </c:pt>
                <c:pt idx="1157">
                  <c:v>159.9</c:v>
                </c:pt>
                <c:pt idx="1158">
                  <c:v>159.9</c:v>
                </c:pt>
                <c:pt idx="1159">
                  <c:v>159.9</c:v>
                </c:pt>
                <c:pt idx="1160">
                  <c:v>159.9</c:v>
                </c:pt>
                <c:pt idx="1161">
                  <c:v>159.9</c:v>
                </c:pt>
                <c:pt idx="1162">
                  <c:v>159.66</c:v>
                </c:pt>
                <c:pt idx="1163">
                  <c:v>159.41</c:v>
                </c:pt>
                <c:pt idx="1164">
                  <c:v>159.41</c:v>
                </c:pt>
                <c:pt idx="1165">
                  <c:v>158.68</c:v>
                </c:pt>
                <c:pt idx="1166">
                  <c:v>158.68</c:v>
                </c:pt>
                <c:pt idx="1167">
                  <c:v>158.44</c:v>
                </c:pt>
                <c:pt idx="1168">
                  <c:v>157.94999999999999</c:v>
                </c:pt>
                <c:pt idx="1169">
                  <c:v>156.97</c:v>
                </c:pt>
                <c:pt idx="1170">
                  <c:v>156.97</c:v>
                </c:pt>
                <c:pt idx="1171">
                  <c:v>156.97</c:v>
                </c:pt>
                <c:pt idx="1172">
                  <c:v>156.97</c:v>
                </c:pt>
                <c:pt idx="1173">
                  <c:v>156.97</c:v>
                </c:pt>
                <c:pt idx="1174">
                  <c:v>156.97</c:v>
                </c:pt>
                <c:pt idx="1175">
                  <c:v>156.97</c:v>
                </c:pt>
                <c:pt idx="1176">
                  <c:v>156.72</c:v>
                </c:pt>
                <c:pt idx="1177">
                  <c:v>156.72</c:v>
                </c:pt>
                <c:pt idx="1178">
                  <c:v>156.72</c:v>
                </c:pt>
                <c:pt idx="1179">
                  <c:v>156.72</c:v>
                </c:pt>
                <c:pt idx="1180">
                  <c:v>156.72</c:v>
                </c:pt>
                <c:pt idx="1181">
                  <c:v>156.72</c:v>
                </c:pt>
                <c:pt idx="1182">
                  <c:v>156.72</c:v>
                </c:pt>
                <c:pt idx="1183">
                  <c:v>155.5</c:v>
                </c:pt>
                <c:pt idx="1184">
                  <c:v>155.01</c:v>
                </c:pt>
                <c:pt idx="1185">
                  <c:v>153.55000000000001</c:v>
                </c:pt>
                <c:pt idx="1186">
                  <c:v>153.30000000000001</c:v>
                </c:pt>
                <c:pt idx="1187">
                  <c:v>152.57</c:v>
                </c:pt>
                <c:pt idx="1188">
                  <c:v>152.57</c:v>
                </c:pt>
                <c:pt idx="1189">
                  <c:v>152.57</c:v>
                </c:pt>
                <c:pt idx="1190">
                  <c:v>152.57</c:v>
                </c:pt>
                <c:pt idx="1191">
                  <c:v>152.57</c:v>
                </c:pt>
                <c:pt idx="1192">
                  <c:v>152.57</c:v>
                </c:pt>
                <c:pt idx="1193">
                  <c:v>152.57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152.08000000000001</c:v>
                </c:pt>
                <c:pt idx="1201">
                  <c:v>152.08000000000001</c:v>
                </c:pt>
                <c:pt idx="1202">
                  <c:v>150.86000000000001</c:v>
                </c:pt>
                <c:pt idx="1203">
                  <c:v>150.86000000000001</c:v>
                </c:pt>
                <c:pt idx="1204">
                  <c:v>149.63</c:v>
                </c:pt>
                <c:pt idx="1205">
                  <c:v>148.9</c:v>
                </c:pt>
                <c:pt idx="1206">
                  <c:v>148.41</c:v>
                </c:pt>
                <c:pt idx="1207">
                  <c:v>146.69999999999999</c:v>
                </c:pt>
                <c:pt idx="1208">
                  <c:v>146.69999999999999</c:v>
                </c:pt>
                <c:pt idx="1209">
                  <c:v>145.72</c:v>
                </c:pt>
                <c:pt idx="1210">
                  <c:v>145.72</c:v>
                </c:pt>
                <c:pt idx="1211">
                  <c:v>145.22999999999999</c:v>
                </c:pt>
                <c:pt idx="1212">
                  <c:v>145.22999999999999</c:v>
                </c:pt>
                <c:pt idx="1213">
                  <c:v>144.25</c:v>
                </c:pt>
                <c:pt idx="1214">
                  <c:v>143.52000000000001</c:v>
                </c:pt>
                <c:pt idx="1215">
                  <c:v>143.52000000000001</c:v>
                </c:pt>
                <c:pt idx="1216">
                  <c:v>142.54</c:v>
                </c:pt>
                <c:pt idx="1217">
                  <c:v>142.54</c:v>
                </c:pt>
                <c:pt idx="1218">
                  <c:v>141.81</c:v>
                </c:pt>
                <c:pt idx="1219">
                  <c:v>141.81</c:v>
                </c:pt>
                <c:pt idx="1220">
                  <c:v>140.34</c:v>
                </c:pt>
                <c:pt idx="1221">
                  <c:v>139.61000000000001</c:v>
                </c:pt>
                <c:pt idx="1222">
                  <c:v>139.61000000000001</c:v>
                </c:pt>
                <c:pt idx="1223">
                  <c:v>138.63</c:v>
                </c:pt>
                <c:pt idx="1224">
                  <c:v>137.9</c:v>
                </c:pt>
                <c:pt idx="1225">
                  <c:v>137.65</c:v>
                </c:pt>
                <c:pt idx="1226">
                  <c:v>137.41</c:v>
                </c:pt>
                <c:pt idx="1227">
                  <c:v>136.68</c:v>
                </c:pt>
                <c:pt idx="1228">
                  <c:v>136.19</c:v>
                </c:pt>
                <c:pt idx="1229">
                  <c:v>136.19</c:v>
                </c:pt>
                <c:pt idx="1230">
                  <c:v>135.44999999999999</c:v>
                </c:pt>
                <c:pt idx="1231">
                  <c:v>135.44999999999999</c:v>
                </c:pt>
                <c:pt idx="1232">
                  <c:v>134.47</c:v>
                </c:pt>
                <c:pt idx="1233">
                  <c:v>134.47</c:v>
                </c:pt>
                <c:pt idx="1234">
                  <c:v>133.74</c:v>
                </c:pt>
                <c:pt idx="1235">
                  <c:v>133.5</c:v>
                </c:pt>
                <c:pt idx="1236">
                  <c:v>133.5</c:v>
                </c:pt>
                <c:pt idx="1237">
                  <c:v>133.01</c:v>
                </c:pt>
                <c:pt idx="1238">
                  <c:v>132.52000000000001</c:v>
                </c:pt>
                <c:pt idx="1239">
                  <c:v>131.79</c:v>
                </c:pt>
                <c:pt idx="1240">
                  <c:v>131.05000000000001</c:v>
                </c:pt>
                <c:pt idx="1241">
                  <c:v>130.56</c:v>
                </c:pt>
                <c:pt idx="1242">
                  <c:v>129.59</c:v>
                </c:pt>
                <c:pt idx="1243">
                  <c:v>129.59</c:v>
                </c:pt>
                <c:pt idx="1244">
                  <c:v>128.36000000000001</c:v>
                </c:pt>
                <c:pt idx="1245">
                  <c:v>128.36000000000001</c:v>
                </c:pt>
                <c:pt idx="1246">
                  <c:v>127.63</c:v>
                </c:pt>
                <c:pt idx="1247">
                  <c:v>127.63</c:v>
                </c:pt>
                <c:pt idx="1248">
                  <c:v>126.65</c:v>
                </c:pt>
                <c:pt idx="1249">
                  <c:v>126.65</c:v>
                </c:pt>
                <c:pt idx="1250">
                  <c:v>125.67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123.96</c:v>
                </c:pt>
                <c:pt idx="1254">
                  <c:v>123.47</c:v>
                </c:pt>
                <c:pt idx="1255">
                  <c:v>122.74</c:v>
                </c:pt>
                <c:pt idx="1256">
                  <c:v>122.74</c:v>
                </c:pt>
                <c:pt idx="1257">
                  <c:v>122.01</c:v>
                </c:pt>
                <c:pt idx="1258">
                  <c:v>122.01</c:v>
                </c:pt>
                <c:pt idx="1259">
                  <c:v>120.78</c:v>
                </c:pt>
                <c:pt idx="1260">
                  <c:v>120.29</c:v>
                </c:pt>
                <c:pt idx="1261">
                  <c:v>119.8</c:v>
                </c:pt>
                <c:pt idx="1262">
                  <c:v>119.07</c:v>
                </c:pt>
                <c:pt idx="1263">
                  <c:v>118.58</c:v>
                </c:pt>
                <c:pt idx="1264">
                  <c:v>117.6</c:v>
                </c:pt>
                <c:pt idx="1265">
                  <c:v>116.87</c:v>
                </c:pt>
                <c:pt idx="1266">
                  <c:v>116.14</c:v>
                </c:pt>
                <c:pt idx="1267">
                  <c:v>115.65</c:v>
                </c:pt>
                <c:pt idx="1268">
                  <c:v>115.16</c:v>
                </c:pt>
                <c:pt idx="1269">
                  <c:v>114.67</c:v>
                </c:pt>
                <c:pt idx="1270">
                  <c:v>113.94</c:v>
                </c:pt>
                <c:pt idx="1271">
                  <c:v>113.45</c:v>
                </c:pt>
                <c:pt idx="1272">
                  <c:v>113.2</c:v>
                </c:pt>
                <c:pt idx="1273">
                  <c:v>112.47</c:v>
                </c:pt>
                <c:pt idx="1274">
                  <c:v>112.23</c:v>
                </c:pt>
                <c:pt idx="1275">
                  <c:v>111</c:v>
                </c:pt>
                <c:pt idx="1276">
                  <c:v>110.76</c:v>
                </c:pt>
                <c:pt idx="1277">
                  <c:v>110.02</c:v>
                </c:pt>
                <c:pt idx="1278">
                  <c:v>110.02</c:v>
                </c:pt>
                <c:pt idx="1279">
                  <c:v>108.8</c:v>
                </c:pt>
                <c:pt idx="1280">
                  <c:v>108.31</c:v>
                </c:pt>
                <c:pt idx="1281">
                  <c:v>108.07</c:v>
                </c:pt>
                <c:pt idx="1282">
                  <c:v>107.82</c:v>
                </c:pt>
                <c:pt idx="1283">
                  <c:v>107.34</c:v>
                </c:pt>
                <c:pt idx="1284">
                  <c:v>106.36</c:v>
                </c:pt>
                <c:pt idx="1285">
                  <c:v>106.36</c:v>
                </c:pt>
                <c:pt idx="1286">
                  <c:v>105.62</c:v>
                </c:pt>
                <c:pt idx="1287">
                  <c:v>104.89</c:v>
                </c:pt>
                <c:pt idx="1288">
                  <c:v>103.91</c:v>
                </c:pt>
                <c:pt idx="1289">
                  <c:v>103.91</c:v>
                </c:pt>
                <c:pt idx="1290">
                  <c:v>103.91</c:v>
                </c:pt>
                <c:pt idx="1291">
                  <c:v>103.91</c:v>
                </c:pt>
                <c:pt idx="1292">
                  <c:v>103.18</c:v>
                </c:pt>
                <c:pt idx="1293">
                  <c:v>103.18</c:v>
                </c:pt>
                <c:pt idx="1294">
                  <c:v>102.93</c:v>
                </c:pt>
                <c:pt idx="1295">
                  <c:v>102.2</c:v>
                </c:pt>
                <c:pt idx="1296">
                  <c:v>101.71</c:v>
                </c:pt>
                <c:pt idx="1297">
                  <c:v>100</c:v>
                </c:pt>
                <c:pt idx="1298">
                  <c:v>100</c:v>
                </c:pt>
                <c:pt idx="1299">
                  <c:v>99.27</c:v>
                </c:pt>
                <c:pt idx="1300">
                  <c:v>98.78</c:v>
                </c:pt>
                <c:pt idx="1301">
                  <c:v>98.29</c:v>
                </c:pt>
                <c:pt idx="1302">
                  <c:v>97.31</c:v>
                </c:pt>
                <c:pt idx="1303">
                  <c:v>97.31</c:v>
                </c:pt>
                <c:pt idx="1304">
                  <c:v>97.31</c:v>
                </c:pt>
                <c:pt idx="1305">
                  <c:v>97.31</c:v>
                </c:pt>
                <c:pt idx="1306">
                  <c:v>96.82</c:v>
                </c:pt>
                <c:pt idx="1307">
                  <c:v>96.82</c:v>
                </c:pt>
                <c:pt idx="1308">
                  <c:v>96.82</c:v>
                </c:pt>
                <c:pt idx="1309">
                  <c:v>96.58</c:v>
                </c:pt>
                <c:pt idx="1310">
                  <c:v>95.84</c:v>
                </c:pt>
                <c:pt idx="1311">
                  <c:v>95.36</c:v>
                </c:pt>
                <c:pt idx="1312">
                  <c:v>94.87</c:v>
                </c:pt>
                <c:pt idx="1313">
                  <c:v>94.87</c:v>
                </c:pt>
                <c:pt idx="1314">
                  <c:v>94.13</c:v>
                </c:pt>
                <c:pt idx="1315">
                  <c:v>94.13</c:v>
                </c:pt>
                <c:pt idx="1316">
                  <c:v>93.89</c:v>
                </c:pt>
                <c:pt idx="1317">
                  <c:v>93.4</c:v>
                </c:pt>
                <c:pt idx="1318">
                  <c:v>92.67</c:v>
                </c:pt>
                <c:pt idx="1319">
                  <c:v>91.93</c:v>
                </c:pt>
                <c:pt idx="1320">
                  <c:v>91.93</c:v>
                </c:pt>
                <c:pt idx="1321">
                  <c:v>90.22</c:v>
                </c:pt>
                <c:pt idx="1322">
                  <c:v>90.22</c:v>
                </c:pt>
                <c:pt idx="1323">
                  <c:v>88.51</c:v>
                </c:pt>
                <c:pt idx="1324">
                  <c:v>88.51</c:v>
                </c:pt>
                <c:pt idx="1325">
                  <c:v>88.26</c:v>
                </c:pt>
                <c:pt idx="1326">
                  <c:v>88.26</c:v>
                </c:pt>
                <c:pt idx="1327">
                  <c:v>88.26</c:v>
                </c:pt>
                <c:pt idx="1328">
                  <c:v>88.26</c:v>
                </c:pt>
                <c:pt idx="1329">
                  <c:v>88.26</c:v>
                </c:pt>
                <c:pt idx="1330">
                  <c:v>87.53</c:v>
                </c:pt>
                <c:pt idx="1331">
                  <c:v>87.53</c:v>
                </c:pt>
                <c:pt idx="1332">
                  <c:v>87.29</c:v>
                </c:pt>
                <c:pt idx="1333">
                  <c:v>87.53</c:v>
                </c:pt>
                <c:pt idx="1334">
                  <c:v>86.8</c:v>
                </c:pt>
                <c:pt idx="1335">
                  <c:v>86.8</c:v>
                </c:pt>
                <c:pt idx="1336">
                  <c:v>85.09</c:v>
                </c:pt>
                <c:pt idx="1337">
                  <c:v>84.11</c:v>
                </c:pt>
                <c:pt idx="1338">
                  <c:v>84.11</c:v>
                </c:pt>
                <c:pt idx="1339">
                  <c:v>84.11</c:v>
                </c:pt>
                <c:pt idx="1340">
                  <c:v>83.86</c:v>
                </c:pt>
                <c:pt idx="1341">
                  <c:v>84.11</c:v>
                </c:pt>
                <c:pt idx="1342">
                  <c:v>83.62</c:v>
                </c:pt>
                <c:pt idx="1343">
                  <c:v>83.13</c:v>
                </c:pt>
                <c:pt idx="1344">
                  <c:v>83.13</c:v>
                </c:pt>
                <c:pt idx="1345">
                  <c:v>81.91</c:v>
                </c:pt>
                <c:pt idx="1346">
                  <c:v>81.66</c:v>
                </c:pt>
                <c:pt idx="1347">
                  <c:v>81.66</c:v>
                </c:pt>
                <c:pt idx="1348">
                  <c:v>81.66</c:v>
                </c:pt>
                <c:pt idx="1349">
                  <c:v>81.66</c:v>
                </c:pt>
                <c:pt idx="1350">
                  <c:v>81.66</c:v>
                </c:pt>
                <c:pt idx="1351">
                  <c:v>81.66</c:v>
                </c:pt>
                <c:pt idx="1352">
                  <c:v>81.66</c:v>
                </c:pt>
                <c:pt idx="1353">
                  <c:v>81.66</c:v>
                </c:pt>
                <c:pt idx="1354">
                  <c:v>81.66</c:v>
                </c:pt>
                <c:pt idx="1355">
                  <c:v>80.69</c:v>
                </c:pt>
                <c:pt idx="1356">
                  <c:v>80.69</c:v>
                </c:pt>
                <c:pt idx="1357">
                  <c:v>79.709999999999994</c:v>
                </c:pt>
                <c:pt idx="1358">
                  <c:v>78.73</c:v>
                </c:pt>
                <c:pt idx="1359">
                  <c:v>78.73</c:v>
                </c:pt>
                <c:pt idx="1360">
                  <c:v>78.73</c:v>
                </c:pt>
                <c:pt idx="1361">
                  <c:v>78.73</c:v>
                </c:pt>
                <c:pt idx="1362">
                  <c:v>78.73</c:v>
                </c:pt>
                <c:pt idx="1363">
                  <c:v>78.73</c:v>
                </c:pt>
                <c:pt idx="1364">
                  <c:v>78.73</c:v>
                </c:pt>
                <c:pt idx="1365">
                  <c:v>78.239999999999995</c:v>
                </c:pt>
                <c:pt idx="1366">
                  <c:v>78.239999999999995</c:v>
                </c:pt>
                <c:pt idx="1367">
                  <c:v>78.239999999999995</c:v>
                </c:pt>
                <c:pt idx="1368">
                  <c:v>78.239999999999995</c:v>
                </c:pt>
                <c:pt idx="1369">
                  <c:v>78.239999999999995</c:v>
                </c:pt>
                <c:pt idx="1370">
                  <c:v>78.239999999999995</c:v>
                </c:pt>
                <c:pt idx="1371">
                  <c:v>78.239999999999995</c:v>
                </c:pt>
                <c:pt idx="1372">
                  <c:v>78.239999999999995</c:v>
                </c:pt>
                <c:pt idx="1373">
                  <c:v>78.239999999999995</c:v>
                </c:pt>
                <c:pt idx="1374">
                  <c:v>78</c:v>
                </c:pt>
                <c:pt idx="1375">
                  <c:v>77.75</c:v>
                </c:pt>
                <c:pt idx="1376">
                  <c:v>77.75</c:v>
                </c:pt>
                <c:pt idx="1377">
                  <c:v>77.75</c:v>
                </c:pt>
                <c:pt idx="1378">
                  <c:v>77.75</c:v>
                </c:pt>
                <c:pt idx="1379">
                  <c:v>77.510000000000005</c:v>
                </c:pt>
                <c:pt idx="1380">
                  <c:v>77.510000000000005</c:v>
                </c:pt>
                <c:pt idx="1381">
                  <c:v>77.510000000000005</c:v>
                </c:pt>
                <c:pt idx="1382">
                  <c:v>77.510000000000005</c:v>
                </c:pt>
                <c:pt idx="1383">
                  <c:v>77.510000000000005</c:v>
                </c:pt>
                <c:pt idx="1384">
                  <c:v>77.510000000000005</c:v>
                </c:pt>
                <c:pt idx="1385">
                  <c:v>77.510000000000005</c:v>
                </c:pt>
                <c:pt idx="1386">
                  <c:v>77.510000000000005</c:v>
                </c:pt>
                <c:pt idx="1387">
                  <c:v>77.510000000000005</c:v>
                </c:pt>
                <c:pt idx="1388">
                  <c:v>77.260000000000005</c:v>
                </c:pt>
                <c:pt idx="1389">
                  <c:v>77.260000000000005</c:v>
                </c:pt>
                <c:pt idx="1390">
                  <c:v>77.510000000000005</c:v>
                </c:pt>
                <c:pt idx="1391">
                  <c:v>77.510000000000005</c:v>
                </c:pt>
                <c:pt idx="1392">
                  <c:v>77.75</c:v>
                </c:pt>
                <c:pt idx="1393">
                  <c:v>77.75</c:v>
                </c:pt>
                <c:pt idx="1394">
                  <c:v>77.75</c:v>
                </c:pt>
                <c:pt idx="1395">
                  <c:v>77.75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78.239999999999995</c:v>
                </c:pt>
                <c:pt idx="1403">
                  <c:v>78.239999999999995</c:v>
                </c:pt>
                <c:pt idx="1404">
                  <c:v>78.239999999999995</c:v>
                </c:pt>
                <c:pt idx="1405">
                  <c:v>78.73</c:v>
                </c:pt>
                <c:pt idx="1406">
                  <c:v>79.22</c:v>
                </c:pt>
                <c:pt idx="1407">
                  <c:v>79.22</c:v>
                </c:pt>
                <c:pt idx="1408">
                  <c:v>79.22</c:v>
                </c:pt>
                <c:pt idx="1409">
                  <c:v>79.22</c:v>
                </c:pt>
                <c:pt idx="1410">
                  <c:v>79.22</c:v>
                </c:pt>
                <c:pt idx="1411">
                  <c:v>79.22</c:v>
                </c:pt>
                <c:pt idx="1412">
                  <c:v>79.459999999999994</c:v>
                </c:pt>
                <c:pt idx="1413">
                  <c:v>79.709999999999994</c:v>
                </c:pt>
                <c:pt idx="1414">
                  <c:v>79.709999999999994</c:v>
                </c:pt>
                <c:pt idx="1415">
                  <c:v>80.44</c:v>
                </c:pt>
                <c:pt idx="1416">
                  <c:v>80.44</c:v>
                </c:pt>
                <c:pt idx="1417">
                  <c:v>80.44</c:v>
                </c:pt>
                <c:pt idx="1418">
                  <c:v>80.44</c:v>
                </c:pt>
                <c:pt idx="1419">
                  <c:v>80.44</c:v>
                </c:pt>
                <c:pt idx="1420">
                  <c:v>80.44</c:v>
                </c:pt>
                <c:pt idx="1421">
                  <c:v>80.44</c:v>
                </c:pt>
                <c:pt idx="1422">
                  <c:v>80.69</c:v>
                </c:pt>
                <c:pt idx="1423">
                  <c:v>80.69</c:v>
                </c:pt>
                <c:pt idx="1424">
                  <c:v>81.42</c:v>
                </c:pt>
                <c:pt idx="1425">
                  <c:v>81.42</c:v>
                </c:pt>
                <c:pt idx="1426">
                  <c:v>82.15</c:v>
                </c:pt>
                <c:pt idx="1427">
                  <c:v>82.15</c:v>
                </c:pt>
                <c:pt idx="1428">
                  <c:v>82.15</c:v>
                </c:pt>
                <c:pt idx="1429">
                  <c:v>82.64</c:v>
                </c:pt>
                <c:pt idx="1430">
                  <c:v>82.64</c:v>
                </c:pt>
                <c:pt idx="1431">
                  <c:v>82.64</c:v>
                </c:pt>
                <c:pt idx="1432">
                  <c:v>82.89</c:v>
                </c:pt>
                <c:pt idx="1433">
                  <c:v>82.89</c:v>
                </c:pt>
                <c:pt idx="1434">
                  <c:v>83.62</c:v>
                </c:pt>
                <c:pt idx="1435">
                  <c:v>83.62</c:v>
                </c:pt>
                <c:pt idx="1436">
                  <c:v>84.6</c:v>
                </c:pt>
                <c:pt idx="1437">
                  <c:v>85.33</c:v>
                </c:pt>
                <c:pt idx="1438">
                  <c:v>86.06</c:v>
                </c:pt>
                <c:pt idx="1439">
                  <c:v>87.04</c:v>
                </c:pt>
                <c:pt idx="1440">
                  <c:v>87.04</c:v>
                </c:pt>
                <c:pt idx="1441">
                  <c:v>87.29</c:v>
                </c:pt>
                <c:pt idx="1442">
                  <c:v>87.29</c:v>
                </c:pt>
                <c:pt idx="1443">
                  <c:v>87.29</c:v>
                </c:pt>
                <c:pt idx="1444">
                  <c:v>87.04</c:v>
                </c:pt>
                <c:pt idx="1445">
                  <c:v>87.04</c:v>
                </c:pt>
                <c:pt idx="1446">
                  <c:v>87.04</c:v>
                </c:pt>
                <c:pt idx="1447">
                  <c:v>87.78</c:v>
                </c:pt>
                <c:pt idx="1448">
                  <c:v>87.78</c:v>
                </c:pt>
                <c:pt idx="1449">
                  <c:v>88.02</c:v>
                </c:pt>
                <c:pt idx="1450">
                  <c:v>89.49</c:v>
                </c:pt>
                <c:pt idx="1451">
                  <c:v>89.49</c:v>
                </c:pt>
                <c:pt idx="1452">
                  <c:v>89.73</c:v>
                </c:pt>
                <c:pt idx="1453">
                  <c:v>89.73</c:v>
                </c:pt>
                <c:pt idx="1454">
                  <c:v>91.2</c:v>
                </c:pt>
                <c:pt idx="1455">
                  <c:v>91.93</c:v>
                </c:pt>
                <c:pt idx="1456">
                  <c:v>91.69</c:v>
                </c:pt>
                <c:pt idx="1457">
                  <c:v>91.93</c:v>
                </c:pt>
                <c:pt idx="1458">
                  <c:v>92.67</c:v>
                </c:pt>
                <c:pt idx="1459">
                  <c:v>92.91</c:v>
                </c:pt>
                <c:pt idx="1460">
                  <c:v>93.4</c:v>
                </c:pt>
                <c:pt idx="1461">
                  <c:v>93.64</c:v>
                </c:pt>
                <c:pt idx="1462">
                  <c:v>94.38</c:v>
                </c:pt>
                <c:pt idx="1463">
                  <c:v>94.62</c:v>
                </c:pt>
                <c:pt idx="1464">
                  <c:v>94.62</c:v>
                </c:pt>
                <c:pt idx="1465">
                  <c:v>95.36</c:v>
                </c:pt>
                <c:pt idx="1466">
                  <c:v>96.09</c:v>
                </c:pt>
                <c:pt idx="1467">
                  <c:v>96.82</c:v>
                </c:pt>
                <c:pt idx="1468">
                  <c:v>96.82</c:v>
                </c:pt>
                <c:pt idx="1469">
                  <c:v>96.82</c:v>
                </c:pt>
                <c:pt idx="1470">
                  <c:v>98.04</c:v>
                </c:pt>
                <c:pt idx="1471">
                  <c:v>99.02</c:v>
                </c:pt>
                <c:pt idx="1472">
                  <c:v>99.27</c:v>
                </c:pt>
                <c:pt idx="1473">
                  <c:v>100</c:v>
                </c:pt>
                <c:pt idx="1474">
                  <c:v>100.73</c:v>
                </c:pt>
                <c:pt idx="1475">
                  <c:v>100.98</c:v>
                </c:pt>
                <c:pt idx="1476">
                  <c:v>101.71</c:v>
                </c:pt>
                <c:pt idx="1477">
                  <c:v>101.71</c:v>
                </c:pt>
                <c:pt idx="1478">
                  <c:v>102.45</c:v>
                </c:pt>
                <c:pt idx="1479">
                  <c:v>103.18</c:v>
                </c:pt>
                <c:pt idx="1480">
                  <c:v>103.18</c:v>
                </c:pt>
                <c:pt idx="1481">
                  <c:v>103.42</c:v>
                </c:pt>
                <c:pt idx="1482">
                  <c:v>103.42</c:v>
                </c:pt>
                <c:pt idx="1483">
                  <c:v>104.16</c:v>
                </c:pt>
                <c:pt idx="1484">
                  <c:v>104.16</c:v>
                </c:pt>
                <c:pt idx="1485">
                  <c:v>105.62</c:v>
                </c:pt>
                <c:pt idx="1486">
                  <c:v>106.6</c:v>
                </c:pt>
                <c:pt idx="1487">
                  <c:v>107.09</c:v>
                </c:pt>
                <c:pt idx="1488">
                  <c:v>107.58</c:v>
                </c:pt>
                <c:pt idx="1489">
                  <c:v>107.58</c:v>
                </c:pt>
                <c:pt idx="1490">
                  <c:v>108.56</c:v>
                </c:pt>
                <c:pt idx="1491">
                  <c:v>109.05</c:v>
                </c:pt>
                <c:pt idx="1492">
                  <c:v>109.54</c:v>
                </c:pt>
                <c:pt idx="1493">
                  <c:v>110.51</c:v>
                </c:pt>
                <c:pt idx="1494">
                  <c:v>110.51</c:v>
                </c:pt>
                <c:pt idx="1495">
                  <c:v>111.25</c:v>
                </c:pt>
                <c:pt idx="1496">
                  <c:v>111.25</c:v>
                </c:pt>
                <c:pt idx="1497">
                  <c:v>111.74</c:v>
                </c:pt>
                <c:pt idx="1498">
                  <c:v>111.74</c:v>
                </c:pt>
                <c:pt idx="1499">
                  <c:v>112.47</c:v>
                </c:pt>
                <c:pt idx="1500">
                  <c:v>113.45</c:v>
                </c:pt>
                <c:pt idx="1501">
                  <c:v>113.94</c:v>
                </c:pt>
                <c:pt idx="1502">
                  <c:v>114.67</c:v>
                </c:pt>
                <c:pt idx="1503">
                  <c:v>114.91</c:v>
                </c:pt>
                <c:pt idx="1504">
                  <c:v>115.89</c:v>
                </c:pt>
                <c:pt idx="1505">
                  <c:v>116.63</c:v>
                </c:pt>
                <c:pt idx="1506">
                  <c:v>117.36</c:v>
                </c:pt>
                <c:pt idx="1507">
                  <c:v>117.85</c:v>
                </c:pt>
                <c:pt idx="1508">
                  <c:v>118.34</c:v>
                </c:pt>
                <c:pt idx="1509">
                  <c:v>118.83</c:v>
                </c:pt>
                <c:pt idx="1510">
                  <c:v>119.07</c:v>
                </c:pt>
                <c:pt idx="1511">
                  <c:v>119.07</c:v>
                </c:pt>
                <c:pt idx="1512">
                  <c:v>119.8</c:v>
                </c:pt>
                <c:pt idx="1513">
                  <c:v>120.05</c:v>
                </c:pt>
                <c:pt idx="1514">
                  <c:v>120.05</c:v>
                </c:pt>
                <c:pt idx="1515">
                  <c:v>121.27</c:v>
                </c:pt>
                <c:pt idx="1516">
                  <c:v>121.27</c:v>
                </c:pt>
                <c:pt idx="1517">
                  <c:v>122.25</c:v>
                </c:pt>
                <c:pt idx="1518">
                  <c:v>123.23</c:v>
                </c:pt>
                <c:pt idx="1519">
                  <c:v>123.47</c:v>
                </c:pt>
                <c:pt idx="1520">
                  <c:v>123.72</c:v>
                </c:pt>
                <c:pt idx="1521">
                  <c:v>124.21</c:v>
                </c:pt>
                <c:pt idx="1522">
                  <c:v>124.69</c:v>
                </c:pt>
                <c:pt idx="1523">
                  <c:v>124.94</c:v>
                </c:pt>
                <c:pt idx="1524">
                  <c:v>125.67</c:v>
                </c:pt>
                <c:pt idx="1525">
                  <c:v>126.65</c:v>
                </c:pt>
                <c:pt idx="1526">
                  <c:v>127.38</c:v>
                </c:pt>
                <c:pt idx="1527">
                  <c:v>128.36000000000001</c:v>
                </c:pt>
                <c:pt idx="1528">
                  <c:v>129.1</c:v>
                </c:pt>
                <c:pt idx="1529">
                  <c:v>129.1</c:v>
                </c:pt>
                <c:pt idx="1530">
                  <c:v>129.1</c:v>
                </c:pt>
                <c:pt idx="1531">
                  <c:v>130.56</c:v>
                </c:pt>
                <c:pt idx="1532">
                  <c:v>130.56</c:v>
                </c:pt>
                <c:pt idx="1533">
                  <c:v>132.03</c:v>
                </c:pt>
                <c:pt idx="1534">
                  <c:v>133.01</c:v>
                </c:pt>
                <c:pt idx="1535">
                  <c:v>133.25</c:v>
                </c:pt>
                <c:pt idx="1536">
                  <c:v>133.74</c:v>
                </c:pt>
                <c:pt idx="1537">
                  <c:v>133.74</c:v>
                </c:pt>
                <c:pt idx="1538">
                  <c:v>134.47</c:v>
                </c:pt>
                <c:pt idx="1539">
                  <c:v>135.44999999999999</c:v>
                </c:pt>
                <c:pt idx="1540">
                  <c:v>135.44999999999999</c:v>
                </c:pt>
                <c:pt idx="1541">
                  <c:v>136.19</c:v>
                </c:pt>
                <c:pt idx="1542">
                  <c:v>136.19</c:v>
                </c:pt>
                <c:pt idx="1543">
                  <c:v>136.43</c:v>
                </c:pt>
                <c:pt idx="1544">
                  <c:v>136.43</c:v>
                </c:pt>
                <c:pt idx="1545">
                  <c:v>136.43</c:v>
                </c:pt>
                <c:pt idx="1546">
                  <c:v>137.9</c:v>
                </c:pt>
                <c:pt idx="1547">
                  <c:v>138.88</c:v>
                </c:pt>
                <c:pt idx="1548">
                  <c:v>139.61000000000001</c:v>
                </c:pt>
                <c:pt idx="1549">
                  <c:v>140.34</c:v>
                </c:pt>
                <c:pt idx="1550">
                  <c:v>140.34</c:v>
                </c:pt>
                <c:pt idx="1551">
                  <c:v>140.34</c:v>
                </c:pt>
                <c:pt idx="1552">
                  <c:v>140.34</c:v>
                </c:pt>
                <c:pt idx="1553">
                  <c:v>140.34</c:v>
                </c:pt>
                <c:pt idx="1554">
                  <c:v>140.34</c:v>
                </c:pt>
                <c:pt idx="1555">
                  <c:v>140.83000000000001</c:v>
                </c:pt>
                <c:pt idx="1556">
                  <c:v>141.81</c:v>
                </c:pt>
                <c:pt idx="1557">
                  <c:v>141.81</c:v>
                </c:pt>
                <c:pt idx="1558">
                  <c:v>142.79</c:v>
                </c:pt>
                <c:pt idx="1559">
                  <c:v>143.28</c:v>
                </c:pt>
                <c:pt idx="1560">
                  <c:v>144.74</c:v>
                </c:pt>
                <c:pt idx="1561">
                  <c:v>145.22999999999999</c:v>
                </c:pt>
                <c:pt idx="1562">
                  <c:v>146.21</c:v>
                </c:pt>
                <c:pt idx="1563">
                  <c:v>146.21</c:v>
                </c:pt>
                <c:pt idx="1564">
                  <c:v>146.21</c:v>
                </c:pt>
                <c:pt idx="1565">
                  <c:v>146.21</c:v>
                </c:pt>
                <c:pt idx="1566">
                  <c:v>146.69999999999999</c:v>
                </c:pt>
                <c:pt idx="1567">
                  <c:v>147.19</c:v>
                </c:pt>
                <c:pt idx="1568">
                  <c:v>147.19</c:v>
                </c:pt>
                <c:pt idx="1569">
                  <c:v>147.68</c:v>
                </c:pt>
                <c:pt idx="1570">
                  <c:v>147.91999999999999</c:v>
                </c:pt>
                <c:pt idx="1571">
                  <c:v>149.15</c:v>
                </c:pt>
                <c:pt idx="1572">
                  <c:v>151.1</c:v>
                </c:pt>
                <c:pt idx="1573">
                  <c:v>151.1</c:v>
                </c:pt>
                <c:pt idx="1574">
                  <c:v>151.1</c:v>
                </c:pt>
                <c:pt idx="1575">
                  <c:v>152.08000000000001</c:v>
                </c:pt>
                <c:pt idx="1576">
                  <c:v>152.57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154.28</c:v>
                </c:pt>
                <c:pt idx="1581">
                  <c:v>155.01</c:v>
                </c:pt>
                <c:pt idx="1582">
                  <c:v>155.5</c:v>
                </c:pt>
                <c:pt idx="1583">
                  <c:v>155.5</c:v>
                </c:pt>
                <c:pt idx="1584">
                  <c:v>155.5</c:v>
                </c:pt>
                <c:pt idx="1585">
                  <c:v>155.5</c:v>
                </c:pt>
                <c:pt idx="1586">
                  <c:v>155.75</c:v>
                </c:pt>
                <c:pt idx="1587">
                  <c:v>155.75</c:v>
                </c:pt>
                <c:pt idx="1588">
                  <c:v>156.24</c:v>
                </c:pt>
                <c:pt idx="1589">
                  <c:v>156.47999999999999</c:v>
                </c:pt>
                <c:pt idx="1590">
                  <c:v>156.47999999999999</c:v>
                </c:pt>
                <c:pt idx="1591">
                  <c:v>156.47999999999999</c:v>
                </c:pt>
                <c:pt idx="1592">
                  <c:v>156.72</c:v>
                </c:pt>
                <c:pt idx="1593">
                  <c:v>156.72</c:v>
                </c:pt>
                <c:pt idx="1594">
                  <c:v>157.94999999999999</c:v>
                </c:pt>
                <c:pt idx="1595">
                  <c:v>157.94999999999999</c:v>
                </c:pt>
                <c:pt idx="1596">
                  <c:v>158.44</c:v>
                </c:pt>
                <c:pt idx="1597">
                  <c:v>158.68</c:v>
                </c:pt>
                <c:pt idx="1598">
                  <c:v>158.68</c:v>
                </c:pt>
                <c:pt idx="1599">
                  <c:v>158.68</c:v>
                </c:pt>
                <c:pt idx="1600">
                  <c:v>158.68</c:v>
                </c:pt>
                <c:pt idx="1601">
                  <c:v>158.68</c:v>
                </c:pt>
                <c:pt idx="1602">
                  <c:v>158.68</c:v>
                </c:pt>
                <c:pt idx="1603">
                  <c:v>158.91999999999999</c:v>
                </c:pt>
                <c:pt idx="1604">
                  <c:v>158.91999999999999</c:v>
                </c:pt>
                <c:pt idx="1605">
                  <c:v>160.38999999999999</c:v>
                </c:pt>
                <c:pt idx="1606">
                  <c:v>160.38999999999999</c:v>
                </c:pt>
                <c:pt idx="1607">
                  <c:v>160.38999999999999</c:v>
                </c:pt>
                <c:pt idx="1608">
                  <c:v>160.38999999999999</c:v>
                </c:pt>
                <c:pt idx="1609">
                  <c:v>160.38999999999999</c:v>
                </c:pt>
                <c:pt idx="1610">
                  <c:v>160.38999999999999</c:v>
                </c:pt>
                <c:pt idx="1611">
                  <c:v>160.38999999999999</c:v>
                </c:pt>
                <c:pt idx="1612">
                  <c:v>160.38999999999999</c:v>
                </c:pt>
                <c:pt idx="1613">
                  <c:v>160.38999999999999</c:v>
                </c:pt>
                <c:pt idx="1614">
                  <c:v>160.63999999999999</c:v>
                </c:pt>
                <c:pt idx="1615">
                  <c:v>160.88</c:v>
                </c:pt>
                <c:pt idx="1616">
                  <c:v>161.13</c:v>
                </c:pt>
                <c:pt idx="1617">
                  <c:v>161.61000000000001</c:v>
                </c:pt>
                <c:pt idx="1618">
                  <c:v>161.86000000000001</c:v>
                </c:pt>
                <c:pt idx="1619">
                  <c:v>161.86000000000001</c:v>
                </c:pt>
                <c:pt idx="1620">
                  <c:v>161.86000000000001</c:v>
                </c:pt>
                <c:pt idx="1621">
                  <c:v>161.86000000000001</c:v>
                </c:pt>
                <c:pt idx="1622">
                  <c:v>161.86000000000001</c:v>
                </c:pt>
                <c:pt idx="1623">
                  <c:v>161.61000000000001</c:v>
                </c:pt>
                <c:pt idx="1624">
                  <c:v>161.61000000000001</c:v>
                </c:pt>
                <c:pt idx="1625">
                  <c:v>161.86000000000001</c:v>
                </c:pt>
                <c:pt idx="1626">
                  <c:v>161.86000000000001</c:v>
                </c:pt>
                <c:pt idx="1627">
                  <c:v>161.86000000000001</c:v>
                </c:pt>
                <c:pt idx="1628">
                  <c:v>162.1</c:v>
                </c:pt>
                <c:pt idx="1629">
                  <c:v>161.86000000000001</c:v>
                </c:pt>
                <c:pt idx="1630">
                  <c:v>162.1</c:v>
                </c:pt>
                <c:pt idx="1631">
                  <c:v>162.1</c:v>
                </c:pt>
                <c:pt idx="1632">
                  <c:v>162.1</c:v>
                </c:pt>
                <c:pt idx="1633">
                  <c:v>162.1</c:v>
                </c:pt>
                <c:pt idx="1634">
                  <c:v>162.35</c:v>
                </c:pt>
                <c:pt idx="1635">
                  <c:v>162.35</c:v>
                </c:pt>
                <c:pt idx="1636">
                  <c:v>162.35</c:v>
                </c:pt>
                <c:pt idx="1637">
                  <c:v>162.35</c:v>
                </c:pt>
                <c:pt idx="1638">
                  <c:v>162.35</c:v>
                </c:pt>
                <c:pt idx="1639">
                  <c:v>162.35</c:v>
                </c:pt>
                <c:pt idx="1640">
                  <c:v>162.35</c:v>
                </c:pt>
                <c:pt idx="1641">
                  <c:v>162.35</c:v>
                </c:pt>
                <c:pt idx="1642">
                  <c:v>162.35</c:v>
                </c:pt>
                <c:pt idx="1643">
                  <c:v>161.86000000000001</c:v>
                </c:pt>
                <c:pt idx="1644">
                  <c:v>162.1</c:v>
                </c:pt>
                <c:pt idx="1645">
                  <c:v>162.1</c:v>
                </c:pt>
                <c:pt idx="1646">
                  <c:v>161.86000000000001</c:v>
                </c:pt>
                <c:pt idx="1647">
                  <c:v>161.86000000000001</c:v>
                </c:pt>
                <c:pt idx="1648">
                  <c:v>161.86000000000001</c:v>
                </c:pt>
                <c:pt idx="1649">
                  <c:v>161.86000000000001</c:v>
                </c:pt>
                <c:pt idx="1650">
                  <c:v>161.86000000000001</c:v>
                </c:pt>
                <c:pt idx="1651">
                  <c:v>161.86000000000001</c:v>
                </c:pt>
                <c:pt idx="1652">
                  <c:v>161.86000000000001</c:v>
                </c:pt>
                <c:pt idx="1653">
                  <c:v>161.86000000000001</c:v>
                </c:pt>
                <c:pt idx="1654">
                  <c:v>161.86000000000001</c:v>
                </c:pt>
                <c:pt idx="1655">
                  <c:v>161.61000000000001</c:v>
                </c:pt>
                <c:pt idx="1656">
                  <c:v>161.61000000000001</c:v>
                </c:pt>
                <c:pt idx="1657">
                  <c:v>160.88</c:v>
                </c:pt>
                <c:pt idx="1658">
                  <c:v>160.38999999999999</c:v>
                </c:pt>
                <c:pt idx="1659">
                  <c:v>160.38999999999999</c:v>
                </c:pt>
                <c:pt idx="1660">
                  <c:v>159.9</c:v>
                </c:pt>
                <c:pt idx="1661">
                  <c:v>160.15</c:v>
                </c:pt>
                <c:pt idx="1662">
                  <c:v>160.15</c:v>
                </c:pt>
                <c:pt idx="1663">
                  <c:v>159.9</c:v>
                </c:pt>
                <c:pt idx="1664">
                  <c:v>159.9</c:v>
                </c:pt>
                <c:pt idx="1665">
                  <c:v>160.15</c:v>
                </c:pt>
                <c:pt idx="1666">
                  <c:v>159.41</c:v>
                </c:pt>
                <c:pt idx="1667">
                  <c:v>159.41</c:v>
                </c:pt>
                <c:pt idx="1668">
                  <c:v>159.41</c:v>
                </c:pt>
                <c:pt idx="1669">
                  <c:v>159.16999999999999</c:v>
                </c:pt>
                <c:pt idx="1670">
                  <c:v>158.91999999999999</c:v>
                </c:pt>
                <c:pt idx="1671">
                  <c:v>158.91999999999999</c:v>
                </c:pt>
                <c:pt idx="1672">
                  <c:v>158.68</c:v>
                </c:pt>
                <c:pt idx="1673">
                  <c:v>158.68</c:v>
                </c:pt>
                <c:pt idx="1674">
                  <c:v>158.44</c:v>
                </c:pt>
                <c:pt idx="1675">
                  <c:v>158.19</c:v>
                </c:pt>
                <c:pt idx="1676">
                  <c:v>157.46</c:v>
                </c:pt>
                <c:pt idx="1677">
                  <c:v>157.46</c:v>
                </c:pt>
                <c:pt idx="1678">
                  <c:v>157.21</c:v>
                </c:pt>
                <c:pt idx="1679">
                  <c:v>156.97</c:v>
                </c:pt>
                <c:pt idx="1680">
                  <c:v>156.97</c:v>
                </c:pt>
                <c:pt idx="1681">
                  <c:v>156.97</c:v>
                </c:pt>
                <c:pt idx="1682">
                  <c:v>156.97</c:v>
                </c:pt>
                <c:pt idx="1683">
                  <c:v>156.72</c:v>
                </c:pt>
                <c:pt idx="1684">
                  <c:v>155.99</c:v>
                </c:pt>
                <c:pt idx="1685">
                  <c:v>155.99</c:v>
                </c:pt>
                <c:pt idx="1686">
                  <c:v>155.26</c:v>
                </c:pt>
                <c:pt idx="1687">
                  <c:v>155.26</c:v>
                </c:pt>
                <c:pt idx="1688">
                  <c:v>154.28</c:v>
                </c:pt>
                <c:pt idx="1689">
                  <c:v>154.28</c:v>
                </c:pt>
                <c:pt idx="1690">
                  <c:v>153.30000000000001</c:v>
                </c:pt>
                <c:pt idx="1691">
                  <c:v>153.30000000000001</c:v>
                </c:pt>
                <c:pt idx="1692">
                  <c:v>153.06</c:v>
                </c:pt>
                <c:pt idx="1693">
                  <c:v>153.06</c:v>
                </c:pt>
                <c:pt idx="1694">
                  <c:v>153.06</c:v>
                </c:pt>
                <c:pt idx="1695">
                  <c:v>153.30000000000001</c:v>
                </c:pt>
                <c:pt idx="1696">
                  <c:v>153.30000000000001</c:v>
                </c:pt>
                <c:pt idx="1697">
                  <c:v>153.30000000000001</c:v>
                </c:pt>
                <c:pt idx="1698">
                  <c:v>153.30000000000001</c:v>
                </c:pt>
                <c:pt idx="1699">
                  <c:v>152.57</c:v>
                </c:pt>
                <c:pt idx="1700">
                  <c:v>152.08000000000001</c:v>
                </c:pt>
                <c:pt idx="1701">
                  <c:v>151.59</c:v>
                </c:pt>
                <c:pt idx="1702">
                  <c:v>151.59</c:v>
                </c:pt>
                <c:pt idx="1703">
                  <c:v>151.59</c:v>
                </c:pt>
                <c:pt idx="1704">
                  <c:v>150.86000000000001</c:v>
                </c:pt>
                <c:pt idx="1705">
                  <c:v>150.86000000000001</c:v>
                </c:pt>
                <c:pt idx="1706">
                  <c:v>149.38999999999999</c:v>
                </c:pt>
                <c:pt idx="1707">
                  <c:v>148.9</c:v>
                </c:pt>
                <c:pt idx="1708">
                  <c:v>148.16999999999999</c:v>
                </c:pt>
                <c:pt idx="1709">
                  <c:v>147.43</c:v>
                </c:pt>
                <c:pt idx="1710">
                  <c:v>146.21</c:v>
                </c:pt>
                <c:pt idx="1711">
                  <c:v>145.97</c:v>
                </c:pt>
                <c:pt idx="1712">
                  <c:v>145.97</c:v>
                </c:pt>
                <c:pt idx="1713">
                  <c:v>145.72</c:v>
                </c:pt>
                <c:pt idx="1714">
                  <c:v>145.97</c:v>
                </c:pt>
                <c:pt idx="1715">
                  <c:v>145.97</c:v>
                </c:pt>
                <c:pt idx="1716">
                  <c:v>145.22999999999999</c:v>
                </c:pt>
                <c:pt idx="1717">
                  <c:v>144.99</c:v>
                </c:pt>
                <c:pt idx="1718">
                  <c:v>144.74</c:v>
                </c:pt>
                <c:pt idx="1719">
                  <c:v>143.28</c:v>
                </c:pt>
                <c:pt idx="1720">
                  <c:v>143.28</c:v>
                </c:pt>
                <c:pt idx="1721">
                  <c:v>142.30000000000001</c:v>
                </c:pt>
                <c:pt idx="1722">
                  <c:v>142.30000000000001</c:v>
                </c:pt>
                <c:pt idx="1723">
                  <c:v>141.08000000000001</c:v>
                </c:pt>
                <c:pt idx="1724">
                  <c:v>141.08000000000001</c:v>
                </c:pt>
                <c:pt idx="1725">
                  <c:v>140.1</c:v>
                </c:pt>
                <c:pt idx="1726">
                  <c:v>139.12</c:v>
                </c:pt>
                <c:pt idx="1727">
                  <c:v>138.63</c:v>
                </c:pt>
                <c:pt idx="1728">
                  <c:v>137.16</c:v>
                </c:pt>
                <c:pt idx="1729">
                  <c:v>137.16</c:v>
                </c:pt>
                <c:pt idx="1730">
                  <c:v>136.19</c:v>
                </c:pt>
                <c:pt idx="1731">
                  <c:v>136.19</c:v>
                </c:pt>
                <c:pt idx="1732">
                  <c:v>136.19</c:v>
                </c:pt>
                <c:pt idx="1733">
                  <c:v>135.94</c:v>
                </c:pt>
                <c:pt idx="1734">
                  <c:v>135.69999999999999</c:v>
                </c:pt>
                <c:pt idx="1735">
                  <c:v>135.44999999999999</c:v>
                </c:pt>
                <c:pt idx="1736">
                  <c:v>135.44999999999999</c:v>
                </c:pt>
                <c:pt idx="1737">
                  <c:v>134.72</c:v>
                </c:pt>
                <c:pt idx="1738">
                  <c:v>134.72</c:v>
                </c:pt>
                <c:pt idx="1739">
                  <c:v>134.22999999999999</c:v>
                </c:pt>
                <c:pt idx="1740">
                  <c:v>133.99</c:v>
                </c:pt>
                <c:pt idx="1741">
                  <c:v>133.25</c:v>
                </c:pt>
                <c:pt idx="1742">
                  <c:v>133.25</c:v>
                </c:pt>
                <c:pt idx="1743">
                  <c:v>132.27000000000001</c:v>
                </c:pt>
                <c:pt idx="1744">
                  <c:v>131.54</c:v>
                </c:pt>
                <c:pt idx="1745">
                  <c:v>131.30000000000001</c:v>
                </c:pt>
                <c:pt idx="1746">
                  <c:v>130.32</c:v>
                </c:pt>
                <c:pt idx="1747">
                  <c:v>129.83000000000001</c:v>
                </c:pt>
                <c:pt idx="1748">
                  <c:v>129.59</c:v>
                </c:pt>
                <c:pt idx="1749">
                  <c:v>128.85</c:v>
                </c:pt>
                <c:pt idx="1750">
                  <c:v>128.61000000000001</c:v>
                </c:pt>
                <c:pt idx="1751">
                  <c:v>128.36000000000001</c:v>
                </c:pt>
                <c:pt idx="1752">
                  <c:v>127.38</c:v>
                </c:pt>
                <c:pt idx="1753">
                  <c:v>126.65</c:v>
                </c:pt>
                <c:pt idx="1754">
                  <c:v>126.65</c:v>
                </c:pt>
                <c:pt idx="1755">
                  <c:v>126.16</c:v>
                </c:pt>
                <c:pt idx="1756">
                  <c:v>125.18</c:v>
                </c:pt>
                <c:pt idx="1757">
                  <c:v>124.94</c:v>
                </c:pt>
                <c:pt idx="1758">
                  <c:v>123.96</c:v>
                </c:pt>
                <c:pt idx="1759">
                  <c:v>123.23</c:v>
                </c:pt>
                <c:pt idx="1760">
                  <c:v>122.25</c:v>
                </c:pt>
                <c:pt idx="1761">
                  <c:v>121.27</c:v>
                </c:pt>
                <c:pt idx="1762">
                  <c:v>121.03</c:v>
                </c:pt>
                <c:pt idx="1763">
                  <c:v>119.8</c:v>
                </c:pt>
                <c:pt idx="1764">
                  <c:v>119.8</c:v>
                </c:pt>
                <c:pt idx="1765">
                  <c:v>118.09</c:v>
                </c:pt>
                <c:pt idx="1766">
                  <c:v>117.85</c:v>
                </c:pt>
                <c:pt idx="1767">
                  <c:v>117.36</c:v>
                </c:pt>
                <c:pt idx="1768">
                  <c:v>116.38</c:v>
                </c:pt>
                <c:pt idx="1769">
                  <c:v>116.14</c:v>
                </c:pt>
                <c:pt idx="1770">
                  <c:v>115.4</c:v>
                </c:pt>
                <c:pt idx="1771">
                  <c:v>115.4</c:v>
                </c:pt>
                <c:pt idx="1772">
                  <c:v>114.43</c:v>
                </c:pt>
                <c:pt idx="1773">
                  <c:v>114.43</c:v>
                </c:pt>
                <c:pt idx="1774">
                  <c:v>112.96</c:v>
                </c:pt>
                <c:pt idx="1775">
                  <c:v>112.96</c:v>
                </c:pt>
                <c:pt idx="1776">
                  <c:v>111.98</c:v>
                </c:pt>
                <c:pt idx="1777">
                  <c:v>111.25</c:v>
                </c:pt>
                <c:pt idx="1778">
                  <c:v>111.25</c:v>
                </c:pt>
                <c:pt idx="1779">
                  <c:v>110.51</c:v>
                </c:pt>
                <c:pt idx="1780">
                  <c:v>110.51</c:v>
                </c:pt>
                <c:pt idx="1781">
                  <c:v>109.54</c:v>
                </c:pt>
                <c:pt idx="1782">
                  <c:v>109.54</c:v>
                </c:pt>
                <c:pt idx="1783">
                  <c:v>108.31</c:v>
                </c:pt>
                <c:pt idx="1784">
                  <c:v>108.07</c:v>
                </c:pt>
                <c:pt idx="1785">
                  <c:v>108.07</c:v>
                </c:pt>
                <c:pt idx="1786">
                  <c:v>108.07</c:v>
                </c:pt>
                <c:pt idx="1787">
                  <c:v>107.34</c:v>
                </c:pt>
                <c:pt idx="1788">
                  <c:v>106.6</c:v>
                </c:pt>
                <c:pt idx="1789">
                  <c:v>106.11</c:v>
                </c:pt>
                <c:pt idx="1790">
                  <c:v>105.62</c:v>
                </c:pt>
                <c:pt idx="1791">
                  <c:v>105.62</c:v>
                </c:pt>
                <c:pt idx="1792">
                  <c:v>105.62</c:v>
                </c:pt>
                <c:pt idx="1793">
                  <c:v>105.38</c:v>
                </c:pt>
                <c:pt idx="1794">
                  <c:v>104.16</c:v>
                </c:pt>
                <c:pt idx="1795">
                  <c:v>104.16</c:v>
                </c:pt>
                <c:pt idx="1796">
                  <c:v>103.18</c:v>
                </c:pt>
                <c:pt idx="1797">
                  <c:v>103.18</c:v>
                </c:pt>
                <c:pt idx="1798">
                  <c:v>101.22</c:v>
                </c:pt>
                <c:pt idx="1799">
                  <c:v>100.73</c:v>
                </c:pt>
                <c:pt idx="1800">
                  <c:v>100.73</c:v>
                </c:pt>
                <c:pt idx="1801">
                  <c:v>100.73</c:v>
                </c:pt>
                <c:pt idx="1802">
                  <c:v>100.73</c:v>
                </c:pt>
                <c:pt idx="1803">
                  <c:v>100</c:v>
                </c:pt>
                <c:pt idx="1804">
                  <c:v>99.51</c:v>
                </c:pt>
                <c:pt idx="1805">
                  <c:v>98.29</c:v>
                </c:pt>
                <c:pt idx="1806">
                  <c:v>98.29</c:v>
                </c:pt>
                <c:pt idx="1807">
                  <c:v>96.82</c:v>
                </c:pt>
                <c:pt idx="1808">
                  <c:v>96.58</c:v>
                </c:pt>
                <c:pt idx="1809">
                  <c:v>96.09</c:v>
                </c:pt>
                <c:pt idx="1810">
                  <c:v>96.09</c:v>
                </c:pt>
                <c:pt idx="1811">
                  <c:v>96.09</c:v>
                </c:pt>
                <c:pt idx="1812">
                  <c:v>95.11</c:v>
                </c:pt>
                <c:pt idx="1813">
                  <c:v>95.11</c:v>
                </c:pt>
                <c:pt idx="1814">
                  <c:v>94.87</c:v>
                </c:pt>
                <c:pt idx="1815">
                  <c:v>94.87</c:v>
                </c:pt>
                <c:pt idx="1816">
                  <c:v>94.87</c:v>
                </c:pt>
                <c:pt idx="1817">
                  <c:v>94.13</c:v>
                </c:pt>
                <c:pt idx="1818">
                  <c:v>93.64</c:v>
                </c:pt>
                <c:pt idx="1819">
                  <c:v>92.91</c:v>
                </c:pt>
                <c:pt idx="1820">
                  <c:v>92.91</c:v>
                </c:pt>
                <c:pt idx="1821">
                  <c:v>90.95</c:v>
                </c:pt>
                <c:pt idx="1822">
                  <c:v>90.95</c:v>
                </c:pt>
                <c:pt idx="1823">
                  <c:v>89.49</c:v>
                </c:pt>
                <c:pt idx="1824">
                  <c:v>89.49</c:v>
                </c:pt>
                <c:pt idx="1825">
                  <c:v>89.73</c:v>
                </c:pt>
                <c:pt idx="1826">
                  <c:v>89.49</c:v>
                </c:pt>
                <c:pt idx="1827">
                  <c:v>89.49</c:v>
                </c:pt>
                <c:pt idx="1828">
                  <c:v>89.49</c:v>
                </c:pt>
                <c:pt idx="1829">
                  <c:v>89.49</c:v>
                </c:pt>
                <c:pt idx="1830">
                  <c:v>88.75</c:v>
                </c:pt>
                <c:pt idx="1831">
                  <c:v>88.02</c:v>
                </c:pt>
                <c:pt idx="1832">
                  <c:v>87.04</c:v>
                </c:pt>
                <c:pt idx="1833">
                  <c:v>87.04</c:v>
                </c:pt>
                <c:pt idx="1834">
                  <c:v>86.55</c:v>
                </c:pt>
                <c:pt idx="1835">
                  <c:v>86.31</c:v>
                </c:pt>
                <c:pt idx="1836">
                  <c:v>86.06</c:v>
                </c:pt>
                <c:pt idx="1837">
                  <c:v>85.82</c:v>
                </c:pt>
                <c:pt idx="1838">
                  <c:v>85.33</c:v>
                </c:pt>
                <c:pt idx="1839">
                  <c:v>85.33</c:v>
                </c:pt>
                <c:pt idx="1840">
                  <c:v>85.09</c:v>
                </c:pt>
                <c:pt idx="1841">
                  <c:v>85.09</c:v>
                </c:pt>
                <c:pt idx="1842">
                  <c:v>85.09</c:v>
                </c:pt>
                <c:pt idx="1843">
                  <c:v>85.09</c:v>
                </c:pt>
                <c:pt idx="1844">
                  <c:v>85.09</c:v>
                </c:pt>
                <c:pt idx="1845">
                  <c:v>85.09</c:v>
                </c:pt>
                <c:pt idx="1846">
                  <c:v>85.09</c:v>
                </c:pt>
                <c:pt idx="1847">
                  <c:v>85.09</c:v>
                </c:pt>
                <c:pt idx="1848">
                  <c:v>85.09</c:v>
                </c:pt>
                <c:pt idx="1849">
                  <c:v>83.86</c:v>
                </c:pt>
                <c:pt idx="1850">
                  <c:v>82.89</c:v>
                </c:pt>
                <c:pt idx="1851">
                  <c:v>82.89</c:v>
                </c:pt>
                <c:pt idx="1852">
                  <c:v>82.89</c:v>
                </c:pt>
                <c:pt idx="1853">
                  <c:v>82.89</c:v>
                </c:pt>
                <c:pt idx="1854">
                  <c:v>82.64</c:v>
                </c:pt>
                <c:pt idx="1855">
                  <c:v>82.64</c:v>
                </c:pt>
                <c:pt idx="1856">
                  <c:v>82.15</c:v>
                </c:pt>
                <c:pt idx="1857">
                  <c:v>82.64</c:v>
                </c:pt>
                <c:pt idx="1858">
                  <c:v>81.91</c:v>
                </c:pt>
                <c:pt idx="1859">
                  <c:v>81.91</c:v>
                </c:pt>
                <c:pt idx="1860">
                  <c:v>81.66</c:v>
                </c:pt>
                <c:pt idx="1861">
                  <c:v>81.66</c:v>
                </c:pt>
                <c:pt idx="1862">
                  <c:v>80.930000000000007</c:v>
                </c:pt>
                <c:pt idx="1863">
                  <c:v>80.930000000000007</c:v>
                </c:pt>
                <c:pt idx="1864">
                  <c:v>80.930000000000007</c:v>
                </c:pt>
                <c:pt idx="1865">
                  <c:v>80.930000000000007</c:v>
                </c:pt>
                <c:pt idx="1866">
                  <c:v>80.44</c:v>
                </c:pt>
                <c:pt idx="1867">
                  <c:v>80.2</c:v>
                </c:pt>
                <c:pt idx="1868">
                  <c:v>80.2</c:v>
                </c:pt>
                <c:pt idx="1869">
                  <c:v>80.2</c:v>
                </c:pt>
                <c:pt idx="1870">
                  <c:v>80.2</c:v>
                </c:pt>
                <c:pt idx="1871">
                  <c:v>80.2</c:v>
                </c:pt>
                <c:pt idx="1872">
                  <c:v>80.2</c:v>
                </c:pt>
                <c:pt idx="1873">
                  <c:v>79.95</c:v>
                </c:pt>
                <c:pt idx="1874">
                  <c:v>79.709999999999994</c:v>
                </c:pt>
                <c:pt idx="1875">
                  <c:v>79.709999999999994</c:v>
                </c:pt>
                <c:pt idx="1876">
                  <c:v>79.709999999999994</c:v>
                </c:pt>
                <c:pt idx="1877">
                  <c:v>79.709999999999994</c:v>
                </c:pt>
                <c:pt idx="1878">
                  <c:v>79.709999999999994</c:v>
                </c:pt>
                <c:pt idx="1879">
                  <c:v>79.709999999999994</c:v>
                </c:pt>
                <c:pt idx="1880">
                  <c:v>79.709999999999994</c:v>
                </c:pt>
                <c:pt idx="1881">
                  <c:v>78.97</c:v>
                </c:pt>
                <c:pt idx="1882">
                  <c:v>78.73</c:v>
                </c:pt>
                <c:pt idx="1883">
                  <c:v>78.73</c:v>
                </c:pt>
                <c:pt idx="1884">
                  <c:v>78.73</c:v>
                </c:pt>
                <c:pt idx="1885">
                  <c:v>78.73</c:v>
                </c:pt>
                <c:pt idx="1886">
                  <c:v>78.73</c:v>
                </c:pt>
                <c:pt idx="1887">
                  <c:v>78.73</c:v>
                </c:pt>
                <c:pt idx="1888">
                  <c:v>78.73</c:v>
                </c:pt>
                <c:pt idx="1889">
                  <c:v>78.73</c:v>
                </c:pt>
                <c:pt idx="1890">
                  <c:v>78.73</c:v>
                </c:pt>
                <c:pt idx="1891">
                  <c:v>78.73</c:v>
                </c:pt>
                <c:pt idx="1892">
                  <c:v>78.73</c:v>
                </c:pt>
                <c:pt idx="1893">
                  <c:v>78.73</c:v>
                </c:pt>
                <c:pt idx="1894">
                  <c:v>78.73</c:v>
                </c:pt>
                <c:pt idx="1895">
                  <c:v>78.97</c:v>
                </c:pt>
                <c:pt idx="1896">
                  <c:v>78.97</c:v>
                </c:pt>
                <c:pt idx="1897">
                  <c:v>78.97</c:v>
                </c:pt>
                <c:pt idx="1898">
                  <c:v>78.97</c:v>
                </c:pt>
                <c:pt idx="1899">
                  <c:v>78.97</c:v>
                </c:pt>
                <c:pt idx="1900">
                  <c:v>78.97</c:v>
                </c:pt>
                <c:pt idx="1901">
                  <c:v>78.97</c:v>
                </c:pt>
                <c:pt idx="1902">
                  <c:v>79.22</c:v>
                </c:pt>
                <c:pt idx="1903">
                  <c:v>79.22</c:v>
                </c:pt>
                <c:pt idx="1904">
                  <c:v>79.459999999999994</c:v>
                </c:pt>
                <c:pt idx="1905">
                  <c:v>79.709999999999994</c:v>
                </c:pt>
                <c:pt idx="1906">
                  <c:v>79.709999999999994</c:v>
                </c:pt>
                <c:pt idx="1907">
                  <c:v>79.709999999999994</c:v>
                </c:pt>
                <c:pt idx="1908">
                  <c:v>79.709999999999994</c:v>
                </c:pt>
                <c:pt idx="1909">
                  <c:v>80.2</c:v>
                </c:pt>
                <c:pt idx="1910">
                  <c:v>80.2</c:v>
                </c:pt>
                <c:pt idx="1911">
                  <c:v>80.2</c:v>
                </c:pt>
                <c:pt idx="1912">
                  <c:v>80.2</c:v>
                </c:pt>
                <c:pt idx="1913">
                  <c:v>80.2</c:v>
                </c:pt>
                <c:pt idx="1914">
                  <c:v>80.2</c:v>
                </c:pt>
                <c:pt idx="1915">
                  <c:v>80.69</c:v>
                </c:pt>
                <c:pt idx="1916">
                  <c:v>80.69</c:v>
                </c:pt>
                <c:pt idx="1917">
                  <c:v>81.42</c:v>
                </c:pt>
                <c:pt idx="1918">
                  <c:v>81.42</c:v>
                </c:pt>
                <c:pt idx="1919">
                  <c:v>82.15</c:v>
                </c:pt>
                <c:pt idx="1920">
                  <c:v>82.15</c:v>
                </c:pt>
                <c:pt idx="1921">
                  <c:v>82.15</c:v>
                </c:pt>
                <c:pt idx="1922">
                  <c:v>82.15</c:v>
                </c:pt>
                <c:pt idx="1923">
                  <c:v>82.15</c:v>
                </c:pt>
                <c:pt idx="1924">
                  <c:v>82.15</c:v>
                </c:pt>
                <c:pt idx="1925">
                  <c:v>82.15</c:v>
                </c:pt>
                <c:pt idx="1926">
                  <c:v>82.4</c:v>
                </c:pt>
                <c:pt idx="1927">
                  <c:v>83.13</c:v>
                </c:pt>
                <c:pt idx="1928">
                  <c:v>83.13</c:v>
                </c:pt>
                <c:pt idx="1929">
                  <c:v>83.13</c:v>
                </c:pt>
                <c:pt idx="1930">
                  <c:v>83.13</c:v>
                </c:pt>
                <c:pt idx="1931">
                  <c:v>84.11</c:v>
                </c:pt>
                <c:pt idx="1932">
                  <c:v>84.11</c:v>
                </c:pt>
                <c:pt idx="1933">
                  <c:v>84.11</c:v>
                </c:pt>
                <c:pt idx="1934">
                  <c:v>85.09</c:v>
                </c:pt>
                <c:pt idx="1935">
                  <c:v>85.58</c:v>
                </c:pt>
                <c:pt idx="1936">
                  <c:v>85.58</c:v>
                </c:pt>
                <c:pt idx="1937">
                  <c:v>85.58</c:v>
                </c:pt>
                <c:pt idx="1938">
                  <c:v>85.82</c:v>
                </c:pt>
                <c:pt idx="1939">
                  <c:v>86.55</c:v>
                </c:pt>
                <c:pt idx="1940">
                  <c:v>86.55</c:v>
                </c:pt>
                <c:pt idx="1941">
                  <c:v>86.55</c:v>
                </c:pt>
                <c:pt idx="1942">
                  <c:v>86.55</c:v>
                </c:pt>
                <c:pt idx="1943">
                  <c:v>87.53</c:v>
                </c:pt>
                <c:pt idx="1944">
                  <c:v>88.02</c:v>
                </c:pt>
                <c:pt idx="1945">
                  <c:v>88.26</c:v>
                </c:pt>
                <c:pt idx="1946">
                  <c:v>89</c:v>
                </c:pt>
                <c:pt idx="1947">
                  <c:v>89.24</c:v>
                </c:pt>
                <c:pt idx="1948">
                  <c:v>89.98</c:v>
                </c:pt>
                <c:pt idx="1949">
                  <c:v>89.98</c:v>
                </c:pt>
                <c:pt idx="1950">
                  <c:v>89.98</c:v>
                </c:pt>
                <c:pt idx="1951">
                  <c:v>90.47</c:v>
                </c:pt>
                <c:pt idx="1952">
                  <c:v>90.47</c:v>
                </c:pt>
                <c:pt idx="1953">
                  <c:v>90.71</c:v>
                </c:pt>
                <c:pt idx="1954">
                  <c:v>91.44</c:v>
                </c:pt>
                <c:pt idx="1955">
                  <c:v>91.44</c:v>
                </c:pt>
                <c:pt idx="1956">
                  <c:v>91.69</c:v>
                </c:pt>
                <c:pt idx="1957">
                  <c:v>92.18</c:v>
                </c:pt>
                <c:pt idx="1958">
                  <c:v>92.42</c:v>
                </c:pt>
                <c:pt idx="1959">
                  <c:v>92.91</c:v>
                </c:pt>
                <c:pt idx="1960">
                  <c:v>93.15</c:v>
                </c:pt>
                <c:pt idx="1961">
                  <c:v>93.89</c:v>
                </c:pt>
                <c:pt idx="1962">
                  <c:v>94.62</c:v>
                </c:pt>
                <c:pt idx="1963">
                  <c:v>94.62</c:v>
                </c:pt>
                <c:pt idx="1964">
                  <c:v>94.87</c:v>
                </c:pt>
                <c:pt idx="1965">
                  <c:v>94.87</c:v>
                </c:pt>
                <c:pt idx="1966">
                  <c:v>95.6</c:v>
                </c:pt>
                <c:pt idx="1967">
                  <c:v>96.33</c:v>
                </c:pt>
                <c:pt idx="1968">
                  <c:v>96.58</c:v>
                </c:pt>
                <c:pt idx="1969">
                  <c:v>97.31</c:v>
                </c:pt>
                <c:pt idx="1970">
                  <c:v>97.31</c:v>
                </c:pt>
                <c:pt idx="1971">
                  <c:v>97.8</c:v>
                </c:pt>
                <c:pt idx="1972">
                  <c:v>97.8</c:v>
                </c:pt>
                <c:pt idx="1973">
                  <c:v>98.78</c:v>
                </c:pt>
                <c:pt idx="1974">
                  <c:v>99.51</c:v>
                </c:pt>
                <c:pt idx="1975">
                  <c:v>100</c:v>
                </c:pt>
                <c:pt idx="1976">
                  <c:v>100.25</c:v>
                </c:pt>
                <c:pt idx="1977">
                  <c:v>100.49</c:v>
                </c:pt>
                <c:pt idx="1978">
                  <c:v>100.73</c:v>
                </c:pt>
                <c:pt idx="1979">
                  <c:v>100.98</c:v>
                </c:pt>
                <c:pt idx="1980">
                  <c:v>101.96</c:v>
                </c:pt>
                <c:pt idx="1981">
                  <c:v>101.96</c:v>
                </c:pt>
                <c:pt idx="1982">
                  <c:v>102.69</c:v>
                </c:pt>
                <c:pt idx="1983">
                  <c:v>102.69</c:v>
                </c:pt>
                <c:pt idx="1984">
                  <c:v>103.42</c:v>
                </c:pt>
                <c:pt idx="1985">
                  <c:v>103.67</c:v>
                </c:pt>
                <c:pt idx="1986">
                  <c:v>103.67</c:v>
                </c:pt>
                <c:pt idx="1987">
                  <c:v>105.13</c:v>
                </c:pt>
                <c:pt idx="1988">
                  <c:v>105.13</c:v>
                </c:pt>
                <c:pt idx="1989">
                  <c:v>106.6</c:v>
                </c:pt>
                <c:pt idx="1990">
                  <c:v>107.34</c:v>
                </c:pt>
                <c:pt idx="1991">
                  <c:v>107.58</c:v>
                </c:pt>
                <c:pt idx="1992">
                  <c:v>107.58</c:v>
                </c:pt>
                <c:pt idx="1993">
                  <c:v>108.31</c:v>
                </c:pt>
                <c:pt idx="1994">
                  <c:v>108.56</c:v>
                </c:pt>
                <c:pt idx="1995">
                  <c:v>108.56</c:v>
                </c:pt>
                <c:pt idx="1996">
                  <c:v>109.05</c:v>
                </c:pt>
                <c:pt idx="1997">
                  <c:v>109.78</c:v>
                </c:pt>
                <c:pt idx="1998">
                  <c:v>110.51</c:v>
                </c:pt>
                <c:pt idx="1999">
                  <c:v>110.76</c:v>
                </c:pt>
                <c:pt idx="2000">
                  <c:v>111.49</c:v>
                </c:pt>
                <c:pt idx="2001">
                  <c:v>111.49</c:v>
                </c:pt>
                <c:pt idx="2002">
                  <c:v>112.47</c:v>
                </c:pt>
                <c:pt idx="2003">
                  <c:v>112.47</c:v>
                </c:pt>
                <c:pt idx="2004">
                  <c:v>113.45</c:v>
                </c:pt>
                <c:pt idx="2005">
                  <c:v>114.43</c:v>
                </c:pt>
                <c:pt idx="2006">
                  <c:v>114.91</c:v>
                </c:pt>
                <c:pt idx="2007">
                  <c:v>115.65</c:v>
                </c:pt>
                <c:pt idx="2008">
                  <c:v>115.65</c:v>
                </c:pt>
                <c:pt idx="2009">
                  <c:v>116.38</c:v>
                </c:pt>
                <c:pt idx="2010">
                  <c:v>116.38</c:v>
                </c:pt>
                <c:pt idx="2011">
                  <c:v>117.36</c:v>
                </c:pt>
                <c:pt idx="2012">
                  <c:v>118.09</c:v>
                </c:pt>
                <c:pt idx="2013">
                  <c:v>118.09</c:v>
                </c:pt>
                <c:pt idx="2014">
                  <c:v>118.34</c:v>
                </c:pt>
                <c:pt idx="2015">
                  <c:v>119.07</c:v>
                </c:pt>
                <c:pt idx="2016">
                  <c:v>119.8</c:v>
                </c:pt>
                <c:pt idx="2017">
                  <c:v>119.8</c:v>
                </c:pt>
                <c:pt idx="2018">
                  <c:v>121.03</c:v>
                </c:pt>
                <c:pt idx="2019">
                  <c:v>121.27</c:v>
                </c:pt>
                <c:pt idx="2020">
                  <c:v>122.25</c:v>
                </c:pt>
                <c:pt idx="2021">
                  <c:v>123.47</c:v>
                </c:pt>
                <c:pt idx="2022">
                  <c:v>123.47</c:v>
                </c:pt>
                <c:pt idx="2023">
                  <c:v>124.45</c:v>
                </c:pt>
                <c:pt idx="2024">
                  <c:v>124.94</c:v>
                </c:pt>
                <c:pt idx="2025">
                  <c:v>125.18</c:v>
                </c:pt>
                <c:pt idx="2026">
                  <c:v>125.92</c:v>
                </c:pt>
                <c:pt idx="2027">
                  <c:v>126.16</c:v>
                </c:pt>
                <c:pt idx="2028">
                  <c:v>127.14</c:v>
                </c:pt>
                <c:pt idx="2029">
                  <c:v>127.63</c:v>
                </c:pt>
                <c:pt idx="2030">
                  <c:v>128.36000000000001</c:v>
                </c:pt>
                <c:pt idx="2031">
                  <c:v>128.36000000000001</c:v>
                </c:pt>
                <c:pt idx="2032">
                  <c:v>128.61000000000001</c:v>
                </c:pt>
                <c:pt idx="2033">
                  <c:v>128.85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122.3934297557734</c:v>
                </c:pt>
                <c:pt idx="1">
                  <c:v>122.93687193738759</c:v>
                </c:pt>
                <c:pt idx="2">
                  <c:v>123.5001745161298</c:v>
                </c:pt>
                <c:pt idx="3">
                  <c:v>123.9904178082317</c:v>
                </c:pt>
                <c:pt idx="4">
                  <c:v>124.5034006152023</c:v>
                </c:pt>
                <c:pt idx="5">
                  <c:v>124.9914101070563</c:v>
                </c:pt>
                <c:pt idx="6">
                  <c:v>125.4791317633796</c:v>
                </c:pt>
                <c:pt idx="7">
                  <c:v>125.9592631909707</c:v>
                </c:pt>
                <c:pt idx="8">
                  <c:v>126.4641956089671</c:v>
                </c:pt>
                <c:pt idx="9">
                  <c:v>126.97851497957799</c:v>
                </c:pt>
                <c:pt idx="10">
                  <c:v>127.5092450284841</c:v>
                </c:pt>
                <c:pt idx="11">
                  <c:v>127.9763764553654</c:v>
                </c:pt>
                <c:pt idx="12">
                  <c:v>128.48639692491389</c:v>
                </c:pt>
                <c:pt idx="13">
                  <c:v>128.889866569232</c:v>
                </c:pt>
                <c:pt idx="14">
                  <c:v>129.3937318285422</c:v>
                </c:pt>
                <c:pt idx="15">
                  <c:v>129.903761072978</c:v>
                </c:pt>
                <c:pt idx="16">
                  <c:v>130.39133910347289</c:v>
                </c:pt>
                <c:pt idx="17">
                  <c:v>130.8239920434788</c:v>
                </c:pt>
                <c:pt idx="18">
                  <c:v>131.3145769980878</c:v>
                </c:pt>
                <c:pt idx="19">
                  <c:v>131.72336368706911</c:v>
                </c:pt>
                <c:pt idx="20">
                  <c:v>132.1723947184924</c:v>
                </c:pt>
                <c:pt idx="21">
                  <c:v>132.60240918115861</c:v>
                </c:pt>
                <c:pt idx="22">
                  <c:v>133.10755048676461</c:v>
                </c:pt>
                <c:pt idx="23">
                  <c:v>133.59994949813159</c:v>
                </c:pt>
                <c:pt idx="24">
                  <c:v>134.04411116596719</c:v>
                </c:pt>
                <c:pt idx="25">
                  <c:v>134.46718702698391</c:v>
                </c:pt>
                <c:pt idx="26">
                  <c:v>134.97838144752879</c:v>
                </c:pt>
                <c:pt idx="27">
                  <c:v>135.45211088659801</c:v>
                </c:pt>
                <c:pt idx="28">
                  <c:v>135.85045839774139</c:v>
                </c:pt>
                <c:pt idx="29">
                  <c:v>136.25362662505071</c:v>
                </c:pt>
                <c:pt idx="30">
                  <c:v>136.62820471563921</c:v>
                </c:pt>
                <c:pt idx="31">
                  <c:v>137.15572772899259</c:v>
                </c:pt>
                <c:pt idx="32">
                  <c:v>137.54321655770559</c:v>
                </c:pt>
                <c:pt idx="33">
                  <c:v>138.0102265839773</c:v>
                </c:pt>
                <c:pt idx="34">
                  <c:v>138.48174406438639</c:v>
                </c:pt>
                <c:pt idx="35">
                  <c:v>138.93604265616011</c:v>
                </c:pt>
                <c:pt idx="36">
                  <c:v>139.3144965709742</c:v>
                </c:pt>
                <c:pt idx="37">
                  <c:v>139.77860732585779</c:v>
                </c:pt>
                <c:pt idx="38">
                  <c:v>140.2534293589103</c:v>
                </c:pt>
                <c:pt idx="39">
                  <c:v>140.6717749150389</c:v>
                </c:pt>
                <c:pt idx="40">
                  <c:v>141.06579795136329</c:v>
                </c:pt>
                <c:pt idx="41">
                  <c:v>141.4899616259045</c:v>
                </c:pt>
                <c:pt idx="42">
                  <c:v>141.93920013995819</c:v>
                </c:pt>
                <c:pt idx="43">
                  <c:v>142.35948736534019</c:v>
                </c:pt>
                <c:pt idx="44">
                  <c:v>142.72537707216981</c:v>
                </c:pt>
                <c:pt idx="45">
                  <c:v>143.20377452598191</c:v>
                </c:pt>
                <c:pt idx="46">
                  <c:v>143.57180039770051</c:v>
                </c:pt>
                <c:pt idx="47">
                  <c:v>143.9989274873133</c:v>
                </c:pt>
                <c:pt idx="48">
                  <c:v>144.33207412207989</c:v>
                </c:pt>
                <c:pt idx="49">
                  <c:v>144.74452319130461</c:v>
                </c:pt>
                <c:pt idx="50">
                  <c:v>145.15741921067271</c:v>
                </c:pt>
                <c:pt idx="51">
                  <c:v>145.53809463098699</c:v>
                </c:pt>
                <c:pt idx="52">
                  <c:v>145.89516365188291</c:v>
                </c:pt>
                <c:pt idx="53">
                  <c:v>146.32078809092559</c:v>
                </c:pt>
                <c:pt idx="54">
                  <c:v>146.6694257874255</c:v>
                </c:pt>
                <c:pt idx="55">
                  <c:v>146.99050150188799</c:v>
                </c:pt>
                <c:pt idx="56">
                  <c:v>147.37603211531501</c:v>
                </c:pt>
                <c:pt idx="57">
                  <c:v>147.67296918762059</c:v>
                </c:pt>
                <c:pt idx="58">
                  <c:v>148.0297313099999</c:v>
                </c:pt>
                <c:pt idx="59">
                  <c:v>148.34285415358531</c:v>
                </c:pt>
                <c:pt idx="60">
                  <c:v>148.70655473961591</c:v>
                </c:pt>
                <c:pt idx="61">
                  <c:v>149.08543005600799</c:v>
                </c:pt>
                <c:pt idx="62">
                  <c:v>149.40262875625291</c:v>
                </c:pt>
                <c:pt idx="63">
                  <c:v>149.71246319643129</c:v>
                </c:pt>
                <c:pt idx="64">
                  <c:v>150.05052636311501</c:v>
                </c:pt>
                <c:pt idx="65">
                  <c:v>150.39733555614779</c:v>
                </c:pt>
                <c:pt idx="66">
                  <c:v>150.7344692143231</c:v>
                </c:pt>
                <c:pt idx="67">
                  <c:v>151.01488112994079</c:v>
                </c:pt>
                <c:pt idx="68">
                  <c:v>151.26720964822209</c:v>
                </c:pt>
                <c:pt idx="69">
                  <c:v>151.57409800813281</c:v>
                </c:pt>
                <c:pt idx="70">
                  <c:v>151.8598567189816</c:v>
                </c:pt>
                <c:pt idx="71">
                  <c:v>152.1436055344748</c:v>
                </c:pt>
                <c:pt idx="72">
                  <c:v>152.4663912166603</c:v>
                </c:pt>
                <c:pt idx="73">
                  <c:v>152.75585770465739</c:v>
                </c:pt>
                <c:pt idx="74">
                  <c:v>153.03976784858321</c:v>
                </c:pt>
                <c:pt idx="75">
                  <c:v>153.2939399808686</c:v>
                </c:pt>
                <c:pt idx="76">
                  <c:v>153.58953164391289</c:v>
                </c:pt>
                <c:pt idx="77">
                  <c:v>153.8678548462629</c:v>
                </c:pt>
                <c:pt idx="78">
                  <c:v>154.10268396973339</c:v>
                </c:pt>
                <c:pt idx="79">
                  <c:v>154.36514386315051</c:v>
                </c:pt>
                <c:pt idx="80">
                  <c:v>154.63299307121301</c:v>
                </c:pt>
                <c:pt idx="81">
                  <c:v>154.86922480613271</c:v>
                </c:pt>
                <c:pt idx="82">
                  <c:v>155.14200025278009</c:v>
                </c:pt>
                <c:pt idx="83">
                  <c:v>155.35001092445509</c:v>
                </c:pt>
                <c:pt idx="84">
                  <c:v>155.64267690287221</c:v>
                </c:pt>
                <c:pt idx="85">
                  <c:v>155.945341184189</c:v>
                </c:pt>
                <c:pt idx="86">
                  <c:v>156.18368264627949</c:v>
                </c:pt>
                <c:pt idx="87">
                  <c:v>156.39536086129559</c:v>
                </c:pt>
                <c:pt idx="88">
                  <c:v>156.6138023156075</c:v>
                </c:pt>
                <c:pt idx="89">
                  <c:v>156.77526492569311</c:v>
                </c:pt>
                <c:pt idx="90">
                  <c:v>156.99550753894999</c:v>
                </c:pt>
                <c:pt idx="91">
                  <c:v>157.1823700709032</c:v>
                </c:pt>
                <c:pt idx="92">
                  <c:v>157.3779854113543</c:v>
                </c:pt>
                <c:pt idx="93">
                  <c:v>157.553062995197</c:v>
                </c:pt>
                <c:pt idx="94">
                  <c:v>157.73785270498769</c:v>
                </c:pt>
                <c:pt idx="95">
                  <c:v>157.86972469038011</c:v>
                </c:pt>
                <c:pt idx="96">
                  <c:v>158.03248191513379</c:v>
                </c:pt>
                <c:pt idx="97">
                  <c:v>158.16333947205101</c:v>
                </c:pt>
                <c:pt idx="98">
                  <c:v>158.3179725496766</c:v>
                </c:pt>
                <c:pt idx="99">
                  <c:v>158.43636681867281</c:v>
                </c:pt>
                <c:pt idx="100">
                  <c:v>158.56956764982871</c:v>
                </c:pt>
                <c:pt idx="101">
                  <c:v>158.68719871142301</c:v>
                </c:pt>
                <c:pt idx="102">
                  <c:v>158.80855434717151</c:v>
                </c:pt>
                <c:pt idx="103">
                  <c:v>158.90844476317611</c:v>
                </c:pt>
                <c:pt idx="104">
                  <c:v>159.0358052813304</c:v>
                </c:pt>
                <c:pt idx="105">
                  <c:v>159.14128031052289</c:v>
                </c:pt>
                <c:pt idx="106">
                  <c:v>159.2447566622954</c:v>
                </c:pt>
                <c:pt idx="107">
                  <c:v>159.32295875229661</c:v>
                </c:pt>
                <c:pt idx="108">
                  <c:v>159.39473468866399</c:v>
                </c:pt>
                <c:pt idx="109">
                  <c:v>159.48373949127489</c:v>
                </c:pt>
                <c:pt idx="110">
                  <c:v>159.5629947541523</c:v>
                </c:pt>
                <c:pt idx="111">
                  <c:v>159.6239495380261</c:v>
                </c:pt>
                <c:pt idx="112">
                  <c:v>159.6907911501024</c:v>
                </c:pt>
                <c:pt idx="113">
                  <c:v>159.738627466487</c:v>
                </c:pt>
                <c:pt idx="114">
                  <c:v>159.7920779993733</c:v>
                </c:pt>
                <c:pt idx="115">
                  <c:v>159.84528716544071</c:v>
                </c:pt>
                <c:pt idx="116">
                  <c:v>159.87871176509751</c:v>
                </c:pt>
                <c:pt idx="117">
                  <c:v>159.90823533066541</c:v>
                </c:pt>
                <c:pt idx="118">
                  <c:v>159.934836149126</c:v>
                </c:pt>
                <c:pt idx="119">
                  <c:v>159.96034411889039</c:v>
                </c:pt>
                <c:pt idx="120">
                  <c:v>159.97645023312671</c:v>
                </c:pt>
                <c:pt idx="121">
                  <c:v>159.9918237560411</c:v>
                </c:pt>
                <c:pt idx="122">
                  <c:v>159.99889130805539</c:v>
                </c:pt>
                <c:pt idx="123">
                  <c:v>159.99929645743521</c:v>
                </c:pt>
                <c:pt idx="124">
                  <c:v>159.99364953027239</c:v>
                </c:pt>
                <c:pt idx="125">
                  <c:v>159.97899584290491</c:v>
                </c:pt>
                <c:pt idx="126">
                  <c:v>159.95178821676251</c:v>
                </c:pt>
                <c:pt idx="127">
                  <c:v>159.91989930678179</c:v>
                </c:pt>
                <c:pt idx="128">
                  <c:v>159.87661902439351</c:v>
                </c:pt>
                <c:pt idx="129">
                  <c:v>159.84322045523379</c:v>
                </c:pt>
                <c:pt idx="130">
                  <c:v>159.80480637939721</c:v>
                </c:pt>
                <c:pt idx="131">
                  <c:v>159.73689424657249</c:v>
                </c:pt>
                <c:pt idx="132">
                  <c:v>159.68358454848391</c:v>
                </c:pt>
                <c:pt idx="133">
                  <c:v>159.61463118126801</c:v>
                </c:pt>
                <c:pt idx="134">
                  <c:v>159.55543990361761</c:v>
                </c:pt>
                <c:pt idx="135">
                  <c:v>159.47522020318081</c:v>
                </c:pt>
                <c:pt idx="136">
                  <c:v>159.4064187581281</c:v>
                </c:pt>
                <c:pt idx="137">
                  <c:v>159.3166506560263</c:v>
                </c:pt>
                <c:pt idx="138">
                  <c:v>159.23095267984729</c:v>
                </c:pt>
                <c:pt idx="139">
                  <c:v>159.13251890217779</c:v>
                </c:pt>
                <c:pt idx="140">
                  <c:v>159.04440394583719</c:v>
                </c:pt>
                <c:pt idx="141">
                  <c:v>158.93417361364951</c:v>
                </c:pt>
                <c:pt idx="142">
                  <c:v>158.80174642385111</c:v>
                </c:pt>
                <c:pt idx="143">
                  <c:v>158.66000070683211</c:v>
                </c:pt>
                <c:pt idx="144">
                  <c:v>158.52733858265341</c:v>
                </c:pt>
                <c:pt idx="145">
                  <c:v>158.3761987969271</c:v>
                </c:pt>
                <c:pt idx="146">
                  <c:v>158.2526535230426</c:v>
                </c:pt>
                <c:pt idx="147">
                  <c:v>158.06746901002879</c:v>
                </c:pt>
                <c:pt idx="148">
                  <c:v>157.8878633674444</c:v>
                </c:pt>
                <c:pt idx="149">
                  <c:v>157.72490077890481</c:v>
                </c:pt>
                <c:pt idx="150">
                  <c:v>157.53388625888229</c:v>
                </c:pt>
                <c:pt idx="151">
                  <c:v>157.36052387991739</c:v>
                </c:pt>
                <c:pt idx="152">
                  <c:v>157.19672427367931</c:v>
                </c:pt>
                <c:pt idx="153">
                  <c:v>157.00933375370829</c:v>
                </c:pt>
                <c:pt idx="154">
                  <c:v>156.81956157981369</c:v>
                </c:pt>
                <c:pt idx="155">
                  <c:v>156.65491579775781</c:v>
                </c:pt>
                <c:pt idx="156">
                  <c:v>156.48752562762459</c:v>
                </c:pt>
                <c:pt idx="157">
                  <c:v>156.26695876471851</c:v>
                </c:pt>
                <c:pt idx="158">
                  <c:v>156.07643025787121</c:v>
                </c:pt>
                <c:pt idx="159">
                  <c:v>155.79584670810161</c:v>
                </c:pt>
                <c:pt idx="160">
                  <c:v>155.60601578042281</c:v>
                </c:pt>
                <c:pt idx="161">
                  <c:v>155.38206135099969</c:v>
                </c:pt>
                <c:pt idx="162">
                  <c:v>155.16894506825281</c:v>
                </c:pt>
                <c:pt idx="163">
                  <c:v>154.86825903826971</c:v>
                </c:pt>
                <c:pt idx="164">
                  <c:v>154.5798540806463</c:v>
                </c:pt>
                <c:pt idx="165">
                  <c:v>154.32578472540811</c:v>
                </c:pt>
                <c:pt idx="166">
                  <c:v>154.04311533591439</c:v>
                </c:pt>
                <c:pt idx="167">
                  <c:v>153.78832800255049</c:v>
                </c:pt>
                <c:pt idx="168">
                  <c:v>153.47369536612231</c:v>
                </c:pt>
                <c:pt idx="169">
                  <c:v>153.17434974090281</c:v>
                </c:pt>
                <c:pt idx="170">
                  <c:v>152.8821878441214</c:v>
                </c:pt>
                <c:pt idx="171">
                  <c:v>152.63010697850109</c:v>
                </c:pt>
                <c:pt idx="172">
                  <c:v>152.25896523725561</c:v>
                </c:pt>
                <c:pt idx="173">
                  <c:v>151.8622999414394</c:v>
                </c:pt>
                <c:pt idx="174">
                  <c:v>151.6102319827518</c:v>
                </c:pt>
                <c:pt idx="175">
                  <c:v>151.2893735295832</c:v>
                </c:pt>
                <c:pt idx="176">
                  <c:v>151.0199257588439</c:v>
                </c:pt>
                <c:pt idx="177">
                  <c:v>150.69999678819281</c:v>
                </c:pt>
                <c:pt idx="178">
                  <c:v>150.3442224059809</c:v>
                </c:pt>
                <c:pt idx="179">
                  <c:v>150.0018472970165</c:v>
                </c:pt>
                <c:pt idx="180">
                  <c:v>149.66453912009939</c:v>
                </c:pt>
                <c:pt idx="181">
                  <c:v>149.29069429675309</c:v>
                </c:pt>
                <c:pt idx="182">
                  <c:v>149.00912673463159</c:v>
                </c:pt>
                <c:pt idx="183">
                  <c:v>148.64643110768839</c:v>
                </c:pt>
                <c:pt idx="184">
                  <c:v>148.34663812066509</c:v>
                </c:pt>
                <c:pt idx="185">
                  <c:v>147.99141133299241</c:v>
                </c:pt>
                <c:pt idx="186">
                  <c:v>147.70369767255551</c:v>
                </c:pt>
                <c:pt idx="187">
                  <c:v>147.4070056434189</c:v>
                </c:pt>
                <c:pt idx="188">
                  <c:v>147.11711525024171</c:v>
                </c:pt>
                <c:pt idx="189">
                  <c:v>146.72043993782771</c:v>
                </c:pt>
                <c:pt idx="190">
                  <c:v>146.35564676903579</c:v>
                </c:pt>
                <c:pt idx="191">
                  <c:v>146.00484666211841</c:v>
                </c:pt>
                <c:pt idx="192">
                  <c:v>145.61155543884351</c:v>
                </c:pt>
                <c:pt idx="193">
                  <c:v>145.20378194510269</c:v>
                </c:pt>
                <c:pt idx="194">
                  <c:v>144.78977257478121</c:v>
                </c:pt>
                <c:pt idx="195">
                  <c:v>144.38807550018561</c:v>
                </c:pt>
                <c:pt idx="196">
                  <c:v>144.03390724584219</c:v>
                </c:pt>
                <c:pt idx="197">
                  <c:v>143.62188192299979</c:v>
                </c:pt>
                <c:pt idx="198">
                  <c:v>143.19447070595919</c:v>
                </c:pt>
                <c:pt idx="199">
                  <c:v>142.781446636434</c:v>
                </c:pt>
                <c:pt idx="200">
                  <c:v>142.4093729531624</c:v>
                </c:pt>
                <c:pt idx="201">
                  <c:v>141.98253253380199</c:v>
                </c:pt>
                <c:pt idx="202">
                  <c:v>141.5375178984963</c:v>
                </c:pt>
                <c:pt idx="203">
                  <c:v>141.19080857796041</c:v>
                </c:pt>
                <c:pt idx="204">
                  <c:v>140.72291165367901</c:v>
                </c:pt>
                <c:pt idx="205">
                  <c:v>140.2756282696983</c:v>
                </c:pt>
                <c:pt idx="206">
                  <c:v>139.82054043459661</c:v>
                </c:pt>
                <c:pt idx="207">
                  <c:v>139.43720278453981</c:v>
                </c:pt>
                <c:pt idx="208">
                  <c:v>139.0010718028058</c:v>
                </c:pt>
                <c:pt idx="209">
                  <c:v>138.541019864769</c:v>
                </c:pt>
                <c:pt idx="210">
                  <c:v>138.09300806948451</c:v>
                </c:pt>
                <c:pt idx="211">
                  <c:v>137.57041488381321</c:v>
                </c:pt>
                <c:pt idx="212">
                  <c:v>137.07004357110449</c:v>
                </c:pt>
                <c:pt idx="213">
                  <c:v>136.4996498815994</c:v>
                </c:pt>
                <c:pt idx="214">
                  <c:v>136.11140639543191</c:v>
                </c:pt>
                <c:pt idx="215">
                  <c:v>135.64333891601149</c:v>
                </c:pt>
                <c:pt idx="216">
                  <c:v>135.15120264097709</c:v>
                </c:pt>
                <c:pt idx="217">
                  <c:v>134.6170170785295</c:v>
                </c:pt>
                <c:pt idx="218">
                  <c:v>134.04654028648079</c:v>
                </c:pt>
                <c:pt idx="219">
                  <c:v>133.6560726876383</c:v>
                </c:pt>
                <c:pt idx="220">
                  <c:v>133.1720895617724</c:v>
                </c:pt>
                <c:pt idx="221">
                  <c:v>132.7030136857872</c:v>
                </c:pt>
                <c:pt idx="222">
                  <c:v>132.14589002776651</c:v>
                </c:pt>
                <c:pt idx="223">
                  <c:v>131.75542223693029</c:v>
                </c:pt>
                <c:pt idx="224">
                  <c:v>131.27240343114451</c:v>
                </c:pt>
                <c:pt idx="225">
                  <c:v>130.83041518837931</c:v>
                </c:pt>
                <c:pt idx="226">
                  <c:v>130.35266612933751</c:v>
                </c:pt>
                <c:pt idx="227">
                  <c:v>129.8405544380106</c:v>
                </c:pt>
                <c:pt idx="228">
                  <c:v>129.32710857474061</c:v>
                </c:pt>
                <c:pt idx="229">
                  <c:v>128.8376028410303</c:v>
                </c:pt>
                <c:pt idx="230">
                  <c:v>128.27479002519169</c:v>
                </c:pt>
                <c:pt idx="231">
                  <c:v>127.87528659456051</c:v>
                </c:pt>
                <c:pt idx="232">
                  <c:v>127.3611224714877</c:v>
                </c:pt>
                <c:pt idx="233">
                  <c:v>126.8446044822806</c:v>
                </c:pt>
                <c:pt idx="234">
                  <c:v>126.421252649628</c:v>
                </c:pt>
                <c:pt idx="235">
                  <c:v>125.801845578803</c:v>
                </c:pt>
                <c:pt idx="236">
                  <c:v>125.39272862221461</c:v>
                </c:pt>
                <c:pt idx="237">
                  <c:v>124.9790847177661</c:v>
                </c:pt>
                <c:pt idx="238">
                  <c:v>124.4618362602464</c:v>
                </c:pt>
                <c:pt idx="239">
                  <c:v>123.93492729794031</c:v>
                </c:pt>
                <c:pt idx="240">
                  <c:v>123.43324223904</c:v>
                </c:pt>
                <c:pt idx="241">
                  <c:v>123.0052320486799</c:v>
                </c:pt>
                <c:pt idx="242">
                  <c:v>122.5998175730882</c:v>
                </c:pt>
                <c:pt idx="243">
                  <c:v>122.0740572280987</c:v>
                </c:pt>
                <c:pt idx="244">
                  <c:v>121.55888678301341</c:v>
                </c:pt>
                <c:pt idx="245">
                  <c:v>121.1267843401163</c:v>
                </c:pt>
                <c:pt idx="246">
                  <c:v>120.61146293584351</c:v>
                </c:pt>
                <c:pt idx="247">
                  <c:v>120.07985427627921</c:v>
                </c:pt>
                <c:pt idx="248">
                  <c:v>119.62968051952291</c:v>
                </c:pt>
                <c:pt idx="249">
                  <c:v>119.0040600442895</c:v>
                </c:pt>
                <c:pt idx="250">
                  <c:v>118.4817998917226</c:v>
                </c:pt>
                <c:pt idx="251">
                  <c:v>118.0731473462324</c:v>
                </c:pt>
                <c:pt idx="252">
                  <c:v>117.6285641837063</c:v>
                </c:pt>
                <c:pt idx="253">
                  <c:v>117.1422846777732</c:v>
                </c:pt>
                <c:pt idx="254">
                  <c:v>116.626208637991</c:v>
                </c:pt>
                <c:pt idx="255">
                  <c:v>116.2191273027375</c:v>
                </c:pt>
                <c:pt idx="256">
                  <c:v>115.81204237545791</c:v>
                </c:pt>
                <c:pt idx="257">
                  <c:v>115.4138669738677</c:v>
                </c:pt>
                <c:pt idx="258">
                  <c:v>114.91228830328281</c:v>
                </c:pt>
                <c:pt idx="259">
                  <c:v>114.47266723046739</c:v>
                </c:pt>
                <c:pt idx="260">
                  <c:v>113.9654902868057</c:v>
                </c:pt>
                <c:pt idx="261">
                  <c:v>113.56981985573439</c:v>
                </c:pt>
                <c:pt idx="262">
                  <c:v>113.1691373961024</c:v>
                </c:pt>
                <c:pt idx="263">
                  <c:v>112.6565448818011</c:v>
                </c:pt>
                <c:pt idx="264">
                  <c:v>112.1670567161169</c:v>
                </c:pt>
                <c:pt idx="265">
                  <c:v>111.60715482331651</c:v>
                </c:pt>
                <c:pt idx="266">
                  <c:v>111.19983956067421</c:v>
                </c:pt>
                <c:pt idx="267">
                  <c:v>110.7033910504377</c:v>
                </c:pt>
                <c:pt idx="268">
                  <c:v>110.22444925978409</c:v>
                </c:pt>
                <c:pt idx="269">
                  <c:v>109.64679191101089</c:v>
                </c:pt>
                <c:pt idx="270">
                  <c:v>109.1078475601911</c:v>
                </c:pt>
                <c:pt idx="271">
                  <c:v>108.5341638876254</c:v>
                </c:pt>
                <c:pt idx="272">
                  <c:v>108.1212272749173</c:v>
                </c:pt>
                <c:pt idx="273">
                  <c:v>107.6374581422177</c:v>
                </c:pt>
                <c:pt idx="274">
                  <c:v>107.19854013268559</c:v>
                </c:pt>
                <c:pt idx="275">
                  <c:v>106.6217144977025</c:v>
                </c:pt>
                <c:pt idx="276">
                  <c:v>106.2332285285426</c:v>
                </c:pt>
                <c:pt idx="277">
                  <c:v>105.76838559591791</c:v>
                </c:pt>
                <c:pt idx="278">
                  <c:v>105.2403647130791</c:v>
                </c:pt>
                <c:pt idx="279">
                  <c:v>104.858367742569</c:v>
                </c:pt>
                <c:pt idx="280">
                  <c:v>104.3726095372232</c:v>
                </c:pt>
                <c:pt idx="281">
                  <c:v>103.8936265661101</c:v>
                </c:pt>
                <c:pt idx="282">
                  <c:v>103.4007075352379</c:v>
                </c:pt>
                <c:pt idx="283">
                  <c:v>103.0346290186839</c:v>
                </c:pt>
                <c:pt idx="284">
                  <c:v>102.6697112321384</c:v>
                </c:pt>
                <c:pt idx="285">
                  <c:v>102.2700278384702</c:v>
                </c:pt>
                <c:pt idx="286">
                  <c:v>101.73272102383061</c:v>
                </c:pt>
                <c:pt idx="287">
                  <c:v>101.3662172813106</c:v>
                </c:pt>
                <c:pt idx="288">
                  <c:v>100.89584691266499</c:v>
                </c:pt>
                <c:pt idx="289">
                  <c:v>100.5023191500986</c:v>
                </c:pt>
                <c:pt idx="290">
                  <c:v>99.962519480429108</c:v>
                </c:pt>
                <c:pt idx="291">
                  <c:v>99.612071862736329</c:v>
                </c:pt>
                <c:pt idx="292">
                  <c:v>99.167203052192264</c:v>
                </c:pt>
                <c:pt idx="293">
                  <c:v>98.781183843578162</c:v>
                </c:pt>
                <c:pt idx="294">
                  <c:v>98.362086414574065</c:v>
                </c:pt>
                <c:pt idx="295">
                  <c:v>97.925499093535649</c:v>
                </c:pt>
                <c:pt idx="296">
                  <c:v>97.58510447714805</c:v>
                </c:pt>
                <c:pt idx="297">
                  <c:v>97.235530450739816</c:v>
                </c:pt>
                <c:pt idx="298">
                  <c:v>96.804082334662326</c:v>
                </c:pt>
                <c:pt idx="299">
                  <c:v>96.391495812762031</c:v>
                </c:pt>
                <c:pt idx="300">
                  <c:v>96.033024452666027</c:v>
                </c:pt>
                <c:pt idx="301">
                  <c:v>95.628582613122944</c:v>
                </c:pt>
                <c:pt idx="302">
                  <c:v>95.227808343408029</c:v>
                </c:pt>
                <c:pt idx="303">
                  <c:v>94.892300069895299</c:v>
                </c:pt>
                <c:pt idx="304">
                  <c:v>94.483354330908611</c:v>
                </c:pt>
                <c:pt idx="305">
                  <c:v>94.090941714182563</c:v>
                </c:pt>
                <c:pt idx="306">
                  <c:v>93.767107203282464</c:v>
                </c:pt>
                <c:pt idx="307">
                  <c:v>93.411000751861181</c:v>
                </c:pt>
                <c:pt idx="308">
                  <c:v>92.990346462027432</c:v>
                </c:pt>
                <c:pt idx="309">
                  <c:v>92.483080625053262</c:v>
                </c:pt>
                <c:pt idx="310">
                  <c:v>92.117115170331061</c:v>
                </c:pt>
                <c:pt idx="311">
                  <c:v>91.809611668699148</c:v>
                </c:pt>
                <c:pt idx="312">
                  <c:v>91.484373936268184</c:v>
                </c:pt>
                <c:pt idx="313">
                  <c:v>91.165127465428583</c:v>
                </c:pt>
                <c:pt idx="314">
                  <c:v>90.809601070253336</c:v>
                </c:pt>
                <c:pt idx="315">
                  <c:v>90.519688722233809</c:v>
                </c:pt>
                <c:pt idx="316">
                  <c:v>90.248247294372959</c:v>
                </c:pt>
                <c:pt idx="317">
                  <c:v>89.898251720782341</c:v>
                </c:pt>
                <c:pt idx="318">
                  <c:v>89.554378251948577</c:v>
                </c:pt>
                <c:pt idx="319">
                  <c:v>89.275517703997252</c:v>
                </c:pt>
                <c:pt idx="320">
                  <c:v>88.87023885065129</c:v>
                </c:pt>
                <c:pt idx="321">
                  <c:v>88.524441959699558</c:v>
                </c:pt>
                <c:pt idx="322">
                  <c:v>88.218837108817624</c:v>
                </c:pt>
                <c:pt idx="323">
                  <c:v>87.89508675148879</c:v>
                </c:pt>
                <c:pt idx="324">
                  <c:v>87.607588246842482</c:v>
                </c:pt>
                <c:pt idx="325">
                  <c:v>87.263459199819451</c:v>
                </c:pt>
                <c:pt idx="326">
                  <c:v>86.969576447250617</c:v>
                </c:pt>
                <c:pt idx="327">
                  <c:v>86.742690934390851</c:v>
                </c:pt>
                <c:pt idx="328">
                  <c:v>86.463531665558364</c:v>
                </c:pt>
                <c:pt idx="329">
                  <c:v>86.221184003632231</c:v>
                </c:pt>
                <c:pt idx="330">
                  <c:v>85.953004023681956</c:v>
                </c:pt>
                <c:pt idx="331">
                  <c:v>85.675649303825509</c:v>
                </c:pt>
                <c:pt idx="332">
                  <c:v>85.417029415352317</c:v>
                </c:pt>
                <c:pt idx="333">
                  <c:v>85.138669710795767</c:v>
                </c:pt>
                <c:pt idx="334">
                  <c:v>84.936055362134795</c:v>
                </c:pt>
                <c:pt idx="335">
                  <c:v>84.69574969710122</c:v>
                </c:pt>
                <c:pt idx="336">
                  <c:v>84.493236620123326</c:v>
                </c:pt>
                <c:pt idx="337">
                  <c:v>84.260283023263511</c:v>
                </c:pt>
                <c:pt idx="338">
                  <c:v>84.025483511072991</c:v>
                </c:pt>
                <c:pt idx="339">
                  <c:v>83.835147232166861</c:v>
                </c:pt>
                <c:pt idx="340">
                  <c:v>83.629580876410074</c:v>
                </c:pt>
                <c:pt idx="341">
                  <c:v>83.464298648058332</c:v>
                </c:pt>
                <c:pt idx="342">
                  <c:v>83.255371666413225</c:v>
                </c:pt>
                <c:pt idx="343">
                  <c:v>83.042227027497887</c:v>
                </c:pt>
                <c:pt idx="344">
                  <c:v>82.88929928392831</c:v>
                </c:pt>
                <c:pt idx="345">
                  <c:v>82.73922851585499</c:v>
                </c:pt>
                <c:pt idx="346">
                  <c:v>82.561257800342048</c:v>
                </c:pt>
                <c:pt idx="347">
                  <c:v>82.405017176516225</c:v>
                </c:pt>
                <c:pt idx="348">
                  <c:v>82.233312950199235</c:v>
                </c:pt>
                <c:pt idx="349">
                  <c:v>82.064906077557737</c:v>
                </c:pt>
                <c:pt idx="350">
                  <c:v>81.933051605569375</c:v>
                </c:pt>
                <c:pt idx="351">
                  <c:v>81.780122466487953</c:v>
                </c:pt>
                <c:pt idx="352">
                  <c:v>81.658110489965082</c:v>
                </c:pt>
                <c:pt idx="353">
                  <c:v>81.522705394229718</c:v>
                </c:pt>
                <c:pt idx="354">
                  <c:v>81.369350934809887</c:v>
                </c:pt>
                <c:pt idx="355">
                  <c:v>81.236299596047076</c:v>
                </c:pt>
                <c:pt idx="356">
                  <c:v>81.138251973308229</c:v>
                </c:pt>
                <c:pt idx="357">
                  <c:v>81.025139829093931</c:v>
                </c:pt>
                <c:pt idx="358">
                  <c:v>80.900217939551254</c:v>
                </c:pt>
                <c:pt idx="359">
                  <c:v>80.81715846964336</c:v>
                </c:pt>
                <c:pt idx="360">
                  <c:v>80.714180752810989</c:v>
                </c:pt>
                <c:pt idx="361">
                  <c:v>80.622371999102</c:v>
                </c:pt>
                <c:pt idx="362">
                  <c:v>80.54765207987468</c:v>
                </c:pt>
                <c:pt idx="363">
                  <c:v>80.465885828882705</c:v>
                </c:pt>
                <c:pt idx="364">
                  <c:v>80.405857693385968</c:v>
                </c:pt>
                <c:pt idx="365">
                  <c:v>80.350342743005228</c:v>
                </c:pt>
                <c:pt idx="366">
                  <c:v>80.284699399434743</c:v>
                </c:pt>
                <c:pt idx="367">
                  <c:v>80.228521849093411</c:v>
                </c:pt>
                <c:pt idx="368">
                  <c:v>80.170844169554158</c:v>
                </c:pt>
                <c:pt idx="369">
                  <c:v>80.134611761281434</c:v>
                </c:pt>
                <c:pt idx="370">
                  <c:v>80.094088764619173</c:v>
                </c:pt>
                <c:pt idx="371">
                  <c:v>80.067296259944399</c:v>
                </c:pt>
                <c:pt idx="372">
                  <c:v>80.036172552601215</c:v>
                </c:pt>
                <c:pt idx="373">
                  <c:v>80.014736521450288</c:v>
                </c:pt>
                <c:pt idx="374">
                  <c:v>80.004968248613125</c:v>
                </c:pt>
                <c:pt idx="375">
                  <c:v>80.000138680005392</c:v>
                </c:pt>
                <c:pt idx="376">
                  <c:v>80.002140151786534</c:v>
                </c:pt>
                <c:pt idx="377">
                  <c:v>80.009345422745241</c:v>
                </c:pt>
                <c:pt idx="378">
                  <c:v>80.023305602080995</c:v>
                </c:pt>
                <c:pt idx="379">
                  <c:v>80.039098265981977</c:v>
                </c:pt>
                <c:pt idx="380">
                  <c:v>80.06475743224712</c:v>
                </c:pt>
                <c:pt idx="381">
                  <c:v>80.092018786734286</c:v>
                </c:pt>
                <c:pt idx="382">
                  <c:v>80.13033963480521</c:v>
                </c:pt>
                <c:pt idx="383">
                  <c:v>80.175920605751742</c:v>
                </c:pt>
                <c:pt idx="384">
                  <c:v>80.227174944274992</c:v>
                </c:pt>
                <c:pt idx="385">
                  <c:v>80.276820198435701</c:v>
                </c:pt>
                <c:pt idx="386">
                  <c:v>80.340779546837609</c:v>
                </c:pt>
                <c:pt idx="387">
                  <c:v>80.412882232469968</c:v>
                </c:pt>
                <c:pt idx="388">
                  <c:v>80.493889778181924</c:v>
                </c:pt>
                <c:pt idx="389">
                  <c:v>80.562679407590394</c:v>
                </c:pt>
                <c:pt idx="390">
                  <c:v>80.652708411495865</c:v>
                </c:pt>
                <c:pt idx="391">
                  <c:v>80.750146668974622</c:v>
                </c:pt>
                <c:pt idx="392">
                  <c:v>80.841241815337199</c:v>
                </c:pt>
                <c:pt idx="393">
                  <c:v>80.969088002577507</c:v>
                </c:pt>
                <c:pt idx="394">
                  <c:v>81.05972341126656</c:v>
                </c:pt>
                <c:pt idx="395">
                  <c:v>81.182413532696017</c:v>
                </c:pt>
                <c:pt idx="396">
                  <c:v>81.308719441348444</c:v>
                </c:pt>
                <c:pt idx="397">
                  <c:v>81.462102068251966</c:v>
                </c:pt>
                <c:pt idx="398">
                  <c:v>81.608838246909272</c:v>
                </c:pt>
                <c:pt idx="399">
                  <c:v>81.753091025560963</c:v>
                </c:pt>
                <c:pt idx="400">
                  <c:v>81.874168338701338</c:v>
                </c:pt>
                <c:pt idx="401">
                  <c:v>81.998311524519821</c:v>
                </c:pt>
                <c:pt idx="402">
                  <c:v>82.127634762521211</c:v>
                </c:pt>
                <c:pt idx="403">
                  <c:v>82.288110560587697</c:v>
                </c:pt>
                <c:pt idx="404">
                  <c:v>82.481147058269997</c:v>
                </c:pt>
                <c:pt idx="405">
                  <c:v>82.632119007347853</c:v>
                </c:pt>
                <c:pt idx="406">
                  <c:v>82.812243300524941</c:v>
                </c:pt>
                <c:pt idx="407">
                  <c:v>82.96388185517398</c:v>
                </c:pt>
                <c:pt idx="408">
                  <c:v>83.180333577752663</c:v>
                </c:pt>
                <c:pt idx="409">
                  <c:v>83.377740297174682</c:v>
                </c:pt>
                <c:pt idx="410">
                  <c:v>83.59226456631346</c:v>
                </c:pt>
                <c:pt idx="411">
                  <c:v>83.763552326412096</c:v>
                </c:pt>
                <c:pt idx="412">
                  <c:v>84.011034764699957</c:v>
                </c:pt>
                <c:pt idx="413">
                  <c:v>84.231951086571343</c:v>
                </c:pt>
                <c:pt idx="414">
                  <c:v>84.455288957685511</c:v>
                </c:pt>
                <c:pt idx="415">
                  <c:v>84.654314177494626</c:v>
                </c:pt>
                <c:pt idx="416">
                  <c:v>84.848200306877231</c:v>
                </c:pt>
                <c:pt idx="417">
                  <c:v>85.095753416250119</c:v>
                </c:pt>
                <c:pt idx="418">
                  <c:v>85.321062504028205</c:v>
                </c:pt>
                <c:pt idx="419">
                  <c:v>85.631338439318625</c:v>
                </c:pt>
                <c:pt idx="420">
                  <c:v>85.839893436337761</c:v>
                </c:pt>
                <c:pt idx="421">
                  <c:v>86.121658373075093</c:v>
                </c:pt>
                <c:pt idx="422">
                  <c:v>86.41061973800484</c:v>
                </c:pt>
                <c:pt idx="423">
                  <c:v>86.632144640288885</c:v>
                </c:pt>
                <c:pt idx="424">
                  <c:v>86.921355908273654</c:v>
                </c:pt>
                <c:pt idx="425">
                  <c:v>87.163039876051513</c:v>
                </c:pt>
                <c:pt idx="426">
                  <c:v>87.407687073434829</c:v>
                </c:pt>
                <c:pt idx="427">
                  <c:v>87.698560165174712</c:v>
                </c:pt>
                <c:pt idx="428">
                  <c:v>87.956703006216401</c:v>
                </c:pt>
                <c:pt idx="429">
                  <c:v>88.250909031986751</c:v>
                </c:pt>
                <c:pt idx="430">
                  <c:v>88.578839712777977</c:v>
                </c:pt>
                <c:pt idx="431">
                  <c:v>88.826076025564191</c:v>
                </c:pt>
                <c:pt idx="432">
                  <c:v>89.108615814853067</c:v>
                </c:pt>
                <c:pt idx="433">
                  <c:v>89.425198274858758</c:v>
                </c:pt>
                <c:pt idx="434">
                  <c:v>89.76939936132807</c:v>
                </c:pt>
                <c:pt idx="435">
                  <c:v>90.037801398820164</c:v>
                </c:pt>
                <c:pt idx="436">
                  <c:v>90.416023929081177</c:v>
                </c:pt>
                <c:pt idx="437">
                  <c:v>90.750324644674038</c:v>
                </c:pt>
                <c:pt idx="438">
                  <c:v>91.115566509183225</c:v>
                </c:pt>
                <c:pt idx="439">
                  <c:v>91.475650974321269</c:v>
                </c:pt>
                <c:pt idx="440">
                  <c:v>91.803658380906001</c:v>
                </c:pt>
                <c:pt idx="441">
                  <c:v>92.166529876252795</c:v>
                </c:pt>
                <c:pt idx="442">
                  <c:v>92.527334715369165</c:v>
                </c:pt>
                <c:pt idx="443">
                  <c:v>92.829597814471953</c:v>
                </c:pt>
                <c:pt idx="444">
                  <c:v>93.248547222216644</c:v>
                </c:pt>
                <c:pt idx="445">
                  <c:v>93.63318360650095</c:v>
                </c:pt>
                <c:pt idx="446">
                  <c:v>94.016792812154776</c:v>
                </c:pt>
                <c:pt idx="447">
                  <c:v>94.343425902617142</c:v>
                </c:pt>
                <c:pt idx="448">
                  <c:v>94.798440990787796</c:v>
                </c:pt>
                <c:pt idx="449">
                  <c:v>95.172862816426971</c:v>
                </c:pt>
                <c:pt idx="450">
                  <c:v>95.572488333391632</c:v>
                </c:pt>
                <c:pt idx="451">
                  <c:v>95.990736692959103</c:v>
                </c:pt>
                <c:pt idx="452">
                  <c:v>96.354274570653672</c:v>
                </c:pt>
                <c:pt idx="453">
                  <c:v>96.764736744663139</c:v>
                </c:pt>
                <c:pt idx="454">
                  <c:v>97.190374428653399</c:v>
                </c:pt>
                <c:pt idx="455">
                  <c:v>97.533175865430493</c:v>
                </c:pt>
                <c:pt idx="456">
                  <c:v>97.996327472505826</c:v>
                </c:pt>
                <c:pt idx="457">
                  <c:v>98.51963140228986</c:v>
                </c:pt>
                <c:pt idx="458">
                  <c:v>99.100112657709957</c:v>
                </c:pt>
                <c:pt idx="459">
                  <c:v>99.463823437541947</c:v>
                </c:pt>
                <c:pt idx="460">
                  <c:v>99.866751327204028</c:v>
                </c:pt>
                <c:pt idx="461">
                  <c:v>100.2497199460749</c:v>
                </c:pt>
                <c:pt idx="462">
                  <c:v>100.696380523497</c:v>
                </c:pt>
                <c:pt idx="463">
                  <c:v>101.0715268317427</c:v>
                </c:pt>
                <c:pt idx="464">
                  <c:v>101.4429936755041</c:v>
                </c:pt>
                <c:pt idx="465">
                  <c:v>102.0209714575396</c:v>
                </c:pt>
                <c:pt idx="466">
                  <c:v>102.6030835270257</c:v>
                </c:pt>
                <c:pt idx="467">
                  <c:v>102.98343173638359</c:v>
                </c:pt>
                <c:pt idx="468">
                  <c:v>103.4515081821842</c:v>
                </c:pt>
                <c:pt idx="469">
                  <c:v>103.9234927731263</c:v>
                </c:pt>
                <c:pt idx="470">
                  <c:v>104.3099910115492</c:v>
                </c:pt>
                <c:pt idx="471">
                  <c:v>104.6982961796793</c:v>
                </c:pt>
                <c:pt idx="472">
                  <c:v>105.29781151336729</c:v>
                </c:pt>
                <c:pt idx="473">
                  <c:v>105.751538447852</c:v>
                </c:pt>
                <c:pt idx="474">
                  <c:v>106.2915776260859</c:v>
                </c:pt>
                <c:pt idx="475">
                  <c:v>106.7882583473332</c:v>
                </c:pt>
                <c:pt idx="476">
                  <c:v>107.1704831478677</c:v>
                </c:pt>
                <c:pt idx="477">
                  <c:v>107.6476857378784</c:v>
                </c:pt>
                <c:pt idx="478">
                  <c:v>108.07313701968189</c:v>
                </c:pt>
                <c:pt idx="479">
                  <c:v>108.56862884098069</c:v>
                </c:pt>
                <c:pt idx="480">
                  <c:v>109.0701948245661</c:v>
                </c:pt>
                <c:pt idx="481">
                  <c:v>109.5444111581071</c:v>
                </c:pt>
                <c:pt idx="482">
                  <c:v>110.10504779791781</c:v>
                </c:pt>
                <c:pt idx="483">
                  <c:v>110.4984859277949</c:v>
                </c:pt>
                <c:pt idx="484">
                  <c:v>110.9924076717559</c:v>
                </c:pt>
                <c:pt idx="485">
                  <c:v>111.42196070044341</c:v>
                </c:pt>
                <c:pt idx="486">
                  <c:v>111.930445781147</c:v>
                </c:pt>
                <c:pt idx="487">
                  <c:v>112.4402611374427</c:v>
                </c:pt>
                <c:pt idx="488">
                  <c:v>112.8483777717834</c:v>
                </c:pt>
                <c:pt idx="489">
                  <c:v>113.49439816289549</c:v>
                </c:pt>
                <c:pt idx="490">
                  <c:v>113.8962642763055</c:v>
                </c:pt>
                <c:pt idx="491">
                  <c:v>114.4271013249207</c:v>
                </c:pt>
                <c:pt idx="492">
                  <c:v>114.910343480536</c:v>
                </c:pt>
                <c:pt idx="493">
                  <c:v>115.48626899857319</c:v>
                </c:pt>
                <c:pt idx="494">
                  <c:v>115.8972942281072</c:v>
                </c:pt>
                <c:pt idx="495">
                  <c:v>116.5156400448607</c:v>
                </c:pt>
                <c:pt idx="496">
                  <c:v>116.92329026510799</c:v>
                </c:pt>
                <c:pt idx="497">
                  <c:v>117.47202788321761</c:v>
                </c:pt>
                <c:pt idx="498">
                  <c:v>117.99330897085269</c:v>
                </c:pt>
                <c:pt idx="499">
                  <c:v>118.4019397937919</c:v>
                </c:pt>
                <c:pt idx="500">
                  <c:v>118.91093680185379</c:v>
                </c:pt>
                <c:pt idx="501">
                  <c:v>119.3481460484948</c:v>
                </c:pt>
                <c:pt idx="502">
                  <c:v>119.8533980156963</c:v>
                </c:pt>
                <c:pt idx="503">
                  <c:v>120.2668488102001</c:v>
                </c:pt>
                <c:pt idx="504">
                  <c:v>120.70853278780081</c:v>
                </c:pt>
                <c:pt idx="505">
                  <c:v>121.2010698392743</c:v>
                </c:pt>
                <c:pt idx="506">
                  <c:v>121.7235475782735</c:v>
                </c:pt>
                <c:pt idx="507">
                  <c:v>122.22378585935439</c:v>
                </c:pt>
                <c:pt idx="508">
                  <c:v>122.7905574345811</c:v>
                </c:pt>
                <c:pt idx="509">
                  <c:v>123.2089420439991</c:v>
                </c:pt>
                <c:pt idx="510">
                  <c:v>123.7261176152724</c:v>
                </c:pt>
                <c:pt idx="511">
                  <c:v>124.22906963004191</c:v>
                </c:pt>
                <c:pt idx="512">
                  <c:v>124.67833687527811</c:v>
                </c:pt>
                <c:pt idx="513">
                  <c:v>125.1830991544294</c:v>
                </c:pt>
                <c:pt idx="514">
                  <c:v>125.70605816560651</c:v>
                </c:pt>
                <c:pt idx="515">
                  <c:v>126.11717142108731</c:v>
                </c:pt>
                <c:pt idx="516">
                  <c:v>126.52186575136039</c:v>
                </c:pt>
                <c:pt idx="517">
                  <c:v>127.02501210140321</c:v>
                </c:pt>
                <c:pt idx="518">
                  <c:v>127.5668716516047</c:v>
                </c:pt>
                <c:pt idx="519">
                  <c:v>128.05291185788161</c:v>
                </c:pt>
                <c:pt idx="520">
                  <c:v>128.4847765432921</c:v>
                </c:pt>
                <c:pt idx="521">
                  <c:v>128.97761589813609</c:v>
                </c:pt>
                <c:pt idx="522">
                  <c:v>129.38518957719279</c:v>
                </c:pt>
                <c:pt idx="523">
                  <c:v>129.7710218335082</c:v>
                </c:pt>
                <c:pt idx="524">
                  <c:v>130.29136246731829</c:v>
                </c:pt>
                <c:pt idx="525">
                  <c:v>130.77507122513319</c:v>
                </c:pt>
                <c:pt idx="526">
                  <c:v>131.2128137004249</c:v>
                </c:pt>
                <c:pt idx="527">
                  <c:v>131.8108154422784</c:v>
                </c:pt>
                <c:pt idx="528">
                  <c:v>132.20482026041779</c:v>
                </c:pt>
                <c:pt idx="529">
                  <c:v>132.71353117478421</c:v>
                </c:pt>
                <c:pt idx="530">
                  <c:v>133.20448137922469</c:v>
                </c:pt>
                <c:pt idx="531">
                  <c:v>133.58237703276879</c:v>
                </c:pt>
                <c:pt idx="532">
                  <c:v>134.07342840724769</c:v>
                </c:pt>
                <c:pt idx="533">
                  <c:v>134.5053040278633</c:v>
                </c:pt>
                <c:pt idx="534">
                  <c:v>134.95852113919199</c:v>
                </c:pt>
                <c:pt idx="535">
                  <c:v>135.32894144321861</c:v>
                </c:pt>
                <c:pt idx="536">
                  <c:v>135.83452119889949</c:v>
                </c:pt>
                <c:pt idx="537">
                  <c:v>136.2849989078384</c:v>
                </c:pt>
                <c:pt idx="538">
                  <c:v>136.68589687381851</c:v>
                </c:pt>
                <c:pt idx="539">
                  <c:v>137.14538406474651</c:v>
                </c:pt>
                <c:pt idx="540">
                  <c:v>137.51505191935291</c:v>
                </c:pt>
                <c:pt idx="541">
                  <c:v>137.87537763217611</c:v>
                </c:pt>
                <c:pt idx="542">
                  <c:v>138.23986006428919</c:v>
                </c:pt>
                <c:pt idx="543">
                  <c:v>138.66822309565589</c:v>
                </c:pt>
                <c:pt idx="544">
                  <c:v>139.07866550438339</c:v>
                </c:pt>
                <c:pt idx="545">
                  <c:v>139.52308209933241</c:v>
                </c:pt>
                <c:pt idx="546">
                  <c:v>139.98347047002301</c:v>
                </c:pt>
                <c:pt idx="547">
                  <c:v>140.33269370427229</c:v>
                </c:pt>
                <c:pt idx="548">
                  <c:v>140.6784272293759</c:v>
                </c:pt>
                <c:pt idx="549">
                  <c:v>141.11962931137131</c:v>
                </c:pt>
                <c:pt idx="550">
                  <c:v>141.50567337301069</c:v>
                </c:pt>
                <c:pt idx="551">
                  <c:v>142.01780112736259</c:v>
                </c:pt>
                <c:pt idx="552">
                  <c:v>142.3551461424922</c:v>
                </c:pt>
                <c:pt idx="553">
                  <c:v>142.78074113213711</c:v>
                </c:pt>
                <c:pt idx="554">
                  <c:v>143.13011867094909</c:v>
                </c:pt>
                <c:pt idx="555">
                  <c:v>143.45952717952639</c:v>
                </c:pt>
                <c:pt idx="556">
                  <c:v>143.8837845081828</c:v>
                </c:pt>
                <c:pt idx="557">
                  <c:v>144.28680378249661</c:v>
                </c:pt>
                <c:pt idx="558">
                  <c:v>144.66058003531131</c:v>
                </c:pt>
                <c:pt idx="559">
                  <c:v>145.0467534873674</c:v>
                </c:pt>
                <c:pt idx="560">
                  <c:v>145.46287645967561</c:v>
                </c:pt>
                <c:pt idx="561">
                  <c:v>145.8341423905739</c:v>
                </c:pt>
                <c:pt idx="562">
                  <c:v>146.1906573851752</c:v>
                </c:pt>
                <c:pt idx="563">
                  <c:v>146.56928464151159</c:v>
                </c:pt>
                <c:pt idx="564">
                  <c:v>146.96345292159819</c:v>
                </c:pt>
                <c:pt idx="565">
                  <c:v>147.25758850615901</c:v>
                </c:pt>
                <c:pt idx="566">
                  <c:v>147.55007715168321</c:v>
                </c:pt>
                <c:pt idx="567">
                  <c:v>147.92958566030799</c:v>
                </c:pt>
                <c:pt idx="568">
                  <c:v>148.25158943047049</c:v>
                </c:pt>
                <c:pt idx="569">
                  <c:v>148.60049776066211</c:v>
                </c:pt>
                <c:pt idx="570">
                  <c:v>148.96548011902189</c:v>
                </c:pt>
                <c:pt idx="571">
                  <c:v>149.2382891674024</c:v>
                </c:pt>
                <c:pt idx="572">
                  <c:v>149.5389544052538</c:v>
                </c:pt>
                <c:pt idx="573">
                  <c:v>149.88128028328279</c:v>
                </c:pt>
                <c:pt idx="574">
                  <c:v>150.21598664040411</c:v>
                </c:pt>
                <c:pt idx="575">
                  <c:v>150.47845647145789</c:v>
                </c:pt>
                <c:pt idx="576">
                  <c:v>150.84645102962301</c:v>
                </c:pt>
                <c:pt idx="577">
                  <c:v>151.16444836778061</c:v>
                </c:pt>
                <c:pt idx="578">
                  <c:v>151.48645393073161</c:v>
                </c:pt>
                <c:pt idx="579">
                  <c:v>151.76667675699011</c:v>
                </c:pt>
                <c:pt idx="580">
                  <c:v>152.13330625793921</c:v>
                </c:pt>
                <c:pt idx="581">
                  <c:v>152.37531153621001</c:v>
                </c:pt>
                <c:pt idx="582">
                  <c:v>152.68697182464609</c:v>
                </c:pt>
                <c:pt idx="583">
                  <c:v>152.94171389589081</c:v>
                </c:pt>
                <c:pt idx="584">
                  <c:v>153.28709033189739</c:v>
                </c:pt>
                <c:pt idx="585">
                  <c:v>153.5110209619647</c:v>
                </c:pt>
                <c:pt idx="586">
                  <c:v>153.79474925233691</c:v>
                </c:pt>
                <c:pt idx="587">
                  <c:v>154.02596747846201</c:v>
                </c:pt>
                <c:pt idx="588">
                  <c:v>154.29020331048531</c:v>
                </c:pt>
                <c:pt idx="589">
                  <c:v>154.5582771800868</c:v>
                </c:pt>
                <c:pt idx="590">
                  <c:v>154.80633391555349</c:v>
                </c:pt>
                <c:pt idx="591">
                  <c:v>155.03708648790879</c:v>
                </c:pt>
                <c:pt idx="592">
                  <c:v>155.27454937030399</c:v>
                </c:pt>
                <c:pt idx="593">
                  <c:v>155.46640572500331</c:v>
                </c:pt>
                <c:pt idx="594">
                  <c:v>155.6658752521507</c:v>
                </c:pt>
                <c:pt idx="595">
                  <c:v>155.94715437781369</c:v>
                </c:pt>
                <c:pt idx="596">
                  <c:v>156.17939233202571</c:v>
                </c:pt>
                <c:pt idx="597">
                  <c:v>156.39553823965699</c:v>
                </c:pt>
                <c:pt idx="598">
                  <c:v>156.6043877965437</c:v>
                </c:pt>
                <c:pt idx="599">
                  <c:v>156.787108033132</c:v>
                </c:pt>
                <c:pt idx="600">
                  <c:v>157.0187401732403</c:v>
                </c:pt>
                <c:pt idx="601">
                  <c:v>157.1793038391169</c:v>
                </c:pt>
                <c:pt idx="602">
                  <c:v>157.34441182690111</c:v>
                </c:pt>
                <c:pt idx="603">
                  <c:v>157.52539389235719</c:v>
                </c:pt>
                <c:pt idx="604">
                  <c:v>157.70082983214459</c:v>
                </c:pt>
                <c:pt idx="605">
                  <c:v>157.87816147893631</c:v>
                </c:pt>
                <c:pt idx="606">
                  <c:v>158.03185804234121</c:v>
                </c:pt>
                <c:pt idx="607">
                  <c:v>158.2032962652375</c:v>
                </c:pt>
                <c:pt idx="608">
                  <c:v>158.35525345831289</c:v>
                </c:pt>
                <c:pt idx="609">
                  <c:v>158.47175464298201</c:v>
                </c:pt>
                <c:pt idx="610">
                  <c:v>158.6100464332882</c:v>
                </c:pt>
                <c:pt idx="611">
                  <c:v>158.72138137694159</c:v>
                </c:pt>
                <c:pt idx="612">
                  <c:v>158.87037739462841</c:v>
                </c:pt>
                <c:pt idx="613">
                  <c:v>158.9708981441496</c:v>
                </c:pt>
                <c:pt idx="614">
                  <c:v>159.07970892913809</c:v>
                </c:pt>
                <c:pt idx="615">
                  <c:v>159.17646759883959</c:v>
                </c:pt>
                <c:pt idx="616">
                  <c:v>159.27576261551769</c:v>
                </c:pt>
                <c:pt idx="617">
                  <c:v>159.37404759738459</c:v>
                </c:pt>
                <c:pt idx="618">
                  <c:v>159.45573167167231</c:v>
                </c:pt>
                <c:pt idx="619">
                  <c:v>159.5274737179258</c:v>
                </c:pt>
                <c:pt idx="620">
                  <c:v>159.60506976847361</c:v>
                </c:pt>
                <c:pt idx="621">
                  <c:v>159.67540405659381</c:v>
                </c:pt>
                <c:pt idx="622">
                  <c:v>159.73501085886261</c:v>
                </c:pt>
                <c:pt idx="623">
                  <c:v>159.79718203945171</c:v>
                </c:pt>
                <c:pt idx="624">
                  <c:v>159.8364896382142</c:v>
                </c:pt>
                <c:pt idx="625">
                  <c:v>159.8801375421391</c:v>
                </c:pt>
                <c:pt idx="626">
                  <c:v>159.90917026523331</c:v>
                </c:pt>
                <c:pt idx="627">
                  <c:v>159.94205733132819</c:v>
                </c:pt>
                <c:pt idx="628">
                  <c:v>159.96180402884741</c:v>
                </c:pt>
                <c:pt idx="629">
                  <c:v>159.9774510862471</c:v>
                </c:pt>
                <c:pt idx="630">
                  <c:v>159.99036222048949</c:v>
                </c:pt>
                <c:pt idx="631">
                  <c:v>159.99778010607491</c:v>
                </c:pt>
                <c:pt idx="632">
                  <c:v>159.9998791878117</c:v>
                </c:pt>
                <c:pt idx="633">
                  <c:v>159.99527207643209</c:v>
                </c:pt>
                <c:pt idx="634">
                  <c:v>159.98629432340789</c:v>
                </c:pt>
                <c:pt idx="635">
                  <c:v>159.9694648027276</c:v>
                </c:pt>
                <c:pt idx="636">
                  <c:v>159.94475748855919</c:v>
                </c:pt>
                <c:pt idx="637">
                  <c:v>159.91966034893451</c:v>
                </c:pt>
                <c:pt idx="638">
                  <c:v>159.87393872297531</c:v>
                </c:pt>
                <c:pt idx="639">
                  <c:v>159.83940679012039</c:v>
                </c:pt>
                <c:pt idx="640">
                  <c:v>159.79103040834499</c:v>
                </c:pt>
                <c:pt idx="641">
                  <c:v>159.74349912334529</c:v>
                </c:pt>
                <c:pt idx="642">
                  <c:v>159.68533055969371</c:v>
                </c:pt>
                <c:pt idx="643">
                  <c:v>159.63014230630591</c:v>
                </c:pt>
                <c:pt idx="644">
                  <c:v>159.55729945661841</c:v>
                </c:pt>
                <c:pt idx="645">
                  <c:v>159.4891168956481</c:v>
                </c:pt>
                <c:pt idx="646">
                  <c:v>159.40643556293239</c:v>
                </c:pt>
                <c:pt idx="647">
                  <c:v>159.3087107240728</c:v>
                </c:pt>
                <c:pt idx="648">
                  <c:v>159.20919582580649</c:v>
                </c:pt>
                <c:pt idx="649">
                  <c:v>159.12112768799901</c:v>
                </c:pt>
                <c:pt idx="650">
                  <c:v>159.01590507998179</c:v>
                </c:pt>
                <c:pt idx="651">
                  <c:v>158.9241139780182</c:v>
                </c:pt>
                <c:pt idx="652">
                  <c:v>158.77558087121281</c:v>
                </c:pt>
                <c:pt idx="653">
                  <c:v>158.63560280900001</c:v>
                </c:pt>
                <c:pt idx="654">
                  <c:v>158.52792480503081</c:v>
                </c:pt>
                <c:pt idx="655">
                  <c:v>158.38818069879471</c:v>
                </c:pt>
                <c:pt idx="656">
                  <c:v>158.2229485087575</c:v>
                </c:pt>
                <c:pt idx="657">
                  <c:v>158.0899046367247</c:v>
                </c:pt>
                <c:pt idx="658">
                  <c:v>157.93111158206671</c:v>
                </c:pt>
                <c:pt idx="659">
                  <c:v>157.7647349050925</c:v>
                </c:pt>
                <c:pt idx="660">
                  <c:v>157.5992493779552</c:v>
                </c:pt>
                <c:pt idx="661">
                  <c:v>157.44325854730991</c:v>
                </c:pt>
                <c:pt idx="662">
                  <c:v>157.25853644640361</c:v>
                </c:pt>
                <c:pt idx="663">
                  <c:v>157.06623315391869</c:v>
                </c:pt>
                <c:pt idx="664">
                  <c:v>156.85637648604299</c:v>
                </c:pt>
                <c:pt idx="665">
                  <c:v>156.6341481563237</c:v>
                </c:pt>
                <c:pt idx="666">
                  <c:v>156.37868830028549</c:v>
                </c:pt>
                <c:pt idx="667">
                  <c:v>156.20750325742571</c:v>
                </c:pt>
                <c:pt idx="668">
                  <c:v>156.031961006855</c:v>
                </c:pt>
                <c:pt idx="669">
                  <c:v>155.8365205986124</c:v>
                </c:pt>
                <c:pt idx="670">
                  <c:v>155.62027646524439</c:v>
                </c:pt>
                <c:pt idx="671">
                  <c:v>155.40536819307741</c:v>
                </c:pt>
                <c:pt idx="672">
                  <c:v>155.12166589310581</c:v>
                </c:pt>
                <c:pt idx="673">
                  <c:v>154.92481562077501</c:v>
                </c:pt>
                <c:pt idx="674">
                  <c:v>154.72355362504999</c:v>
                </c:pt>
                <c:pt idx="675">
                  <c:v>154.47886874520881</c:v>
                </c:pt>
                <c:pt idx="676">
                  <c:v>154.18399098974129</c:v>
                </c:pt>
                <c:pt idx="677">
                  <c:v>153.96130497484759</c:v>
                </c:pt>
                <c:pt idx="678">
                  <c:v>153.68979840681081</c:v>
                </c:pt>
                <c:pt idx="679">
                  <c:v>153.41709866594641</c:v>
                </c:pt>
                <c:pt idx="680">
                  <c:v>153.10663156514889</c:v>
                </c:pt>
                <c:pt idx="681">
                  <c:v>152.87754135482371</c:v>
                </c:pt>
                <c:pt idx="682">
                  <c:v>152.58454007391239</c:v>
                </c:pt>
                <c:pt idx="683">
                  <c:v>152.31869826492351</c:v>
                </c:pt>
                <c:pt idx="684">
                  <c:v>152.02786282864949</c:v>
                </c:pt>
                <c:pt idx="685">
                  <c:v>151.7064618435933</c:v>
                </c:pt>
                <c:pt idx="686">
                  <c:v>151.3901934022123</c:v>
                </c:pt>
                <c:pt idx="687">
                  <c:v>151.1134085690143</c:v>
                </c:pt>
                <c:pt idx="688">
                  <c:v>150.85883419172731</c:v>
                </c:pt>
                <c:pt idx="689">
                  <c:v>150.57456641898821</c:v>
                </c:pt>
                <c:pt idx="690">
                  <c:v>150.29691429739881</c:v>
                </c:pt>
                <c:pt idx="691">
                  <c:v>150.01077170073859</c:v>
                </c:pt>
                <c:pt idx="692">
                  <c:v>149.73041136638409</c:v>
                </c:pt>
                <c:pt idx="693">
                  <c:v>149.35385321320231</c:v>
                </c:pt>
                <c:pt idx="694">
                  <c:v>148.93321470004841</c:v>
                </c:pt>
                <c:pt idx="695">
                  <c:v>148.65198144847281</c:v>
                </c:pt>
                <c:pt idx="696">
                  <c:v>148.37133644215251</c:v>
                </c:pt>
                <c:pt idx="697">
                  <c:v>147.95260049952989</c:v>
                </c:pt>
                <c:pt idx="698">
                  <c:v>147.60400072862129</c:v>
                </c:pt>
                <c:pt idx="699">
                  <c:v>147.2224335546164</c:v>
                </c:pt>
                <c:pt idx="700">
                  <c:v>146.83374894607331</c:v>
                </c:pt>
                <c:pt idx="701">
                  <c:v>146.4974592047719</c:v>
                </c:pt>
                <c:pt idx="702">
                  <c:v>146.02877580927279</c:v>
                </c:pt>
                <c:pt idx="703">
                  <c:v>145.72211794433821</c:v>
                </c:pt>
                <c:pt idx="704">
                  <c:v>145.41401661610499</c:v>
                </c:pt>
                <c:pt idx="705">
                  <c:v>145.07121560440899</c:v>
                </c:pt>
                <c:pt idx="706">
                  <c:v>144.6844015617024</c:v>
                </c:pt>
                <c:pt idx="707">
                  <c:v>144.2597630761849</c:v>
                </c:pt>
                <c:pt idx="708">
                  <c:v>143.86923896550991</c:v>
                </c:pt>
                <c:pt idx="709">
                  <c:v>143.5066222306142</c:v>
                </c:pt>
                <c:pt idx="710">
                  <c:v>143.09110464157499</c:v>
                </c:pt>
                <c:pt idx="711">
                  <c:v>142.71580296565989</c:v>
                </c:pt>
                <c:pt idx="712">
                  <c:v>142.31404412858029</c:v>
                </c:pt>
                <c:pt idx="713">
                  <c:v>141.83261659349969</c:v>
                </c:pt>
                <c:pt idx="714">
                  <c:v>141.4170083065458</c:v>
                </c:pt>
                <c:pt idx="715">
                  <c:v>140.96708159048299</c:v>
                </c:pt>
                <c:pt idx="716">
                  <c:v>140.53329192891761</c:v>
                </c:pt>
                <c:pt idx="717">
                  <c:v>140.0467153656283</c:v>
                </c:pt>
                <c:pt idx="718">
                  <c:v>139.5696071180389</c:v>
                </c:pt>
                <c:pt idx="719">
                  <c:v>139.1245716599073</c:v>
                </c:pt>
                <c:pt idx="720">
                  <c:v>138.69299433430561</c:v>
                </c:pt>
                <c:pt idx="721">
                  <c:v>138.30434347705091</c:v>
                </c:pt>
                <c:pt idx="722">
                  <c:v>137.9412297479993</c:v>
                </c:pt>
                <c:pt idx="723">
                  <c:v>137.4743299778381</c:v>
                </c:pt>
                <c:pt idx="724">
                  <c:v>137.06507441196871</c:v>
                </c:pt>
                <c:pt idx="725">
                  <c:v>136.4878109887261</c:v>
                </c:pt>
                <c:pt idx="726">
                  <c:v>135.98316525709939</c:v>
                </c:pt>
                <c:pt idx="727">
                  <c:v>135.5178105840713</c:v>
                </c:pt>
                <c:pt idx="728">
                  <c:v>135.15172043887461</c:v>
                </c:pt>
                <c:pt idx="729">
                  <c:v>134.5325501169776</c:v>
                </c:pt>
                <c:pt idx="730">
                  <c:v>134.13646295861199</c:v>
                </c:pt>
                <c:pt idx="731">
                  <c:v>133.66128736774419</c:v>
                </c:pt>
                <c:pt idx="732">
                  <c:v>133.17274751228189</c:v>
                </c:pt>
                <c:pt idx="733">
                  <c:v>132.74157182369461</c:v>
                </c:pt>
                <c:pt idx="734">
                  <c:v>132.27063690902051</c:v>
                </c:pt>
                <c:pt idx="735">
                  <c:v>131.7671768631437</c:v>
                </c:pt>
                <c:pt idx="736">
                  <c:v>131.28289526288779</c:v>
                </c:pt>
                <c:pt idx="737">
                  <c:v>130.84099134488059</c:v>
                </c:pt>
                <c:pt idx="738">
                  <c:v>130.33462063431179</c:v>
                </c:pt>
                <c:pt idx="739">
                  <c:v>129.83462051946279</c:v>
                </c:pt>
                <c:pt idx="740">
                  <c:v>129.38488612126869</c:v>
                </c:pt>
                <c:pt idx="741">
                  <c:v>128.90343773229799</c:v>
                </c:pt>
                <c:pt idx="742">
                  <c:v>128.41071865434131</c:v>
                </c:pt>
                <c:pt idx="743">
                  <c:v>128.0025365910771</c:v>
                </c:pt>
                <c:pt idx="744">
                  <c:v>127.5880931080212</c:v>
                </c:pt>
                <c:pt idx="745">
                  <c:v>126.9905861201829</c:v>
                </c:pt>
                <c:pt idx="746">
                  <c:v>126.5789813888656</c:v>
                </c:pt>
                <c:pt idx="747">
                  <c:v>126.0805106981868</c:v>
                </c:pt>
                <c:pt idx="748">
                  <c:v>125.50836543659641</c:v>
                </c:pt>
                <c:pt idx="749">
                  <c:v>125.1050305327976</c:v>
                </c:pt>
                <c:pt idx="750">
                  <c:v>124.5825815754357</c:v>
                </c:pt>
                <c:pt idx="751">
                  <c:v>124.0508041602688</c:v>
                </c:pt>
                <c:pt idx="752">
                  <c:v>123.5979176968937</c:v>
                </c:pt>
                <c:pt idx="753">
                  <c:v>123.0977985005819</c:v>
                </c:pt>
                <c:pt idx="754">
                  <c:v>122.59705839339949</c:v>
                </c:pt>
                <c:pt idx="755">
                  <c:v>122.0592318427241</c:v>
                </c:pt>
                <c:pt idx="756">
                  <c:v>121.54755392354321</c:v>
                </c:pt>
                <c:pt idx="757">
                  <c:v>121.1231424272929</c:v>
                </c:pt>
                <c:pt idx="758">
                  <c:v>120.72123528942031</c:v>
                </c:pt>
                <c:pt idx="759">
                  <c:v>120.1872723410424</c:v>
                </c:pt>
                <c:pt idx="760">
                  <c:v>119.6581529266399</c:v>
                </c:pt>
                <c:pt idx="761">
                  <c:v>119.2577101516887</c:v>
                </c:pt>
                <c:pt idx="762">
                  <c:v>118.75086782690251</c:v>
                </c:pt>
                <c:pt idx="763">
                  <c:v>118.2902797101641</c:v>
                </c:pt>
                <c:pt idx="764">
                  <c:v>117.66389148858789</c:v>
                </c:pt>
                <c:pt idx="765">
                  <c:v>117.25954700313051</c:v>
                </c:pt>
                <c:pt idx="766">
                  <c:v>116.8538921728121</c:v>
                </c:pt>
                <c:pt idx="767">
                  <c:v>116.4469573313568</c:v>
                </c:pt>
                <c:pt idx="768">
                  <c:v>115.93432602738351</c:v>
                </c:pt>
                <c:pt idx="769">
                  <c:v>115.4097862932551</c:v>
                </c:pt>
                <c:pt idx="770">
                  <c:v>114.8706718287235</c:v>
                </c:pt>
                <c:pt idx="771">
                  <c:v>114.4610353235079</c:v>
                </c:pt>
                <c:pt idx="772">
                  <c:v>113.9731688601279</c:v>
                </c:pt>
                <c:pt idx="773">
                  <c:v>113.4240391742677</c:v>
                </c:pt>
                <c:pt idx="774">
                  <c:v>112.904549018585</c:v>
                </c:pt>
                <c:pt idx="775">
                  <c:v>112.4711138618615</c:v>
                </c:pt>
                <c:pt idx="776">
                  <c:v>111.9815074285012</c:v>
                </c:pt>
                <c:pt idx="777">
                  <c:v>111.4595796611177</c:v>
                </c:pt>
                <c:pt idx="778">
                  <c:v>110.9627412855866</c:v>
                </c:pt>
                <c:pt idx="779">
                  <c:v>110.42086485510249</c:v>
                </c:pt>
                <c:pt idx="780">
                  <c:v>110.0251285448702</c:v>
                </c:pt>
                <c:pt idx="781">
                  <c:v>109.5313575793045</c:v>
                </c:pt>
                <c:pt idx="782">
                  <c:v>109.1079243355744</c:v>
                </c:pt>
                <c:pt idx="783">
                  <c:v>108.5194180421083</c:v>
                </c:pt>
                <c:pt idx="784">
                  <c:v>108.1160946481166</c:v>
                </c:pt>
                <c:pt idx="785">
                  <c:v>107.6441942017385</c:v>
                </c:pt>
                <c:pt idx="786">
                  <c:v>107.1049521487579</c:v>
                </c:pt>
                <c:pt idx="787">
                  <c:v>106.5684243396334</c:v>
                </c:pt>
                <c:pt idx="788">
                  <c:v>105.98980029317759</c:v>
                </c:pt>
                <c:pt idx="789">
                  <c:v>105.58236442505449</c:v>
                </c:pt>
                <c:pt idx="790">
                  <c:v>105.2047902613654</c:v>
                </c:pt>
                <c:pt idx="791">
                  <c:v>104.821278441817</c:v>
                </c:pt>
                <c:pt idx="792">
                  <c:v>104.36583490433659</c:v>
                </c:pt>
                <c:pt idx="793">
                  <c:v>103.8806745148035</c:v>
                </c:pt>
                <c:pt idx="794">
                  <c:v>103.50938689434309</c:v>
                </c:pt>
                <c:pt idx="795">
                  <c:v>103.1446031011539</c:v>
                </c:pt>
                <c:pt idx="796">
                  <c:v>102.65380294891681</c:v>
                </c:pt>
                <c:pt idx="797">
                  <c:v>102.2741618326807</c:v>
                </c:pt>
                <c:pt idx="798">
                  <c:v>101.70330387655</c:v>
                </c:pt>
                <c:pt idx="799">
                  <c:v>101.3482364397447</c:v>
                </c:pt>
                <c:pt idx="800">
                  <c:v>100.9079852253839</c:v>
                </c:pt>
                <c:pt idx="801">
                  <c:v>100.40278005305819</c:v>
                </c:pt>
                <c:pt idx="802">
                  <c:v>99.915987010015115</c:v>
                </c:pt>
                <c:pt idx="803">
                  <c:v>99.38524105458859</c:v>
                </c:pt>
                <c:pt idx="804">
                  <c:v>99.037573894038843</c:v>
                </c:pt>
                <c:pt idx="805">
                  <c:v>98.592218193331746</c:v>
                </c:pt>
                <c:pt idx="806">
                  <c:v>98.240151824215474</c:v>
                </c:pt>
                <c:pt idx="807">
                  <c:v>97.791323818443274</c:v>
                </c:pt>
                <c:pt idx="808">
                  <c:v>97.356402846521974</c:v>
                </c:pt>
                <c:pt idx="809">
                  <c:v>96.933694921125635</c:v>
                </c:pt>
                <c:pt idx="810">
                  <c:v>96.558763462308264</c:v>
                </c:pt>
                <c:pt idx="811">
                  <c:v>96.056725361862902</c:v>
                </c:pt>
                <c:pt idx="812">
                  <c:v>95.618417031922917</c:v>
                </c:pt>
                <c:pt idx="813">
                  <c:v>95.216193994786778</c:v>
                </c:pt>
                <c:pt idx="814">
                  <c:v>94.797939368267294</c:v>
                </c:pt>
                <c:pt idx="815">
                  <c:v>94.408366016959292</c:v>
                </c:pt>
                <c:pt idx="816">
                  <c:v>93.971276328534913</c:v>
                </c:pt>
                <c:pt idx="817">
                  <c:v>93.577853518286759</c:v>
                </c:pt>
                <c:pt idx="818">
                  <c:v>93.266237351108273</c:v>
                </c:pt>
                <c:pt idx="819">
                  <c:v>92.896851312764298</c:v>
                </c:pt>
                <c:pt idx="820">
                  <c:v>92.556327751943201</c:v>
                </c:pt>
                <c:pt idx="821">
                  <c:v>92.199328456406803</c:v>
                </c:pt>
                <c:pt idx="822">
                  <c:v>91.821424950314764</c:v>
                </c:pt>
                <c:pt idx="823">
                  <c:v>91.465588503736001</c:v>
                </c:pt>
                <c:pt idx="824">
                  <c:v>91.151009543109922</c:v>
                </c:pt>
                <c:pt idx="825">
                  <c:v>90.799927200748598</c:v>
                </c:pt>
                <c:pt idx="826">
                  <c:v>90.438353553689524</c:v>
                </c:pt>
                <c:pt idx="827">
                  <c:v>90.108139077789559</c:v>
                </c:pt>
                <c:pt idx="828">
                  <c:v>89.736389287067539</c:v>
                </c:pt>
                <c:pt idx="829">
                  <c:v>89.462646154997884</c:v>
                </c:pt>
                <c:pt idx="830">
                  <c:v>89.128585984499807</c:v>
                </c:pt>
                <c:pt idx="831">
                  <c:v>88.814406990623127</c:v>
                </c:pt>
                <c:pt idx="832">
                  <c:v>88.460333373281571</c:v>
                </c:pt>
                <c:pt idx="833">
                  <c:v>88.21389788452916</c:v>
                </c:pt>
                <c:pt idx="834">
                  <c:v>87.920251727111548</c:v>
                </c:pt>
                <c:pt idx="835">
                  <c:v>87.590055821476341</c:v>
                </c:pt>
                <c:pt idx="836">
                  <c:v>87.32891662511193</c:v>
                </c:pt>
                <c:pt idx="837">
                  <c:v>87.034573326766775</c:v>
                </c:pt>
                <c:pt idx="838">
                  <c:v>86.749561784328392</c:v>
                </c:pt>
                <c:pt idx="839">
                  <c:v>86.467639973609764</c:v>
                </c:pt>
                <c:pt idx="840">
                  <c:v>86.162915853332422</c:v>
                </c:pt>
                <c:pt idx="841">
                  <c:v>85.862178304151684</c:v>
                </c:pt>
                <c:pt idx="842">
                  <c:v>85.600599224153598</c:v>
                </c:pt>
                <c:pt idx="843">
                  <c:v>85.343253601796448</c:v>
                </c:pt>
                <c:pt idx="844">
                  <c:v>85.13938597378376</c:v>
                </c:pt>
                <c:pt idx="845">
                  <c:v>84.813719352532956</c:v>
                </c:pt>
                <c:pt idx="846">
                  <c:v>84.622893717934886</c:v>
                </c:pt>
                <c:pt idx="847">
                  <c:v>84.423670004986434</c:v>
                </c:pt>
                <c:pt idx="848">
                  <c:v>84.201883144752969</c:v>
                </c:pt>
                <c:pt idx="849">
                  <c:v>83.966732132300095</c:v>
                </c:pt>
                <c:pt idx="850">
                  <c:v>83.794207795302924</c:v>
                </c:pt>
                <c:pt idx="851">
                  <c:v>83.584395876186093</c:v>
                </c:pt>
                <c:pt idx="852">
                  <c:v>83.39688599657967</c:v>
                </c:pt>
                <c:pt idx="853">
                  <c:v>83.196803046077207</c:v>
                </c:pt>
                <c:pt idx="854">
                  <c:v>82.994099200950757</c:v>
                </c:pt>
                <c:pt idx="855">
                  <c:v>82.843263585109526</c:v>
                </c:pt>
                <c:pt idx="856">
                  <c:v>82.69479056983073</c:v>
                </c:pt>
                <c:pt idx="857">
                  <c:v>82.547911446835997</c:v>
                </c:pt>
                <c:pt idx="858">
                  <c:v>82.358390381578516</c:v>
                </c:pt>
                <c:pt idx="859">
                  <c:v>82.192737173332802</c:v>
                </c:pt>
                <c:pt idx="860">
                  <c:v>82.024103158638695</c:v>
                </c:pt>
                <c:pt idx="861">
                  <c:v>81.883069152808716</c:v>
                </c:pt>
                <c:pt idx="862">
                  <c:v>81.731279585577056</c:v>
                </c:pt>
                <c:pt idx="863">
                  <c:v>81.587174117153069</c:v>
                </c:pt>
                <c:pt idx="864">
                  <c:v>81.473858572353066</c:v>
                </c:pt>
                <c:pt idx="865">
                  <c:v>81.345543798562801</c:v>
                </c:pt>
                <c:pt idx="866">
                  <c:v>81.203085192689599</c:v>
                </c:pt>
                <c:pt idx="867">
                  <c:v>81.10658953209969</c:v>
                </c:pt>
                <c:pt idx="868">
                  <c:v>80.985233906305609</c:v>
                </c:pt>
                <c:pt idx="869">
                  <c:v>80.888882043813794</c:v>
                </c:pt>
                <c:pt idx="870">
                  <c:v>80.766295803718748</c:v>
                </c:pt>
                <c:pt idx="871">
                  <c:v>80.689648291686296</c:v>
                </c:pt>
                <c:pt idx="872">
                  <c:v>80.599291743660046</c:v>
                </c:pt>
                <c:pt idx="873">
                  <c:v>80.502976708158684</c:v>
                </c:pt>
                <c:pt idx="874">
                  <c:v>80.418352422955465</c:v>
                </c:pt>
                <c:pt idx="875">
                  <c:v>80.349272862718365</c:v>
                </c:pt>
                <c:pt idx="876">
                  <c:v>80.28316717436806</c:v>
                </c:pt>
                <c:pt idx="877">
                  <c:v>80.228656204637289</c:v>
                </c:pt>
                <c:pt idx="878">
                  <c:v>80.171012617983678</c:v>
                </c:pt>
                <c:pt idx="879">
                  <c:v>80.117866493630615</c:v>
                </c:pt>
                <c:pt idx="880">
                  <c:v>80.08523673065352</c:v>
                </c:pt>
                <c:pt idx="881">
                  <c:v>80.055062334414529</c:v>
                </c:pt>
                <c:pt idx="882">
                  <c:v>80.031275784405594</c:v>
                </c:pt>
                <c:pt idx="883">
                  <c:v>80.016040544559758</c:v>
                </c:pt>
                <c:pt idx="884">
                  <c:v>80.004837345015432</c:v>
                </c:pt>
                <c:pt idx="885">
                  <c:v>80.00009922455763</c:v>
                </c:pt>
                <c:pt idx="886">
                  <c:v>80.002088627857518</c:v>
                </c:pt>
                <c:pt idx="887">
                  <c:v>80.011417781028001</c:v>
                </c:pt>
                <c:pt idx="888">
                  <c:v>80.023987207045707</c:v>
                </c:pt>
                <c:pt idx="889">
                  <c:v>80.045325030274057</c:v>
                </c:pt>
                <c:pt idx="890">
                  <c:v>80.066649872114212</c:v>
                </c:pt>
                <c:pt idx="891">
                  <c:v>80.092478335491293</c:v>
                </c:pt>
                <c:pt idx="892">
                  <c:v>80.130460307224638</c:v>
                </c:pt>
                <c:pt idx="893">
                  <c:v>80.177129739012116</c:v>
                </c:pt>
                <c:pt idx="894">
                  <c:v>80.228445848284935</c:v>
                </c:pt>
                <c:pt idx="895">
                  <c:v>80.279699650857467</c:v>
                </c:pt>
                <c:pt idx="896">
                  <c:v>80.341623692690831</c:v>
                </c:pt>
                <c:pt idx="897">
                  <c:v>80.417117923034809</c:v>
                </c:pt>
                <c:pt idx="898">
                  <c:v>80.481274033507177</c:v>
                </c:pt>
                <c:pt idx="899">
                  <c:v>80.580589726229476</c:v>
                </c:pt>
                <c:pt idx="900">
                  <c:v>80.652717047737355</c:v>
                </c:pt>
                <c:pt idx="901">
                  <c:v>80.754940630764111</c:v>
                </c:pt>
                <c:pt idx="902">
                  <c:v>80.853011670215096</c:v>
                </c:pt>
                <c:pt idx="903">
                  <c:v>80.947230464006964</c:v>
                </c:pt>
                <c:pt idx="904">
                  <c:v>81.062297098780533</c:v>
                </c:pt>
                <c:pt idx="905">
                  <c:v>81.188152673098458</c:v>
                </c:pt>
                <c:pt idx="906">
                  <c:v>81.311079101364399</c:v>
                </c:pt>
                <c:pt idx="907">
                  <c:v>81.42893128407259</c:v>
                </c:pt>
                <c:pt idx="908">
                  <c:v>81.536486882103716</c:v>
                </c:pt>
                <c:pt idx="909">
                  <c:v>81.682889448692151</c:v>
                </c:pt>
                <c:pt idx="910">
                  <c:v>81.803297890313146</c:v>
                </c:pt>
                <c:pt idx="911">
                  <c:v>81.961280627644058</c:v>
                </c:pt>
                <c:pt idx="912">
                  <c:v>82.113386001075014</c:v>
                </c:pt>
                <c:pt idx="913">
                  <c:v>82.262703993441363</c:v>
                </c:pt>
                <c:pt idx="914">
                  <c:v>82.398306572137159</c:v>
                </c:pt>
                <c:pt idx="915">
                  <c:v>82.578836492262099</c:v>
                </c:pt>
                <c:pt idx="916">
                  <c:v>82.729329338257301</c:v>
                </c:pt>
                <c:pt idx="917">
                  <c:v>82.916695063274616</c:v>
                </c:pt>
                <c:pt idx="918">
                  <c:v>83.117175612068479</c:v>
                </c:pt>
                <c:pt idx="919">
                  <c:v>83.275951897219571</c:v>
                </c:pt>
                <c:pt idx="920">
                  <c:v>83.506297424258364</c:v>
                </c:pt>
                <c:pt idx="921">
                  <c:v>83.713104566592818</c:v>
                </c:pt>
                <c:pt idx="922">
                  <c:v>83.886768847418878</c:v>
                </c:pt>
                <c:pt idx="923">
                  <c:v>84.10145570253988</c:v>
                </c:pt>
                <c:pt idx="924">
                  <c:v>84.357971811964177</c:v>
                </c:pt>
                <c:pt idx="925">
                  <c:v>84.596949790367461</c:v>
                </c:pt>
                <c:pt idx="926">
                  <c:v>84.790012787705635</c:v>
                </c:pt>
                <c:pt idx="927">
                  <c:v>85.040096680970635</c:v>
                </c:pt>
                <c:pt idx="928">
                  <c:v>85.250451622611749</c:v>
                </c:pt>
                <c:pt idx="929">
                  <c:v>85.507586611664067</c:v>
                </c:pt>
                <c:pt idx="930">
                  <c:v>85.776720153678468</c:v>
                </c:pt>
                <c:pt idx="931">
                  <c:v>85.986740155564377</c:v>
                </c:pt>
                <c:pt idx="932">
                  <c:v>86.282280051608893</c:v>
                </c:pt>
                <c:pt idx="933">
                  <c:v>86.557889898952936</c:v>
                </c:pt>
                <c:pt idx="934">
                  <c:v>86.781006082772222</c:v>
                </c:pt>
                <c:pt idx="935">
                  <c:v>87.0033188734551</c:v>
                </c:pt>
                <c:pt idx="936">
                  <c:v>87.245742653108579</c:v>
                </c:pt>
                <c:pt idx="937">
                  <c:v>87.516314344050869</c:v>
                </c:pt>
                <c:pt idx="938">
                  <c:v>87.787639721532628</c:v>
                </c:pt>
                <c:pt idx="939">
                  <c:v>88.094287296646769</c:v>
                </c:pt>
                <c:pt idx="940">
                  <c:v>88.420362022588648</c:v>
                </c:pt>
                <c:pt idx="941">
                  <c:v>88.735073077278273</c:v>
                </c:pt>
                <c:pt idx="942">
                  <c:v>89.015476351034536</c:v>
                </c:pt>
                <c:pt idx="943">
                  <c:v>89.343061727226356</c:v>
                </c:pt>
                <c:pt idx="944">
                  <c:v>89.685476219984821</c:v>
                </c:pt>
                <c:pt idx="945">
                  <c:v>90.021173673915015</c:v>
                </c:pt>
                <c:pt idx="946">
                  <c:v>90.395791200321426</c:v>
                </c:pt>
                <c:pt idx="947">
                  <c:v>90.773535530211433</c:v>
                </c:pt>
                <c:pt idx="948">
                  <c:v>91.124260761038613</c:v>
                </c:pt>
                <c:pt idx="949">
                  <c:v>91.491917114239811</c:v>
                </c:pt>
                <c:pt idx="950">
                  <c:v>91.807229753923878</c:v>
                </c:pt>
                <c:pt idx="951">
                  <c:v>92.249080570455277</c:v>
                </c:pt>
                <c:pt idx="952">
                  <c:v>92.737281835733526</c:v>
                </c:pt>
                <c:pt idx="953">
                  <c:v>93.234071862469108</c:v>
                </c:pt>
                <c:pt idx="954">
                  <c:v>93.63124040531946</c:v>
                </c:pt>
                <c:pt idx="955">
                  <c:v>93.941241946535868</c:v>
                </c:pt>
                <c:pt idx="956">
                  <c:v>94.320527409255789</c:v>
                </c:pt>
                <c:pt idx="957">
                  <c:v>94.643907547750572</c:v>
                </c:pt>
                <c:pt idx="958">
                  <c:v>95.049189677044112</c:v>
                </c:pt>
                <c:pt idx="959">
                  <c:v>95.370511951654322</c:v>
                </c:pt>
                <c:pt idx="960">
                  <c:v>95.700597289554892</c:v>
                </c:pt>
                <c:pt idx="961">
                  <c:v>96.113789714799978</c:v>
                </c:pt>
                <c:pt idx="962">
                  <c:v>96.546886816200157</c:v>
                </c:pt>
                <c:pt idx="963">
                  <c:v>96.965609032066808</c:v>
                </c:pt>
                <c:pt idx="964">
                  <c:v>97.344129126889371</c:v>
                </c:pt>
                <c:pt idx="965">
                  <c:v>97.743587726705186</c:v>
                </c:pt>
                <c:pt idx="966">
                  <c:v>98.191079980277038</c:v>
                </c:pt>
                <c:pt idx="967">
                  <c:v>98.591709596651526</c:v>
                </c:pt>
                <c:pt idx="968">
                  <c:v>99.084171128191599</c:v>
                </c:pt>
                <c:pt idx="969">
                  <c:v>99.578546476117268</c:v>
                </c:pt>
                <c:pt idx="970">
                  <c:v>100.0063945525973</c:v>
                </c:pt>
                <c:pt idx="971">
                  <c:v>100.4714628032382</c:v>
                </c:pt>
                <c:pt idx="972">
                  <c:v>100.9140626398503</c:v>
                </c:pt>
                <c:pt idx="973">
                  <c:v>101.4055400984135</c:v>
                </c:pt>
                <c:pt idx="974">
                  <c:v>101.76883764803389</c:v>
                </c:pt>
                <c:pt idx="975">
                  <c:v>102.2272467185044</c:v>
                </c:pt>
                <c:pt idx="976">
                  <c:v>102.6387425974481</c:v>
                </c:pt>
                <c:pt idx="977">
                  <c:v>103.09148244207989</c:v>
                </c:pt>
                <c:pt idx="978">
                  <c:v>103.5699539797957</c:v>
                </c:pt>
                <c:pt idx="979">
                  <c:v>104.0545450232845</c:v>
                </c:pt>
                <c:pt idx="980">
                  <c:v>104.5546315384466</c:v>
                </c:pt>
                <c:pt idx="981">
                  <c:v>104.94730629763259</c:v>
                </c:pt>
                <c:pt idx="982">
                  <c:v>105.41839263707929</c:v>
                </c:pt>
                <c:pt idx="983">
                  <c:v>105.90894504501711</c:v>
                </c:pt>
                <c:pt idx="984">
                  <c:v>106.3309880504673</c:v>
                </c:pt>
                <c:pt idx="985">
                  <c:v>106.91639098560989</c:v>
                </c:pt>
                <c:pt idx="986">
                  <c:v>107.4183365059318</c:v>
                </c:pt>
                <c:pt idx="987">
                  <c:v>107.8023837782891</c:v>
                </c:pt>
                <c:pt idx="988">
                  <c:v>108.2905334551882</c:v>
                </c:pt>
                <c:pt idx="989">
                  <c:v>108.80729085861761</c:v>
                </c:pt>
                <c:pt idx="990">
                  <c:v>109.4636607692</c:v>
                </c:pt>
                <c:pt idx="991">
                  <c:v>109.85513000389371</c:v>
                </c:pt>
                <c:pt idx="992">
                  <c:v>110.3653078195123</c:v>
                </c:pt>
                <c:pt idx="993">
                  <c:v>110.75313561310161</c:v>
                </c:pt>
                <c:pt idx="994">
                  <c:v>111.3095531894826</c:v>
                </c:pt>
                <c:pt idx="995">
                  <c:v>111.79144745288539</c:v>
                </c:pt>
                <c:pt idx="996">
                  <c:v>112.2812773709316</c:v>
                </c:pt>
                <c:pt idx="997">
                  <c:v>112.8421478098611</c:v>
                </c:pt>
                <c:pt idx="998">
                  <c:v>113.4121308582433</c:v>
                </c:pt>
                <c:pt idx="999">
                  <c:v>113.8971345250969</c:v>
                </c:pt>
                <c:pt idx="1000">
                  <c:v>114.4161546788316</c:v>
                </c:pt>
                <c:pt idx="1001">
                  <c:v>114.91551519834741</c:v>
                </c:pt>
                <c:pt idx="1002">
                  <c:v>115.3854497464462</c:v>
                </c:pt>
                <c:pt idx="1003">
                  <c:v>116.00114419657839</c:v>
                </c:pt>
                <c:pt idx="1004">
                  <c:v>116.5813742258743</c:v>
                </c:pt>
                <c:pt idx="1005">
                  <c:v>117.0904487895058</c:v>
                </c:pt>
                <c:pt idx="1006">
                  <c:v>117.62721076341271</c:v>
                </c:pt>
                <c:pt idx="1007">
                  <c:v>118.0949503078205</c:v>
                </c:pt>
                <c:pt idx="1008">
                  <c:v>118.6764879420586</c:v>
                </c:pt>
                <c:pt idx="1009">
                  <c:v>119.19145051380821</c:v>
                </c:pt>
                <c:pt idx="1010">
                  <c:v>119.6114845970974</c:v>
                </c:pt>
                <c:pt idx="1011">
                  <c:v>120.0420071210977</c:v>
                </c:pt>
                <c:pt idx="1012">
                  <c:v>120.67199565613829</c:v>
                </c:pt>
                <c:pt idx="1013">
                  <c:v>121.35126498594749</c:v>
                </c:pt>
                <c:pt idx="1014">
                  <c:v>121.86408088731351</c:v>
                </c:pt>
                <c:pt idx="1015">
                  <c:v>122.26657863691059</c:v>
                </c:pt>
                <c:pt idx="1016">
                  <c:v>122.7748126807362</c:v>
                </c:pt>
                <c:pt idx="1017">
                  <c:v>123.2288047600281</c:v>
                </c:pt>
                <c:pt idx="1018">
                  <c:v>123.7466281817629</c:v>
                </c:pt>
                <c:pt idx="1019">
                  <c:v>124.25118337981689</c:v>
                </c:pt>
                <c:pt idx="1020">
                  <c:v>124.6733211583645</c:v>
                </c:pt>
                <c:pt idx="1021">
                  <c:v>125.1799949369839</c:v>
                </c:pt>
                <c:pt idx="1022">
                  <c:v>125.5942624187682</c:v>
                </c:pt>
                <c:pt idx="1023">
                  <c:v>126.0229785687558</c:v>
                </c:pt>
                <c:pt idx="1024">
                  <c:v>126.6210570574496</c:v>
                </c:pt>
                <c:pt idx="1025">
                  <c:v>127.0344504861788</c:v>
                </c:pt>
                <c:pt idx="1026">
                  <c:v>127.46892440920379</c:v>
                </c:pt>
                <c:pt idx="1027">
                  <c:v>127.987911525594</c:v>
                </c:pt>
                <c:pt idx="1028">
                  <c:v>128.46455285337461</c:v>
                </c:pt>
                <c:pt idx="1029">
                  <c:v>128.86929919122801</c:v>
                </c:pt>
                <c:pt idx="1030">
                  <c:v>129.3537143163812</c:v>
                </c:pt>
                <c:pt idx="1031">
                  <c:v>129.90738180208999</c:v>
                </c:pt>
                <c:pt idx="1032">
                  <c:v>130.556363643688</c:v>
                </c:pt>
                <c:pt idx="1033">
                  <c:v>131.04860789992989</c:v>
                </c:pt>
                <c:pt idx="1034">
                  <c:v>131.45573251843541</c:v>
                </c:pt>
                <c:pt idx="1035">
                  <c:v>131.85864568524039</c:v>
                </c:pt>
                <c:pt idx="1036">
                  <c:v>132.46941176150489</c:v>
                </c:pt>
                <c:pt idx="1037">
                  <c:v>133.10888999218449</c:v>
                </c:pt>
                <c:pt idx="1038">
                  <c:v>133.62273322563291</c:v>
                </c:pt>
                <c:pt idx="1039">
                  <c:v>134.09719752380511</c:v>
                </c:pt>
                <c:pt idx="1040">
                  <c:v>134.6003267939393</c:v>
                </c:pt>
                <c:pt idx="1041">
                  <c:v>134.97357580603199</c:v>
                </c:pt>
                <c:pt idx="1042">
                  <c:v>135.46143782914081</c:v>
                </c:pt>
                <c:pt idx="1043">
                  <c:v>135.9520418004806</c:v>
                </c:pt>
                <c:pt idx="1044">
                  <c:v>136.45138388472941</c:v>
                </c:pt>
                <c:pt idx="1045">
                  <c:v>136.8392547395392</c:v>
                </c:pt>
                <c:pt idx="1046">
                  <c:v>137.40396821894291</c:v>
                </c:pt>
                <c:pt idx="1047">
                  <c:v>138.00466725868731</c:v>
                </c:pt>
                <c:pt idx="1048">
                  <c:v>138.36133668778149</c:v>
                </c:pt>
                <c:pt idx="1049">
                  <c:v>138.8492676627572</c:v>
                </c:pt>
                <c:pt idx="1050">
                  <c:v>139.2189410109325</c:v>
                </c:pt>
                <c:pt idx="1051">
                  <c:v>139.77209959304261</c:v>
                </c:pt>
                <c:pt idx="1052">
                  <c:v>140.1373910976431</c:v>
                </c:pt>
                <c:pt idx="1053">
                  <c:v>140.5530452442602</c:v>
                </c:pt>
                <c:pt idx="1054">
                  <c:v>140.94237402616679</c:v>
                </c:pt>
                <c:pt idx="1055">
                  <c:v>141.4699694531881</c:v>
                </c:pt>
                <c:pt idx="1056">
                  <c:v>141.8173490684886</c:v>
                </c:pt>
                <c:pt idx="1057">
                  <c:v>142.23632550270179</c:v>
                </c:pt>
                <c:pt idx="1058">
                  <c:v>142.61474891646861</c:v>
                </c:pt>
                <c:pt idx="1059">
                  <c:v>143.11898429028889</c:v>
                </c:pt>
                <c:pt idx="1060">
                  <c:v>143.45488562891271</c:v>
                </c:pt>
                <c:pt idx="1061">
                  <c:v>143.78757036768499</c:v>
                </c:pt>
                <c:pt idx="1062">
                  <c:v>144.23571921362031</c:v>
                </c:pt>
                <c:pt idx="1063">
                  <c:v>144.74297935837291</c:v>
                </c:pt>
                <c:pt idx="1064">
                  <c:v>145.15155668242181</c:v>
                </c:pt>
                <c:pt idx="1065">
                  <c:v>145.46674959556361</c:v>
                </c:pt>
                <c:pt idx="1066">
                  <c:v>145.8758579029321</c:v>
                </c:pt>
                <c:pt idx="1067">
                  <c:v>146.2018774982655</c:v>
                </c:pt>
                <c:pt idx="1068">
                  <c:v>146.5789624857556</c:v>
                </c:pt>
                <c:pt idx="1069">
                  <c:v>146.9754368818549</c:v>
                </c:pt>
                <c:pt idx="1070">
                  <c:v>147.33609642686659</c:v>
                </c:pt>
                <c:pt idx="1071">
                  <c:v>147.75580262365381</c:v>
                </c:pt>
                <c:pt idx="1072">
                  <c:v>148.0405951471576</c:v>
                </c:pt>
                <c:pt idx="1073">
                  <c:v>148.4099870744536</c:v>
                </c:pt>
                <c:pt idx="1074">
                  <c:v>148.71515096432921</c:v>
                </c:pt>
                <c:pt idx="1075">
                  <c:v>149.14084833635539</c:v>
                </c:pt>
                <c:pt idx="1076">
                  <c:v>149.43433321921509</c:v>
                </c:pt>
                <c:pt idx="1077">
                  <c:v>149.70385338804849</c:v>
                </c:pt>
                <c:pt idx="1078">
                  <c:v>150.07422582979069</c:v>
                </c:pt>
                <c:pt idx="1079">
                  <c:v>150.4836558135338</c:v>
                </c:pt>
                <c:pt idx="1080">
                  <c:v>150.7523428141665</c:v>
                </c:pt>
                <c:pt idx="1081">
                  <c:v>151.07575689096109</c:v>
                </c:pt>
                <c:pt idx="1082">
                  <c:v>151.35517929008529</c:v>
                </c:pt>
                <c:pt idx="1083">
                  <c:v>151.66201605974121</c:v>
                </c:pt>
                <c:pt idx="1084">
                  <c:v>151.90255598144401</c:v>
                </c:pt>
                <c:pt idx="1085">
                  <c:v>152.1423207954611</c:v>
                </c:pt>
                <c:pt idx="1086">
                  <c:v>152.39042704519869</c:v>
                </c:pt>
                <c:pt idx="1087">
                  <c:v>152.68602541608789</c:v>
                </c:pt>
                <c:pt idx="1088">
                  <c:v>152.9773350302633</c:v>
                </c:pt>
                <c:pt idx="1089">
                  <c:v>153.22941942688291</c:v>
                </c:pt>
                <c:pt idx="1090">
                  <c:v>153.51008484977601</c:v>
                </c:pt>
                <c:pt idx="1091">
                  <c:v>153.80810268755309</c:v>
                </c:pt>
                <c:pt idx="1092">
                  <c:v>154.06258473602429</c:v>
                </c:pt>
                <c:pt idx="1093">
                  <c:v>154.3606410766921</c:v>
                </c:pt>
                <c:pt idx="1094">
                  <c:v>154.64479298469701</c:v>
                </c:pt>
                <c:pt idx="1095">
                  <c:v>154.89522641750571</c:v>
                </c:pt>
                <c:pt idx="1096">
                  <c:v>155.15072061198151</c:v>
                </c:pt>
                <c:pt idx="1097">
                  <c:v>155.39708718199941</c:v>
                </c:pt>
                <c:pt idx="1098">
                  <c:v>155.59282691559281</c:v>
                </c:pt>
                <c:pt idx="1099">
                  <c:v>155.82968941640101</c:v>
                </c:pt>
                <c:pt idx="1100">
                  <c:v>156.06458271311519</c:v>
                </c:pt>
                <c:pt idx="1101">
                  <c:v>156.28410465677109</c:v>
                </c:pt>
                <c:pt idx="1102">
                  <c:v>156.47195006964381</c:v>
                </c:pt>
                <c:pt idx="1103">
                  <c:v>156.6694287269938</c:v>
                </c:pt>
                <c:pt idx="1104">
                  <c:v>156.88303046171859</c:v>
                </c:pt>
                <c:pt idx="1105">
                  <c:v>157.07854748117569</c:v>
                </c:pt>
                <c:pt idx="1106">
                  <c:v>157.24157431099539</c:v>
                </c:pt>
                <c:pt idx="1107">
                  <c:v>157.4216840824626</c:v>
                </c:pt>
                <c:pt idx="1108">
                  <c:v>157.61110242229219</c:v>
                </c:pt>
                <c:pt idx="1109">
                  <c:v>157.77722466084049</c:v>
                </c:pt>
                <c:pt idx="1110">
                  <c:v>157.95916665018419</c:v>
                </c:pt>
                <c:pt idx="1111">
                  <c:v>158.13094071873411</c:v>
                </c:pt>
                <c:pt idx="1112">
                  <c:v>158.28326479871509</c:v>
                </c:pt>
                <c:pt idx="1113">
                  <c:v>158.4338193331977</c:v>
                </c:pt>
                <c:pt idx="1114">
                  <c:v>158.55505223313199</c:v>
                </c:pt>
                <c:pt idx="1115">
                  <c:v>158.71294758374631</c:v>
                </c:pt>
                <c:pt idx="1116">
                  <c:v>158.81296725533579</c:v>
                </c:pt>
                <c:pt idx="1117">
                  <c:v>158.93648873990239</c:v>
                </c:pt>
                <c:pt idx="1118">
                  <c:v>159.04735741491569</c:v>
                </c:pt>
                <c:pt idx="1119">
                  <c:v>159.1668207412726</c:v>
                </c:pt>
                <c:pt idx="1120">
                  <c:v>159.2484355356703</c:v>
                </c:pt>
                <c:pt idx="1121">
                  <c:v>159.3413617108819</c:v>
                </c:pt>
                <c:pt idx="1122">
                  <c:v>159.42440578550381</c:v>
                </c:pt>
                <c:pt idx="1123">
                  <c:v>159.504746894661</c:v>
                </c:pt>
                <c:pt idx="1124">
                  <c:v>159.5840719662952</c:v>
                </c:pt>
                <c:pt idx="1125">
                  <c:v>159.64141562241161</c:v>
                </c:pt>
                <c:pt idx="1126">
                  <c:v>159.71372910233549</c:v>
                </c:pt>
                <c:pt idx="1127">
                  <c:v>159.7833702555958</c:v>
                </c:pt>
                <c:pt idx="1128">
                  <c:v>159.83774663844471</c:v>
                </c:pt>
                <c:pt idx="1129">
                  <c:v>159.87940713306739</c:v>
                </c:pt>
                <c:pt idx="1130">
                  <c:v>159.91735553527161</c:v>
                </c:pt>
                <c:pt idx="1131">
                  <c:v>159.9467264904882</c:v>
                </c:pt>
                <c:pt idx="1132">
                  <c:v>159.9680885732885</c:v>
                </c:pt>
                <c:pt idx="1133">
                  <c:v>159.98527672852839</c:v>
                </c:pt>
                <c:pt idx="1134">
                  <c:v>159.99625928812631</c:v>
                </c:pt>
                <c:pt idx="1135">
                  <c:v>159.99996685567601</c:v>
                </c:pt>
                <c:pt idx="1136">
                  <c:v>159.99789924401611</c:v>
                </c:pt>
                <c:pt idx="1137">
                  <c:v>159.98953615899691</c:v>
                </c:pt>
                <c:pt idx="1138">
                  <c:v>159.97563710089159</c:v>
                </c:pt>
                <c:pt idx="1139">
                  <c:v>159.95762189036199</c:v>
                </c:pt>
                <c:pt idx="1140">
                  <c:v>159.92940558970739</c:v>
                </c:pt>
                <c:pt idx="1141">
                  <c:v>159.90356283186881</c:v>
                </c:pt>
                <c:pt idx="1142">
                  <c:v>159.87074988343659</c:v>
                </c:pt>
                <c:pt idx="1143">
                  <c:v>159.81682507171519</c:v>
                </c:pt>
                <c:pt idx="1144">
                  <c:v>159.77559503006481</c:v>
                </c:pt>
                <c:pt idx="1145">
                  <c:v>159.71822956844389</c:v>
                </c:pt>
                <c:pt idx="1146">
                  <c:v>159.66101631364239</c:v>
                </c:pt>
                <c:pt idx="1147">
                  <c:v>159.577048368155</c:v>
                </c:pt>
                <c:pt idx="1148">
                  <c:v>159.51682178424969</c:v>
                </c:pt>
                <c:pt idx="1149">
                  <c:v>159.44822843184619</c:v>
                </c:pt>
                <c:pt idx="1150">
                  <c:v>159.35850367609439</c:v>
                </c:pt>
                <c:pt idx="1151">
                  <c:v>159.2615239444842</c:v>
                </c:pt>
                <c:pt idx="1152">
                  <c:v>159.15171289428179</c:v>
                </c:pt>
                <c:pt idx="1153">
                  <c:v>159.04114474583011</c:v>
                </c:pt>
                <c:pt idx="1154">
                  <c:v>158.93037619825779</c:v>
                </c:pt>
                <c:pt idx="1155">
                  <c:v>158.81996333822551</c:v>
                </c:pt>
                <c:pt idx="1156">
                  <c:v>158.69713246074929</c:v>
                </c:pt>
                <c:pt idx="1157">
                  <c:v>158.5613333163993</c:v>
                </c:pt>
                <c:pt idx="1158">
                  <c:v>158.43987017227661</c:v>
                </c:pt>
                <c:pt idx="1159">
                  <c:v>158.26456985334411</c:v>
                </c:pt>
                <c:pt idx="1160">
                  <c:v>158.14577534361959</c:v>
                </c:pt>
                <c:pt idx="1161">
                  <c:v>158.02136059070051</c:v>
                </c:pt>
                <c:pt idx="1162">
                  <c:v>157.89345689977739</c:v>
                </c:pt>
                <c:pt idx="1163">
                  <c:v>157.76431608386591</c:v>
                </c:pt>
                <c:pt idx="1164">
                  <c:v>157.61710296481101</c:v>
                </c:pt>
                <c:pt idx="1165">
                  <c:v>157.4391394041094</c:v>
                </c:pt>
                <c:pt idx="1166">
                  <c:v>157.25902659242021</c:v>
                </c:pt>
                <c:pt idx="1167">
                  <c:v>157.0713935580963</c:v>
                </c:pt>
                <c:pt idx="1168">
                  <c:v>156.891295563119</c:v>
                </c:pt>
                <c:pt idx="1169">
                  <c:v>156.69811146342531</c:v>
                </c:pt>
                <c:pt idx="1170">
                  <c:v>156.52262243496929</c:v>
                </c:pt>
                <c:pt idx="1171">
                  <c:v>156.30946741635151</c:v>
                </c:pt>
                <c:pt idx="1172">
                  <c:v>156.07951587406441</c:v>
                </c:pt>
                <c:pt idx="1173">
                  <c:v>155.85953392692389</c:v>
                </c:pt>
                <c:pt idx="1174">
                  <c:v>155.67974853675011</c:v>
                </c:pt>
                <c:pt idx="1175">
                  <c:v>155.4696360940965</c:v>
                </c:pt>
                <c:pt idx="1176">
                  <c:v>155.184887924202</c:v>
                </c:pt>
                <c:pt idx="1177">
                  <c:v>154.9862403111085</c:v>
                </c:pt>
                <c:pt idx="1178">
                  <c:v>154.7228182338898</c:v>
                </c:pt>
                <c:pt idx="1179">
                  <c:v>154.46930604324339</c:v>
                </c:pt>
                <c:pt idx="1180">
                  <c:v>154.2445402985108</c:v>
                </c:pt>
                <c:pt idx="1181">
                  <c:v>153.98017307512711</c:v>
                </c:pt>
                <c:pt idx="1182">
                  <c:v>153.68795087471179</c:v>
                </c:pt>
                <c:pt idx="1183">
                  <c:v>153.4356563266501</c:v>
                </c:pt>
                <c:pt idx="1184">
                  <c:v>153.16705579272599</c:v>
                </c:pt>
                <c:pt idx="1185">
                  <c:v>152.87751781644451</c:v>
                </c:pt>
                <c:pt idx="1186">
                  <c:v>152.64505218083829</c:v>
                </c:pt>
                <c:pt idx="1187">
                  <c:v>152.40822182401379</c:v>
                </c:pt>
                <c:pt idx="1188">
                  <c:v>152.09497827218391</c:v>
                </c:pt>
                <c:pt idx="1189">
                  <c:v>151.7585684718313</c:v>
                </c:pt>
                <c:pt idx="1190">
                  <c:v>151.4401016196376</c:v>
                </c:pt>
                <c:pt idx="1191">
                  <c:v>151.03362583768001</c:v>
                </c:pt>
                <c:pt idx="1192">
                  <c:v>150.68395461474111</c:v>
                </c:pt>
                <c:pt idx="1193">
                  <c:v>150.35215171031061</c:v>
                </c:pt>
                <c:pt idx="1194">
                  <c:v>150.08248531713079</c:v>
                </c:pt>
                <c:pt idx="1195">
                  <c:v>149.80377354650889</c:v>
                </c:pt>
                <c:pt idx="1196">
                  <c:v>149.36855673857511</c:v>
                </c:pt>
                <c:pt idx="1197">
                  <c:v>149.00641500101449</c:v>
                </c:pt>
                <c:pt idx="1198">
                  <c:v>148.63974252832631</c:v>
                </c:pt>
                <c:pt idx="1199">
                  <c:v>148.26629485373269</c:v>
                </c:pt>
                <c:pt idx="1200">
                  <c:v>147.9202518787784</c:v>
                </c:pt>
                <c:pt idx="1201">
                  <c:v>147.5806894487672</c:v>
                </c:pt>
                <c:pt idx="1202">
                  <c:v>147.21553731165471</c:v>
                </c:pt>
                <c:pt idx="1203">
                  <c:v>146.82031894047969</c:v>
                </c:pt>
                <c:pt idx="1204">
                  <c:v>146.49748611422299</c:v>
                </c:pt>
                <c:pt idx="1205">
                  <c:v>146.0210669584211</c:v>
                </c:pt>
                <c:pt idx="1206">
                  <c:v>145.71125074765871</c:v>
                </c:pt>
                <c:pt idx="1207">
                  <c:v>145.33164419677661</c:v>
                </c:pt>
                <c:pt idx="1208">
                  <c:v>144.96761050150329</c:v>
                </c:pt>
                <c:pt idx="1209">
                  <c:v>144.57821595659291</c:v>
                </c:pt>
                <c:pt idx="1210">
                  <c:v>144.24711472858701</c:v>
                </c:pt>
                <c:pt idx="1211">
                  <c:v>143.83266563201471</c:v>
                </c:pt>
                <c:pt idx="1212">
                  <c:v>143.49619614542291</c:v>
                </c:pt>
                <c:pt idx="1213">
                  <c:v>143.07359698028699</c:v>
                </c:pt>
                <c:pt idx="1214">
                  <c:v>142.63079343289999</c:v>
                </c:pt>
                <c:pt idx="1215">
                  <c:v>142.2153492546415</c:v>
                </c:pt>
                <c:pt idx="1216">
                  <c:v>141.74383870632849</c:v>
                </c:pt>
                <c:pt idx="1217">
                  <c:v>141.2988491564366</c:v>
                </c:pt>
                <c:pt idx="1218">
                  <c:v>140.95821103209519</c:v>
                </c:pt>
                <c:pt idx="1219">
                  <c:v>140.51960172026321</c:v>
                </c:pt>
                <c:pt idx="1220">
                  <c:v>140.1429017949396</c:v>
                </c:pt>
                <c:pt idx="1221">
                  <c:v>139.69764490131499</c:v>
                </c:pt>
                <c:pt idx="1222">
                  <c:v>139.23605693484339</c:v>
                </c:pt>
                <c:pt idx="1223">
                  <c:v>138.80031060818871</c:v>
                </c:pt>
                <c:pt idx="1224">
                  <c:v>138.2917438584727</c:v>
                </c:pt>
                <c:pt idx="1225">
                  <c:v>137.93157068371971</c:v>
                </c:pt>
                <c:pt idx="1226">
                  <c:v>137.46438558083699</c:v>
                </c:pt>
                <c:pt idx="1227">
                  <c:v>137.05838405372239</c:v>
                </c:pt>
                <c:pt idx="1228">
                  <c:v>136.60425631279691</c:v>
                </c:pt>
                <c:pt idx="1229">
                  <c:v>136.13266327525849</c:v>
                </c:pt>
                <c:pt idx="1230">
                  <c:v>135.70977281835241</c:v>
                </c:pt>
                <c:pt idx="1231">
                  <c:v>135.2649881605424</c:v>
                </c:pt>
                <c:pt idx="1232">
                  <c:v>134.77527852242449</c:v>
                </c:pt>
                <c:pt idx="1233">
                  <c:v>134.3859373594282</c:v>
                </c:pt>
                <c:pt idx="1234">
                  <c:v>133.99371019938889</c:v>
                </c:pt>
                <c:pt idx="1235">
                  <c:v>133.40600661748331</c:v>
                </c:pt>
                <c:pt idx="1236">
                  <c:v>133.01969626576749</c:v>
                </c:pt>
                <c:pt idx="1237">
                  <c:v>132.5203045426658</c:v>
                </c:pt>
                <c:pt idx="1238">
                  <c:v>131.9982782828389</c:v>
                </c:pt>
                <c:pt idx="1239">
                  <c:v>131.37366461699551</c:v>
                </c:pt>
                <c:pt idx="1240">
                  <c:v>130.97894955540161</c:v>
                </c:pt>
                <c:pt idx="1241">
                  <c:v>130.46808801077401</c:v>
                </c:pt>
                <c:pt idx="1242">
                  <c:v>129.97434103031571</c:v>
                </c:pt>
                <c:pt idx="1243">
                  <c:v>129.5533605590623</c:v>
                </c:pt>
                <c:pt idx="1244">
                  <c:v>129.05708985219559</c:v>
                </c:pt>
                <c:pt idx="1245">
                  <c:v>128.65521109674</c:v>
                </c:pt>
                <c:pt idx="1246">
                  <c:v>128.17647552496189</c:v>
                </c:pt>
                <c:pt idx="1247">
                  <c:v>127.727908051829</c:v>
                </c:pt>
                <c:pt idx="1248">
                  <c:v>127.2290271879654</c:v>
                </c:pt>
                <c:pt idx="1249">
                  <c:v>126.8153077893846</c:v>
                </c:pt>
                <c:pt idx="1250">
                  <c:v>126.2720735943327</c:v>
                </c:pt>
                <c:pt idx="1251">
                  <c:v>125.7743832246841</c:v>
                </c:pt>
                <c:pt idx="1252">
                  <c:v>125.25962089200161</c:v>
                </c:pt>
                <c:pt idx="1253">
                  <c:v>124.8372919590087</c:v>
                </c:pt>
                <c:pt idx="1254">
                  <c:v>124.27871261938211</c:v>
                </c:pt>
                <c:pt idx="1255">
                  <c:v>123.79447744242449</c:v>
                </c:pt>
                <c:pt idx="1256">
                  <c:v>123.2572295508495</c:v>
                </c:pt>
                <c:pt idx="1257">
                  <c:v>122.860394950863</c:v>
                </c:pt>
                <c:pt idx="1258">
                  <c:v>122.4443014727925</c:v>
                </c:pt>
                <c:pt idx="1259">
                  <c:v>121.94504648594921</c:v>
                </c:pt>
                <c:pt idx="1260">
                  <c:v>121.3999803499532</c:v>
                </c:pt>
                <c:pt idx="1261">
                  <c:v>120.88973399790591</c:v>
                </c:pt>
                <c:pt idx="1262">
                  <c:v>120.3145830779861</c:v>
                </c:pt>
                <c:pt idx="1263">
                  <c:v>119.78500247156749</c:v>
                </c:pt>
                <c:pt idx="1264">
                  <c:v>119.2763519894376</c:v>
                </c:pt>
                <c:pt idx="1265">
                  <c:v>118.8146339992557</c:v>
                </c:pt>
                <c:pt idx="1266">
                  <c:v>118.32665048207831</c:v>
                </c:pt>
                <c:pt idx="1267">
                  <c:v>117.7571294626984</c:v>
                </c:pt>
                <c:pt idx="1268">
                  <c:v>117.2705025457161</c:v>
                </c:pt>
                <c:pt idx="1269">
                  <c:v>116.8595819463511</c:v>
                </c:pt>
                <c:pt idx="1270">
                  <c:v>116.222255918334</c:v>
                </c:pt>
                <c:pt idx="1271">
                  <c:v>115.6754373685004</c:v>
                </c:pt>
                <c:pt idx="1272">
                  <c:v>115.010798062644</c:v>
                </c:pt>
                <c:pt idx="1273">
                  <c:v>114.6125915933289</c:v>
                </c:pt>
                <c:pt idx="1274">
                  <c:v>114.08054296921659</c:v>
                </c:pt>
                <c:pt idx="1275">
                  <c:v>113.6094029078412</c:v>
                </c:pt>
                <c:pt idx="1276">
                  <c:v>113.1635580438829</c:v>
                </c:pt>
                <c:pt idx="1277">
                  <c:v>112.6426186707433</c:v>
                </c:pt>
                <c:pt idx="1278">
                  <c:v>112.2475511141067</c:v>
                </c:pt>
                <c:pt idx="1279">
                  <c:v>111.67942087320731</c:v>
                </c:pt>
                <c:pt idx="1280">
                  <c:v>111.0769621023413</c:v>
                </c:pt>
                <c:pt idx="1281">
                  <c:v>110.68994693926911</c:v>
                </c:pt>
                <c:pt idx="1282">
                  <c:v>110.2861894084642</c:v>
                </c:pt>
                <c:pt idx="1283">
                  <c:v>109.736139772887</c:v>
                </c:pt>
                <c:pt idx="1284">
                  <c:v>109.1478975633743</c:v>
                </c:pt>
                <c:pt idx="1285">
                  <c:v>108.7530769253971</c:v>
                </c:pt>
                <c:pt idx="1286">
                  <c:v>108.3665083762577</c:v>
                </c:pt>
                <c:pt idx="1287">
                  <c:v>107.9795386356968</c:v>
                </c:pt>
                <c:pt idx="1288">
                  <c:v>107.48368113933471</c:v>
                </c:pt>
                <c:pt idx="1289">
                  <c:v>107.0065604747987</c:v>
                </c:pt>
                <c:pt idx="1290">
                  <c:v>106.59899315480109</c:v>
                </c:pt>
                <c:pt idx="1291">
                  <c:v>106.2188137067607</c:v>
                </c:pt>
                <c:pt idx="1292">
                  <c:v>105.73082332302791</c:v>
                </c:pt>
                <c:pt idx="1293">
                  <c:v>105.2584080505403</c:v>
                </c:pt>
                <c:pt idx="1294">
                  <c:v>104.8227869685264</c:v>
                </c:pt>
                <c:pt idx="1295">
                  <c:v>104.3606109095093</c:v>
                </c:pt>
                <c:pt idx="1296">
                  <c:v>103.87075445955369</c:v>
                </c:pt>
                <c:pt idx="1297">
                  <c:v>103.46832963384151</c:v>
                </c:pt>
                <c:pt idx="1298">
                  <c:v>103.00399750743991</c:v>
                </c:pt>
                <c:pt idx="1299">
                  <c:v>102.5385713419265</c:v>
                </c:pt>
                <c:pt idx="1300">
                  <c:v>102.06179336288869</c:v>
                </c:pt>
                <c:pt idx="1301">
                  <c:v>101.59095303093881</c:v>
                </c:pt>
                <c:pt idx="1302">
                  <c:v>101.22746302746781</c:v>
                </c:pt>
                <c:pt idx="1303">
                  <c:v>100.75116896929759</c:v>
                </c:pt>
                <c:pt idx="1304">
                  <c:v>100.3998517366509</c:v>
                </c:pt>
                <c:pt idx="1305">
                  <c:v>100.03805333613769</c:v>
                </c:pt>
                <c:pt idx="1306">
                  <c:v>99.591861074189779</c:v>
                </c:pt>
                <c:pt idx="1307">
                  <c:v>99.123598162956981</c:v>
                </c:pt>
                <c:pt idx="1308">
                  <c:v>98.714980029832148</c:v>
                </c:pt>
                <c:pt idx="1309">
                  <c:v>98.228839334760536</c:v>
                </c:pt>
                <c:pt idx="1310">
                  <c:v>97.76224468663645</c:v>
                </c:pt>
                <c:pt idx="1311">
                  <c:v>97.337012839001588</c:v>
                </c:pt>
                <c:pt idx="1312">
                  <c:v>96.916338711091186</c:v>
                </c:pt>
                <c:pt idx="1313">
                  <c:v>96.500656812921136</c:v>
                </c:pt>
                <c:pt idx="1314">
                  <c:v>96.047502907693854</c:v>
                </c:pt>
                <c:pt idx="1315">
                  <c:v>95.727277074470052</c:v>
                </c:pt>
                <c:pt idx="1316">
                  <c:v>95.404779045353081</c:v>
                </c:pt>
                <c:pt idx="1317">
                  <c:v>94.885676462245129</c:v>
                </c:pt>
                <c:pt idx="1318">
                  <c:v>94.404391222946828</c:v>
                </c:pt>
                <c:pt idx="1319">
                  <c:v>94.049521152738038</c:v>
                </c:pt>
                <c:pt idx="1320">
                  <c:v>93.657818414845593</c:v>
                </c:pt>
                <c:pt idx="1321">
                  <c:v>93.348783136840112</c:v>
                </c:pt>
                <c:pt idx="1322">
                  <c:v>92.97057872218096</c:v>
                </c:pt>
                <c:pt idx="1323">
                  <c:v>92.675261255627788</c:v>
                </c:pt>
                <c:pt idx="1324">
                  <c:v>92.303524217923837</c:v>
                </c:pt>
                <c:pt idx="1325">
                  <c:v>91.916169456515973</c:v>
                </c:pt>
                <c:pt idx="1326">
                  <c:v>91.62171698340812</c:v>
                </c:pt>
                <c:pt idx="1327">
                  <c:v>91.245451300757281</c:v>
                </c:pt>
                <c:pt idx="1328">
                  <c:v>90.873434776864229</c:v>
                </c:pt>
                <c:pt idx="1329">
                  <c:v>90.53326607970719</c:v>
                </c:pt>
                <c:pt idx="1330">
                  <c:v>90.251133391655443</c:v>
                </c:pt>
                <c:pt idx="1331">
                  <c:v>89.982688148312036</c:v>
                </c:pt>
                <c:pt idx="1332">
                  <c:v>89.695838695457155</c:v>
                </c:pt>
                <c:pt idx="1333">
                  <c:v>89.363316978283791</c:v>
                </c:pt>
                <c:pt idx="1334">
                  <c:v>89.038455382391675</c:v>
                </c:pt>
                <c:pt idx="1335">
                  <c:v>88.697931724197687</c:v>
                </c:pt>
                <c:pt idx="1336">
                  <c:v>88.370098297460117</c:v>
                </c:pt>
                <c:pt idx="1337">
                  <c:v>88.058662701875221</c:v>
                </c:pt>
                <c:pt idx="1338">
                  <c:v>87.806981134828106</c:v>
                </c:pt>
                <c:pt idx="1339">
                  <c:v>87.498434182624123</c:v>
                </c:pt>
                <c:pt idx="1340">
                  <c:v>87.250465829995477</c:v>
                </c:pt>
                <c:pt idx="1341">
                  <c:v>86.893333466558943</c:v>
                </c:pt>
                <c:pt idx="1342">
                  <c:v>86.663323596735694</c:v>
                </c:pt>
                <c:pt idx="1343">
                  <c:v>86.443166638051949</c:v>
                </c:pt>
                <c:pt idx="1344">
                  <c:v>86.174756870561197</c:v>
                </c:pt>
                <c:pt idx="1345">
                  <c:v>85.950248363712348</c:v>
                </c:pt>
                <c:pt idx="1346">
                  <c:v>85.687457919927681</c:v>
                </c:pt>
                <c:pt idx="1347">
                  <c:v>85.456930737401535</c:v>
                </c:pt>
                <c:pt idx="1348">
                  <c:v>85.201375359394206</c:v>
                </c:pt>
                <c:pt idx="1349">
                  <c:v>85.001668113872128</c:v>
                </c:pt>
                <c:pt idx="1350">
                  <c:v>84.789787430413099</c:v>
                </c:pt>
                <c:pt idx="1351">
                  <c:v>84.496320095106171</c:v>
                </c:pt>
                <c:pt idx="1352">
                  <c:v>84.2481998188494</c:v>
                </c:pt>
                <c:pt idx="1353">
                  <c:v>84.024394231534131</c:v>
                </c:pt>
                <c:pt idx="1354">
                  <c:v>83.794462261719332</c:v>
                </c:pt>
                <c:pt idx="1355">
                  <c:v>83.571426328043856</c:v>
                </c:pt>
                <c:pt idx="1356">
                  <c:v>83.349480256522909</c:v>
                </c:pt>
                <c:pt idx="1357">
                  <c:v>83.13417383123334</c:v>
                </c:pt>
                <c:pt idx="1358">
                  <c:v>82.938213344200705</c:v>
                </c:pt>
                <c:pt idx="1359">
                  <c:v>82.739570282593093</c:v>
                </c:pt>
                <c:pt idx="1360">
                  <c:v>82.563501687128422</c:v>
                </c:pt>
                <c:pt idx="1361">
                  <c:v>82.364537861368973</c:v>
                </c:pt>
                <c:pt idx="1362">
                  <c:v>82.179050524087899</c:v>
                </c:pt>
                <c:pt idx="1363">
                  <c:v>82.014903394742106</c:v>
                </c:pt>
                <c:pt idx="1364">
                  <c:v>81.84184538126263</c:v>
                </c:pt>
                <c:pt idx="1365">
                  <c:v>81.708407539809699</c:v>
                </c:pt>
                <c:pt idx="1366">
                  <c:v>81.544827039100909</c:v>
                </c:pt>
                <c:pt idx="1367">
                  <c:v>81.403659936422258</c:v>
                </c:pt>
                <c:pt idx="1368">
                  <c:v>81.268346802317268</c:v>
                </c:pt>
                <c:pt idx="1369">
                  <c:v>81.147565800647996</c:v>
                </c:pt>
                <c:pt idx="1370">
                  <c:v>81.041688895745139</c:v>
                </c:pt>
                <c:pt idx="1371">
                  <c:v>80.926461819825704</c:v>
                </c:pt>
                <c:pt idx="1372">
                  <c:v>80.841797240415332</c:v>
                </c:pt>
                <c:pt idx="1373">
                  <c:v>80.736434020295832</c:v>
                </c:pt>
                <c:pt idx="1374">
                  <c:v>80.637661472880154</c:v>
                </c:pt>
                <c:pt idx="1375">
                  <c:v>80.546988966915791</c:v>
                </c:pt>
                <c:pt idx="1376">
                  <c:v>80.462988499245938</c:v>
                </c:pt>
                <c:pt idx="1377">
                  <c:v>80.391334897920672</c:v>
                </c:pt>
                <c:pt idx="1378">
                  <c:v>80.314838116562399</c:v>
                </c:pt>
                <c:pt idx="1379">
                  <c:v>80.264401505339009</c:v>
                </c:pt>
                <c:pt idx="1380">
                  <c:v>80.197533205423127</c:v>
                </c:pt>
                <c:pt idx="1381">
                  <c:v>80.158149723280616</c:v>
                </c:pt>
                <c:pt idx="1382">
                  <c:v>80.116112348460859</c:v>
                </c:pt>
                <c:pt idx="1383">
                  <c:v>80.084171707947775</c:v>
                </c:pt>
                <c:pt idx="1384">
                  <c:v>80.054791081804069</c:v>
                </c:pt>
                <c:pt idx="1385">
                  <c:v>80.030273536025533</c:v>
                </c:pt>
                <c:pt idx="1386">
                  <c:v>80.01413778670701</c:v>
                </c:pt>
                <c:pt idx="1387">
                  <c:v>80.003145195417986</c:v>
                </c:pt>
                <c:pt idx="1388">
                  <c:v>80.000124160287811</c:v>
                </c:pt>
                <c:pt idx="1389">
                  <c:v>80.001128168141435</c:v>
                </c:pt>
                <c:pt idx="1390">
                  <c:v>80.006229876083268</c:v>
                </c:pt>
                <c:pt idx="1391">
                  <c:v>80.019089767279254</c:v>
                </c:pt>
                <c:pt idx="1392">
                  <c:v>80.038853878080971</c:v>
                </c:pt>
                <c:pt idx="1393">
                  <c:v>80.065221270426548</c:v>
                </c:pt>
                <c:pt idx="1394">
                  <c:v>80.092941496558012</c:v>
                </c:pt>
                <c:pt idx="1395">
                  <c:v>80.131241572383914</c:v>
                </c:pt>
                <c:pt idx="1396">
                  <c:v>80.177984440949373</c:v>
                </c:pt>
                <c:pt idx="1397">
                  <c:v>80.229548346274612</c:v>
                </c:pt>
                <c:pt idx="1398">
                  <c:v>80.279020777166693</c:v>
                </c:pt>
                <c:pt idx="1399">
                  <c:v>80.343440875850533</c:v>
                </c:pt>
                <c:pt idx="1400">
                  <c:v>80.416048707308875</c:v>
                </c:pt>
                <c:pt idx="1401">
                  <c:v>80.493580365823334</c:v>
                </c:pt>
                <c:pt idx="1402">
                  <c:v>80.562920230503423</c:v>
                </c:pt>
                <c:pt idx="1403">
                  <c:v>80.652400404969541</c:v>
                </c:pt>
                <c:pt idx="1404">
                  <c:v>80.754628703821965</c:v>
                </c:pt>
                <c:pt idx="1405">
                  <c:v>80.852442935318308</c:v>
                </c:pt>
                <c:pt idx="1406">
                  <c:v>80.973815382961817</c:v>
                </c:pt>
                <c:pt idx="1407">
                  <c:v>81.100747921829907</c:v>
                </c:pt>
                <c:pt idx="1408">
                  <c:v>81.221162313072213</c:v>
                </c:pt>
                <c:pt idx="1409">
                  <c:v>81.35539127031852</c:v>
                </c:pt>
                <c:pt idx="1410">
                  <c:v>81.484022561489638</c:v>
                </c:pt>
                <c:pt idx="1411">
                  <c:v>81.642267221794512</c:v>
                </c:pt>
                <c:pt idx="1412">
                  <c:v>81.807633087514603</c:v>
                </c:pt>
                <c:pt idx="1413">
                  <c:v>81.954684023934249</c:v>
                </c:pt>
                <c:pt idx="1414">
                  <c:v>82.085480025228307</c:v>
                </c:pt>
                <c:pt idx="1415">
                  <c:v>82.213654461955585</c:v>
                </c:pt>
                <c:pt idx="1416">
                  <c:v>82.395718628808027</c:v>
                </c:pt>
                <c:pt idx="1417">
                  <c:v>82.563146748943552</c:v>
                </c:pt>
                <c:pt idx="1418">
                  <c:v>82.733470595982311</c:v>
                </c:pt>
                <c:pt idx="1419">
                  <c:v>82.915618871016392</c:v>
                </c:pt>
                <c:pt idx="1420">
                  <c:v>83.122539756287381</c:v>
                </c:pt>
                <c:pt idx="1421">
                  <c:v>83.327157574814052</c:v>
                </c:pt>
                <c:pt idx="1422">
                  <c:v>83.494716259551893</c:v>
                </c:pt>
                <c:pt idx="1423">
                  <c:v>83.710074116522051</c:v>
                </c:pt>
                <c:pt idx="1424">
                  <c:v>83.885725406815183</c:v>
                </c:pt>
                <c:pt idx="1425">
                  <c:v>84.097723755738159</c:v>
                </c:pt>
                <c:pt idx="1426">
                  <c:v>84.351972505379621</c:v>
                </c:pt>
                <c:pt idx="1427">
                  <c:v>84.661515156312902</c:v>
                </c:pt>
                <c:pt idx="1428">
                  <c:v>84.854500099301404</c:v>
                </c:pt>
                <c:pt idx="1429">
                  <c:v>85.120929198523982</c:v>
                </c:pt>
                <c:pt idx="1430">
                  <c:v>85.332317930519395</c:v>
                </c:pt>
                <c:pt idx="1431">
                  <c:v>85.647852562701701</c:v>
                </c:pt>
                <c:pt idx="1432">
                  <c:v>85.940226198231386</c:v>
                </c:pt>
                <c:pt idx="1433">
                  <c:v>86.210104210317752</c:v>
                </c:pt>
                <c:pt idx="1434">
                  <c:v>86.487794101991767</c:v>
                </c:pt>
                <c:pt idx="1435">
                  <c:v>86.766811629393402</c:v>
                </c:pt>
                <c:pt idx="1436">
                  <c:v>87.084641534559722</c:v>
                </c:pt>
                <c:pt idx="1437">
                  <c:v>87.32771002554648</c:v>
                </c:pt>
                <c:pt idx="1438">
                  <c:v>87.609551504934487</c:v>
                </c:pt>
                <c:pt idx="1439">
                  <c:v>87.935624956996904</c:v>
                </c:pt>
                <c:pt idx="1440">
                  <c:v>88.182156243302586</c:v>
                </c:pt>
                <c:pt idx="1441">
                  <c:v>88.507954698488334</c:v>
                </c:pt>
                <c:pt idx="1442">
                  <c:v>88.824264691754067</c:v>
                </c:pt>
                <c:pt idx="1443">
                  <c:v>89.109302049172271</c:v>
                </c:pt>
                <c:pt idx="1444">
                  <c:v>89.426611789676073</c:v>
                </c:pt>
                <c:pt idx="1445">
                  <c:v>89.690286471926768</c:v>
                </c:pt>
                <c:pt idx="1446">
                  <c:v>89.957350373609216</c:v>
                </c:pt>
                <c:pt idx="1447">
                  <c:v>90.221025155022446</c:v>
                </c:pt>
                <c:pt idx="1448">
                  <c:v>90.574207002595443</c:v>
                </c:pt>
                <c:pt idx="1449">
                  <c:v>90.875804589387428</c:v>
                </c:pt>
                <c:pt idx="1450">
                  <c:v>91.302641025435236</c:v>
                </c:pt>
                <c:pt idx="1451">
                  <c:v>91.582961178614568</c:v>
                </c:pt>
                <c:pt idx="1452">
                  <c:v>91.884794908454623</c:v>
                </c:pt>
                <c:pt idx="1453">
                  <c:v>92.182158361531179</c:v>
                </c:pt>
                <c:pt idx="1454">
                  <c:v>92.561086978428222</c:v>
                </c:pt>
                <c:pt idx="1455">
                  <c:v>92.948049524255509</c:v>
                </c:pt>
                <c:pt idx="1456">
                  <c:v>93.318803131480891</c:v>
                </c:pt>
                <c:pt idx="1457">
                  <c:v>93.738204631156421</c:v>
                </c:pt>
                <c:pt idx="1458">
                  <c:v>94.132863378442693</c:v>
                </c:pt>
                <c:pt idx="1459">
                  <c:v>94.454180757835758</c:v>
                </c:pt>
                <c:pt idx="1460">
                  <c:v>94.836138946687655</c:v>
                </c:pt>
                <c:pt idx="1461">
                  <c:v>95.197192611170749</c:v>
                </c:pt>
                <c:pt idx="1462">
                  <c:v>95.590306817151799</c:v>
                </c:pt>
                <c:pt idx="1463">
                  <c:v>96.006645526885919</c:v>
                </c:pt>
                <c:pt idx="1464">
                  <c:v>96.427765048251302</c:v>
                </c:pt>
                <c:pt idx="1465">
                  <c:v>96.881255931170912</c:v>
                </c:pt>
                <c:pt idx="1466">
                  <c:v>97.213420219663632</c:v>
                </c:pt>
                <c:pt idx="1467">
                  <c:v>97.653571464915984</c:v>
                </c:pt>
                <c:pt idx="1468">
                  <c:v>98.072426885831788</c:v>
                </c:pt>
                <c:pt idx="1469">
                  <c:v>98.546417191893795</c:v>
                </c:pt>
                <c:pt idx="1470">
                  <c:v>99.114441789820447</c:v>
                </c:pt>
                <c:pt idx="1471">
                  <c:v>99.5655196935151</c:v>
                </c:pt>
                <c:pt idx="1472">
                  <c:v>99.915133404328472</c:v>
                </c:pt>
                <c:pt idx="1473">
                  <c:v>100.2872012371225</c:v>
                </c:pt>
                <c:pt idx="1474">
                  <c:v>100.840824236963</c:v>
                </c:pt>
                <c:pt idx="1475">
                  <c:v>101.4280338541065</c:v>
                </c:pt>
                <c:pt idx="1476">
                  <c:v>101.8948348337447</c:v>
                </c:pt>
                <c:pt idx="1477">
                  <c:v>102.2645104195108</c:v>
                </c:pt>
                <c:pt idx="1478">
                  <c:v>102.71673702410619</c:v>
                </c:pt>
                <c:pt idx="1479">
                  <c:v>103.12670321199261</c:v>
                </c:pt>
                <c:pt idx="1480">
                  <c:v>103.5840476473898</c:v>
                </c:pt>
                <c:pt idx="1481">
                  <c:v>104.06388331051041</c:v>
                </c:pt>
                <c:pt idx="1482">
                  <c:v>104.5213622133866</c:v>
                </c:pt>
                <c:pt idx="1483">
                  <c:v>105.0542421910373</c:v>
                </c:pt>
                <c:pt idx="1484">
                  <c:v>105.55169691746499</c:v>
                </c:pt>
                <c:pt idx="1485">
                  <c:v>106.0477210056851</c:v>
                </c:pt>
                <c:pt idx="1486">
                  <c:v>106.5570398843432</c:v>
                </c:pt>
                <c:pt idx="1487">
                  <c:v>107.01893541819619</c:v>
                </c:pt>
                <c:pt idx="1488">
                  <c:v>107.55465057588449</c:v>
                </c:pt>
                <c:pt idx="1489">
                  <c:v>107.94254505343</c:v>
                </c:pt>
                <c:pt idx="1490">
                  <c:v>108.45440996948891</c:v>
                </c:pt>
                <c:pt idx="1491">
                  <c:v>108.93908554439339</c:v>
                </c:pt>
                <c:pt idx="1492">
                  <c:v>109.3651144522088</c:v>
                </c:pt>
                <c:pt idx="1493">
                  <c:v>109.85447073094601</c:v>
                </c:pt>
                <c:pt idx="1494">
                  <c:v>110.36565059925231</c:v>
                </c:pt>
                <c:pt idx="1495">
                  <c:v>110.88345559198901</c:v>
                </c:pt>
                <c:pt idx="1496">
                  <c:v>111.3053496313216</c:v>
                </c:pt>
                <c:pt idx="1497">
                  <c:v>111.8035120569953</c:v>
                </c:pt>
                <c:pt idx="1498">
                  <c:v>112.20415315036151</c:v>
                </c:pt>
                <c:pt idx="1499">
                  <c:v>112.7539011763666</c:v>
                </c:pt>
                <c:pt idx="1500">
                  <c:v>113.3443820535677</c:v>
                </c:pt>
                <c:pt idx="1501">
                  <c:v>113.7577467737011</c:v>
                </c:pt>
                <c:pt idx="1502">
                  <c:v>114.17457358859011</c:v>
                </c:pt>
                <c:pt idx="1503">
                  <c:v>114.7258229167403</c:v>
                </c:pt>
                <c:pt idx="1504">
                  <c:v>115.2270368287605</c:v>
                </c:pt>
                <c:pt idx="1505">
                  <c:v>115.7501533724396</c:v>
                </c:pt>
                <c:pt idx="1506">
                  <c:v>116.2612931025272</c:v>
                </c:pt>
                <c:pt idx="1507">
                  <c:v>116.7095605460478</c:v>
                </c:pt>
                <c:pt idx="1508">
                  <c:v>117.21749422124201</c:v>
                </c:pt>
                <c:pt idx="1509">
                  <c:v>117.7334715102901</c:v>
                </c:pt>
                <c:pt idx="1510">
                  <c:v>118.1367342548657</c:v>
                </c:pt>
                <c:pt idx="1511">
                  <c:v>118.56913010567671</c:v>
                </c:pt>
                <c:pt idx="1512">
                  <c:v>119.06575402128691</c:v>
                </c:pt>
                <c:pt idx="1513">
                  <c:v>119.60083002858531</c:v>
                </c:pt>
                <c:pt idx="1514">
                  <c:v>120.0002717978124</c:v>
                </c:pt>
                <c:pt idx="1515">
                  <c:v>120.40251624782201</c:v>
                </c:pt>
                <c:pt idx="1516">
                  <c:v>120.9263183229169</c:v>
                </c:pt>
                <c:pt idx="1517">
                  <c:v>121.4713352978567</c:v>
                </c:pt>
                <c:pt idx="1518">
                  <c:v>121.8818200963846</c:v>
                </c:pt>
                <c:pt idx="1519">
                  <c:v>122.4048446774422</c:v>
                </c:pt>
                <c:pt idx="1520">
                  <c:v>122.80426972206131</c:v>
                </c:pt>
                <c:pt idx="1521">
                  <c:v>123.3661238396927</c:v>
                </c:pt>
                <c:pt idx="1522">
                  <c:v>123.87252982048381</c:v>
                </c:pt>
                <c:pt idx="1523">
                  <c:v>124.3989177067492</c:v>
                </c:pt>
                <c:pt idx="1524">
                  <c:v>124.91268523096871</c:v>
                </c:pt>
                <c:pt idx="1525">
                  <c:v>125.350945466908</c:v>
                </c:pt>
                <c:pt idx="1526">
                  <c:v>125.8509300692475</c:v>
                </c:pt>
                <c:pt idx="1527">
                  <c:v>126.2564495562891</c:v>
                </c:pt>
                <c:pt idx="1528">
                  <c:v>126.75473920504081</c:v>
                </c:pt>
                <c:pt idx="1529">
                  <c:v>127.19328033636479</c:v>
                </c:pt>
                <c:pt idx="1530">
                  <c:v>127.7016825187635</c:v>
                </c:pt>
                <c:pt idx="1531">
                  <c:v>128.2198065626543</c:v>
                </c:pt>
                <c:pt idx="1532">
                  <c:v>128.72641349813691</c:v>
                </c:pt>
                <c:pt idx="1533">
                  <c:v>129.14477347450821</c:v>
                </c:pt>
                <c:pt idx="1534">
                  <c:v>129.63960486093691</c:v>
                </c:pt>
                <c:pt idx="1535">
                  <c:v>130.15649448177891</c:v>
                </c:pt>
                <c:pt idx="1536">
                  <c:v>130.5435708186146</c:v>
                </c:pt>
                <c:pt idx="1537">
                  <c:v>131.19476246271191</c:v>
                </c:pt>
                <c:pt idx="1538">
                  <c:v>131.73230443189499</c:v>
                </c:pt>
                <c:pt idx="1539">
                  <c:v>132.21045791238629</c:v>
                </c:pt>
                <c:pt idx="1540">
                  <c:v>132.7118110314498</c:v>
                </c:pt>
                <c:pt idx="1541">
                  <c:v>133.20366008216101</c:v>
                </c:pt>
                <c:pt idx="1542">
                  <c:v>133.73457934062321</c:v>
                </c:pt>
                <c:pt idx="1543">
                  <c:v>134.21700656877451</c:v>
                </c:pt>
                <c:pt idx="1544">
                  <c:v>134.61168144332211</c:v>
                </c:pt>
                <c:pt idx="1545">
                  <c:v>135.0687667906017</c:v>
                </c:pt>
                <c:pt idx="1546">
                  <c:v>135.49068794888171</c:v>
                </c:pt>
                <c:pt idx="1547">
                  <c:v>135.9478257567757</c:v>
                </c:pt>
                <c:pt idx="1548">
                  <c:v>136.42780410307401</c:v>
                </c:pt>
                <c:pt idx="1549">
                  <c:v>136.84378169673309</c:v>
                </c:pt>
                <c:pt idx="1550">
                  <c:v>137.4009021257113</c:v>
                </c:pt>
                <c:pt idx="1551">
                  <c:v>137.91042125132239</c:v>
                </c:pt>
                <c:pt idx="1552">
                  <c:v>138.35822829446971</c:v>
                </c:pt>
                <c:pt idx="1553">
                  <c:v>138.80964885442179</c:v>
                </c:pt>
                <c:pt idx="1554">
                  <c:v>139.25667353214541</c:v>
                </c:pt>
                <c:pt idx="1555">
                  <c:v>139.7588324606827</c:v>
                </c:pt>
                <c:pt idx="1556">
                  <c:v>140.1057114155644</c:v>
                </c:pt>
                <c:pt idx="1557">
                  <c:v>140.46016997096939</c:v>
                </c:pt>
                <c:pt idx="1558">
                  <c:v>140.89572173257741</c:v>
                </c:pt>
                <c:pt idx="1559">
                  <c:v>141.24635435174889</c:v>
                </c:pt>
                <c:pt idx="1560">
                  <c:v>141.66581284756549</c:v>
                </c:pt>
                <c:pt idx="1561">
                  <c:v>142.03926651619381</c:v>
                </c:pt>
                <c:pt idx="1562">
                  <c:v>142.37316568305999</c:v>
                </c:pt>
                <c:pt idx="1563">
                  <c:v>142.83188075532581</c:v>
                </c:pt>
                <c:pt idx="1564">
                  <c:v>143.20896801493629</c:v>
                </c:pt>
                <c:pt idx="1565">
                  <c:v>143.67732622168131</c:v>
                </c:pt>
                <c:pt idx="1566">
                  <c:v>144.23280902305629</c:v>
                </c:pt>
                <c:pt idx="1567">
                  <c:v>144.63199154968481</c:v>
                </c:pt>
                <c:pt idx="1568">
                  <c:v>144.97117206810151</c:v>
                </c:pt>
                <c:pt idx="1569">
                  <c:v>145.29478543126729</c:v>
                </c:pt>
                <c:pt idx="1570">
                  <c:v>145.7726818295192</c:v>
                </c:pt>
                <c:pt idx="1571">
                  <c:v>146.2864169583263</c:v>
                </c:pt>
                <c:pt idx="1572">
                  <c:v>146.67794609610709</c:v>
                </c:pt>
                <c:pt idx="1573">
                  <c:v>146.99102093573609</c:v>
                </c:pt>
                <c:pt idx="1574">
                  <c:v>147.37174024476971</c:v>
                </c:pt>
                <c:pt idx="1575">
                  <c:v>147.77119853851241</c:v>
                </c:pt>
                <c:pt idx="1576">
                  <c:v>148.25116724766639</c:v>
                </c:pt>
                <c:pt idx="1577">
                  <c:v>148.6331708418401</c:v>
                </c:pt>
                <c:pt idx="1578">
                  <c:v>148.97525884543481</c:v>
                </c:pt>
                <c:pt idx="1579">
                  <c:v>149.33939756782971</c:v>
                </c:pt>
                <c:pt idx="1580">
                  <c:v>149.6644109568262</c:v>
                </c:pt>
                <c:pt idx="1581">
                  <c:v>150.06574847897039</c:v>
                </c:pt>
                <c:pt idx="1582">
                  <c:v>150.34510390125561</c:v>
                </c:pt>
                <c:pt idx="1583">
                  <c:v>150.65577352506091</c:v>
                </c:pt>
                <c:pt idx="1584">
                  <c:v>150.94567027024891</c:v>
                </c:pt>
                <c:pt idx="1585">
                  <c:v>151.3250670364597</c:v>
                </c:pt>
                <c:pt idx="1586">
                  <c:v>151.57678408953129</c:v>
                </c:pt>
                <c:pt idx="1587">
                  <c:v>151.82317977531619</c:v>
                </c:pt>
                <c:pt idx="1588">
                  <c:v>152.2292401461593</c:v>
                </c:pt>
                <c:pt idx="1589">
                  <c:v>152.47230347763929</c:v>
                </c:pt>
                <c:pt idx="1590">
                  <c:v>152.7738467945756</c:v>
                </c:pt>
                <c:pt idx="1591">
                  <c:v>153.05457012187861</c:v>
                </c:pt>
                <c:pt idx="1592">
                  <c:v>153.31228444340519</c:v>
                </c:pt>
                <c:pt idx="1593">
                  <c:v>153.58729855403661</c:v>
                </c:pt>
                <c:pt idx="1594">
                  <c:v>153.8718263996754</c:v>
                </c:pt>
                <c:pt idx="1595">
                  <c:v>154.1167527507433</c:v>
                </c:pt>
                <c:pt idx="1596">
                  <c:v>154.36819575953851</c:v>
                </c:pt>
                <c:pt idx="1597">
                  <c:v>154.641715756591</c:v>
                </c:pt>
                <c:pt idx="1598">
                  <c:v>154.91088374123561</c:v>
                </c:pt>
                <c:pt idx="1599">
                  <c:v>155.11209051352819</c:v>
                </c:pt>
                <c:pt idx="1600">
                  <c:v>155.34882017737999</c:v>
                </c:pt>
                <c:pt idx="1601">
                  <c:v>155.53471917636119</c:v>
                </c:pt>
                <c:pt idx="1602">
                  <c:v>155.76471584576629</c:v>
                </c:pt>
                <c:pt idx="1603">
                  <c:v>155.96584425385581</c:v>
                </c:pt>
                <c:pt idx="1604">
                  <c:v>156.24115167011689</c:v>
                </c:pt>
                <c:pt idx="1605">
                  <c:v>156.4719286614511</c:v>
                </c:pt>
                <c:pt idx="1606">
                  <c:v>156.67445911689299</c:v>
                </c:pt>
                <c:pt idx="1607">
                  <c:v>156.86835970249021</c:v>
                </c:pt>
                <c:pt idx="1608">
                  <c:v>157.041795889691</c:v>
                </c:pt>
                <c:pt idx="1609">
                  <c:v>157.2416541216497</c:v>
                </c:pt>
                <c:pt idx="1610">
                  <c:v>157.3890260677131</c:v>
                </c:pt>
                <c:pt idx="1611">
                  <c:v>157.55727507438931</c:v>
                </c:pt>
                <c:pt idx="1612">
                  <c:v>157.752604403736</c:v>
                </c:pt>
                <c:pt idx="1613">
                  <c:v>157.8833044706401</c:v>
                </c:pt>
                <c:pt idx="1614">
                  <c:v>158.04485303144489</c:v>
                </c:pt>
                <c:pt idx="1615">
                  <c:v>158.1787502162812</c:v>
                </c:pt>
                <c:pt idx="1616">
                  <c:v>158.3565089946978</c:v>
                </c:pt>
                <c:pt idx="1617">
                  <c:v>158.49545936437141</c:v>
                </c:pt>
                <c:pt idx="1618">
                  <c:v>158.61398523596961</c:v>
                </c:pt>
                <c:pt idx="1619">
                  <c:v>158.7266901199136</c:v>
                </c:pt>
                <c:pt idx="1620">
                  <c:v>158.85394296580679</c:v>
                </c:pt>
                <c:pt idx="1621">
                  <c:v>158.97139687211401</c:v>
                </c:pt>
                <c:pt idx="1622">
                  <c:v>159.0641891299575</c:v>
                </c:pt>
                <c:pt idx="1623">
                  <c:v>159.19938958256219</c:v>
                </c:pt>
                <c:pt idx="1624">
                  <c:v>159.27763240527909</c:v>
                </c:pt>
                <c:pt idx="1625">
                  <c:v>159.37646637917169</c:v>
                </c:pt>
                <c:pt idx="1626">
                  <c:v>159.46797476181561</c:v>
                </c:pt>
                <c:pt idx="1627">
                  <c:v>159.54547192393281</c:v>
                </c:pt>
                <c:pt idx="1628">
                  <c:v>159.6081427003752</c:v>
                </c:pt>
                <c:pt idx="1629">
                  <c:v>159.67635511643479</c:v>
                </c:pt>
                <c:pt idx="1630">
                  <c:v>159.7392883856659</c:v>
                </c:pt>
                <c:pt idx="1631">
                  <c:v>159.79890452848051</c:v>
                </c:pt>
                <c:pt idx="1632">
                  <c:v>159.83690394730999</c:v>
                </c:pt>
                <c:pt idx="1633">
                  <c:v>159.88118377241179</c:v>
                </c:pt>
                <c:pt idx="1634">
                  <c:v>159.91987129422421</c:v>
                </c:pt>
                <c:pt idx="1635">
                  <c:v>159.95598533869301</c:v>
                </c:pt>
                <c:pt idx="1636">
                  <c:v>159.97697929014751</c:v>
                </c:pt>
                <c:pt idx="1637">
                  <c:v>159.9914862734943</c:v>
                </c:pt>
                <c:pt idx="1638">
                  <c:v>159.9990778508018</c:v>
                </c:pt>
                <c:pt idx="1639">
                  <c:v>159.9992799758725</c:v>
                </c:pt>
                <c:pt idx="1640">
                  <c:v>159.99242324681799</c:v>
                </c:pt>
                <c:pt idx="1641">
                  <c:v>159.97866887792321</c:v>
                </c:pt>
                <c:pt idx="1642">
                  <c:v>159.96321460377101</c:v>
                </c:pt>
                <c:pt idx="1643">
                  <c:v>159.93719297531121</c:v>
                </c:pt>
                <c:pt idx="1644">
                  <c:v>159.90496223429369</c:v>
                </c:pt>
                <c:pt idx="1645">
                  <c:v>159.87251152945311</c:v>
                </c:pt>
                <c:pt idx="1646">
                  <c:v>159.82873405439571</c:v>
                </c:pt>
                <c:pt idx="1647">
                  <c:v>159.78921386590369</c:v>
                </c:pt>
                <c:pt idx="1648">
                  <c:v>159.73433369782819</c:v>
                </c:pt>
                <c:pt idx="1649">
                  <c:v>159.67810613789089</c:v>
                </c:pt>
                <c:pt idx="1650">
                  <c:v>159.61289858717419</c:v>
                </c:pt>
                <c:pt idx="1651">
                  <c:v>159.53328608192331</c:v>
                </c:pt>
                <c:pt idx="1652">
                  <c:v>159.456514227984</c:v>
                </c:pt>
                <c:pt idx="1653">
                  <c:v>159.3568759894348</c:v>
                </c:pt>
                <c:pt idx="1654">
                  <c:v>159.2534676074288</c:v>
                </c:pt>
                <c:pt idx="1655">
                  <c:v>159.1554205087605</c:v>
                </c:pt>
                <c:pt idx="1656">
                  <c:v>159.042315998086</c:v>
                </c:pt>
                <c:pt idx="1657">
                  <c:v>158.94458137373351</c:v>
                </c:pt>
                <c:pt idx="1658">
                  <c:v>158.82116919936749</c:v>
                </c:pt>
                <c:pt idx="1659">
                  <c:v>158.69535881305879</c:v>
                </c:pt>
                <c:pt idx="1660">
                  <c:v>158.5897185205194</c:v>
                </c:pt>
                <c:pt idx="1661">
                  <c:v>158.44272123928781</c:v>
                </c:pt>
                <c:pt idx="1662">
                  <c:v>158.29598465021149</c:v>
                </c:pt>
                <c:pt idx="1663">
                  <c:v>158.17461378967269</c:v>
                </c:pt>
                <c:pt idx="1664">
                  <c:v>158.02747482405519</c:v>
                </c:pt>
                <c:pt idx="1665">
                  <c:v>157.88368383818329</c:v>
                </c:pt>
                <c:pt idx="1666">
                  <c:v>157.71958663884439</c:v>
                </c:pt>
                <c:pt idx="1667">
                  <c:v>157.5361269293868</c:v>
                </c:pt>
                <c:pt idx="1668">
                  <c:v>157.36036443471059</c:v>
                </c:pt>
                <c:pt idx="1669">
                  <c:v>157.15585575835999</c:v>
                </c:pt>
                <c:pt idx="1670">
                  <c:v>156.94880212671819</c:v>
                </c:pt>
                <c:pt idx="1671">
                  <c:v>156.74890482224879</c:v>
                </c:pt>
                <c:pt idx="1672">
                  <c:v>156.53971548825129</c:v>
                </c:pt>
                <c:pt idx="1673">
                  <c:v>156.3275900129459</c:v>
                </c:pt>
                <c:pt idx="1674">
                  <c:v>156.09700439426581</c:v>
                </c:pt>
                <c:pt idx="1675">
                  <c:v>155.9112349847947</c:v>
                </c:pt>
                <c:pt idx="1676">
                  <c:v>155.68467978452509</c:v>
                </c:pt>
                <c:pt idx="1677">
                  <c:v>155.4720387315229</c:v>
                </c:pt>
                <c:pt idx="1678">
                  <c:v>155.24040788736031</c:v>
                </c:pt>
                <c:pt idx="1679">
                  <c:v>154.99162307663931</c:v>
                </c:pt>
                <c:pt idx="1680">
                  <c:v>154.74073131798809</c:v>
                </c:pt>
                <c:pt idx="1681">
                  <c:v>154.46212858680431</c:v>
                </c:pt>
                <c:pt idx="1682">
                  <c:v>154.24665969025679</c:v>
                </c:pt>
                <c:pt idx="1683">
                  <c:v>153.98146088516529</c:v>
                </c:pt>
                <c:pt idx="1684">
                  <c:v>153.73609589435611</c:v>
                </c:pt>
                <c:pt idx="1685">
                  <c:v>153.4802366180331</c:v>
                </c:pt>
                <c:pt idx="1686">
                  <c:v>153.25399991362511</c:v>
                </c:pt>
                <c:pt idx="1687">
                  <c:v>152.96341356887669</c:v>
                </c:pt>
                <c:pt idx="1688">
                  <c:v>152.70448701329499</c:v>
                </c:pt>
                <c:pt idx="1689">
                  <c:v>152.41167977008729</c:v>
                </c:pt>
                <c:pt idx="1690">
                  <c:v>152.1029822620666</c:v>
                </c:pt>
                <c:pt idx="1691">
                  <c:v>151.79347250927171</c:v>
                </c:pt>
                <c:pt idx="1692">
                  <c:v>151.52204866129031</c:v>
                </c:pt>
                <c:pt idx="1693">
                  <c:v>151.2019634462568</c:v>
                </c:pt>
                <c:pt idx="1694">
                  <c:v>150.87105945510029</c:v>
                </c:pt>
                <c:pt idx="1695">
                  <c:v>150.52761778886889</c:v>
                </c:pt>
                <c:pt idx="1696">
                  <c:v>150.26244351565461</c:v>
                </c:pt>
                <c:pt idx="1697">
                  <c:v>149.88128091664359</c:v>
                </c:pt>
                <c:pt idx="1698">
                  <c:v>149.55134534483781</c:v>
                </c:pt>
                <c:pt idx="1699">
                  <c:v>149.2205647185454</c:v>
                </c:pt>
                <c:pt idx="1700">
                  <c:v>148.82774685697251</c:v>
                </c:pt>
                <c:pt idx="1701">
                  <c:v>148.53983269821859</c:v>
                </c:pt>
                <c:pt idx="1702">
                  <c:v>148.16955401368969</c:v>
                </c:pt>
                <c:pt idx="1703">
                  <c:v>147.78708386664431</c:v>
                </c:pt>
                <c:pt idx="1704">
                  <c:v>147.4188385849227</c:v>
                </c:pt>
                <c:pt idx="1705">
                  <c:v>147.07849081154319</c:v>
                </c:pt>
                <c:pt idx="1706">
                  <c:v>146.71365259144409</c:v>
                </c:pt>
                <c:pt idx="1707">
                  <c:v>146.3081708525761</c:v>
                </c:pt>
                <c:pt idx="1708">
                  <c:v>145.92890340156819</c:v>
                </c:pt>
                <c:pt idx="1709">
                  <c:v>145.48721104741091</c:v>
                </c:pt>
                <c:pt idx="1710">
                  <c:v>145.08519696814921</c:v>
                </c:pt>
                <c:pt idx="1711">
                  <c:v>144.67425854647479</c:v>
                </c:pt>
                <c:pt idx="1712">
                  <c:v>144.25275646373501</c:v>
                </c:pt>
                <c:pt idx="1713">
                  <c:v>143.86533311711889</c:v>
                </c:pt>
                <c:pt idx="1714">
                  <c:v>143.3935396424356</c:v>
                </c:pt>
                <c:pt idx="1715">
                  <c:v>143.04321527000599</c:v>
                </c:pt>
                <c:pt idx="1716">
                  <c:v>142.62530639057431</c:v>
                </c:pt>
                <c:pt idx="1717">
                  <c:v>142.22037204236511</c:v>
                </c:pt>
                <c:pt idx="1718">
                  <c:v>141.83368123491101</c:v>
                </c:pt>
                <c:pt idx="1719">
                  <c:v>141.392104480608</c:v>
                </c:pt>
                <c:pt idx="1720">
                  <c:v>140.9537324359616</c:v>
                </c:pt>
                <c:pt idx="1721">
                  <c:v>140.57678445021091</c:v>
                </c:pt>
                <c:pt idx="1722">
                  <c:v>140.04384365911631</c:v>
                </c:pt>
                <c:pt idx="1723">
                  <c:v>139.69052922683119</c:v>
                </c:pt>
                <c:pt idx="1724">
                  <c:v>139.3269265273465</c:v>
                </c:pt>
                <c:pt idx="1725">
                  <c:v>138.83760549265131</c:v>
                </c:pt>
                <c:pt idx="1726">
                  <c:v>138.38722471381101</c:v>
                </c:pt>
                <c:pt idx="1727">
                  <c:v>137.91428089164009</c:v>
                </c:pt>
                <c:pt idx="1728">
                  <c:v>137.5547425329114</c:v>
                </c:pt>
                <c:pt idx="1729">
                  <c:v>137.00953360053089</c:v>
                </c:pt>
                <c:pt idx="1730">
                  <c:v>136.59115898625831</c:v>
                </c:pt>
                <c:pt idx="1731">
                  <c:v>136.2131590652904</c:v>
                </c:pt>
                <c:pt idx="1732">
                  <c:v>135.79251163881989</c:v>
                </c:pt>
                <c:pt idx="1733">
                  <c:v>135.247800538305</c:v>
                </c:pt>
                <c:pt idx="1734">
                  <c:v>134.8694836585322</c:v>
                </c:pt>
                <c:pt idx="1735">
                  <c:v>134.39209026249031</c:v>
                </c:pt>
                <c:pt idx="1736">
                  <c:v>133.91427671853819</c:v>
                </c:pt>
                <c:pt idx="1737">
                  <c:v>133.376113792155</c:v>
                </c:pt>
                <c:pt idx="1738">
                  <c:v>132.9898568929207</c:v>
                </c:pt>
                <c:pt idx="1739">
                  <c:v>132.60610949268971</c:v>
                </c:pt>
                <c:pt idx="1740">
                  <c:v>132.08730801346911</c:v>
                </c:pt>
                <c:pt idx="1741">
                  <c:v>131.60491320494319</c:v>
                </c:pt>
                <c:pt idx="1742">
                  <c:v>131.20900908338501</c:v>
                </c:pt>
                <c:pt idx="1743">
                  <c:v>130.72823754888921</c:v>
                </c:pt>
                <c:pt idx="1744">
                  <c:v>130.1923356557177</c:v>
                </c:pt>
                <c:pt idx="1745">
                  <c:v>129.6804145704829</c:v>
                </c:pt>
                <c:pt idx="1746">
                  <c:v>129.169320240579</c:v>
                </c:pt>
                <c:pt idx="1747">
                  <c:v>128.76561712856659</c:v>
                </c:pt>
                <c:pt idx="1748">
                  <c:v>128.36628036132339</c:v>
                </c:pt>
                <c:pt idx="1749">
                  <c:v>127.86813271521601</c:v>
                </c:pt>
                <c:pt idx="1750">
                  <c:v>127.33727681813571</c:v>
                </c:pt>
                <c:pt idx="1751">
                  <c:v>126.9053927489548</c:v>
                </c:pt>
                <c:pt idx="1752">
                  <c:v>126.313617901662</c:v>
                </c:pt>
                <c:pt idx="1753">
                  <c:v>125.8864448333145</c:v>
                </c:pt>
                <c:pt idx="1754">
                  <c:v>125.3845224073994</c:v>
                </c:pt>
                <c:pt idx="1755">
                  <c:v>124.9353428607931</c:v>
                </c:pt>
                <c:pt idx="1756">
                  <c:v>124.2969818185899</c:v>
                </c:pt>
                <c:pt idx="1757">
                  <c:v>123.6216331442414</c:v>
                </c:pt>
                <c:pt idx="1758">
                  <c:v>123.11025617939551</c:v>
                </c:pt>
                <c:pt idx="1759">
                  <c:v>122.6980958605396</c:v>
                </c:pt>
                <c:pt idx="1760">
                  <c:v>122.27753738763001</c:v>
                </c:pt>
                <c:pt idx="1761">
                  <c:v>121.6607405090562</c:v>
                </c:pt>
                <c:pt idx="1762">
                  <c:v>121.2477808384386</c:v>
                </c:pt>
                <c:pt idx="1763">
                  <c:v>120.8452714478845</c:v>
                </c:pt>
                <c:pt idx="1764">
                  <c:v>120.2439353438206</c:v>
                </c:pt>
                <c:pt idx="1765">
                  <c:v>119.6670335433719</c:v>
                </c:pt>
                <c:pt idx="1766">
                  <c:v>119.2458269057551</c:v>
                </c:pt>
                <c:pt idx="1767">
                  <c:v>118.74896363367741</c:v>
                </c:pt>
                <c:pt idx="1768">
                  <c:v>118.2942779962477</c:v>
                </c:pt>
                <c:pt idx="1769">
                  <c:v>117.7845703731309</c:v>
                </c:pt>
                <c:pt idx="1770">
                  <c:v>117.2577395990068</c:v>
                </c:pt>
                <c:pt idx="1771">
                  <c:v>116.8449481956182</c:v>
                </c:pt>
                <c:pt idx="1772">
                  <c:v>116.4328707849191</c:v>
                </c:pt>
                <c:pt idx="1773">
                  <c:v>115.9201031637357</c:v>
                </c:pt>
                <c:pt idx="1774">
                  <c:v>115.4934271128341</c:v>
                </c:pt>
                <c:pt idx="1775">
                  <c:v>114.9893030456239</c:v>
                </c:pt>
                <c:pt idx="1776">
                  <c:v>114.3378685011931</c:v>
                </c:pt>
                <c:pt idx="1777">
                  <c:v>113.9367726054062</c:v>
                </c:pt>
                <c:pt idx="1778">
                  <c:v>113.411762749224</c:v>
                </c:pt>
                <c:pt idx="1779">
                  <c:v>112.88731541263979</c:v>
                </c:pt>
                <c:pt idx="1780">
                  <c:v>112.4848034603578</c:v>
                </c:pt>
                <c:pt idx="1781">
                  <c:v>111.9640302867771</c:v>
                </c:pt>
                <c:pt idx="1782">
                  <c:v>111.4558542084938</c:v>
                </c:pt>
                <c:pt idx="1783">
                  <c:v>111.0347445179429</c:v>
                </c:pt>
                <c:pt idx="1784">
                  <c:v>110.4137764487001</c:v>
                </c:pt>
                <c:pt idx="1785">
                  <c:v>109.86908951133989</c:v>
                </c:pt>
                <c:pt idx="1786">
                  <c:v>109.3854145576435</c:v>
                </c:pt>
                <c:pt idx="1787">
                  <c:v>108.8763596725056</c:v>
                </c:pt>
                <c:pt idx="1788">
                  <c:v>108.4454495840785</c:v>
                </c:pt>
                <c:pt idx="1789">
                  <c:v>107.8497591500435</c:v>
                </c:pt>
                <c:pt idx="1790">
                  <c:v>107.3232310914043</c:v>
                </c:pt>
                <c:pt idx="1791">
                  <c:v>106.8406635241207</c:v>
                </c:pt>
                <c:pt idx="1792">
                  <c:v>106.3453845289874</c:v>
                </c:pt>
                <c:pt idx="1793">
                  <c:v>105.9303162334549</c:v>
                </c:pt>
                <c:pt idx="1794">
                  <c:v>105.4550758577066</c:v>
                </c:pt>
                <c:pt idx="1795">
                  <c:v>104.9716295197631</c:v>
                </c:pt>
                <c:pt idx="1796">
                  <c:v>104.48764661584801</c:v>
                </c:pt>
                <c:pt idx="1797">
                  <c:v>104.10742700418049</c:v>
                </c:pt>
                <c:pt idx="1798">
                  <c:v>103.5127436526531</c:v>
                </c:pt>
                <c:pt idx="1799">
                  <c:v>103.12637319514771</c:v>
                </c:pt>
                <c:pt idx="1800">
                  <c:v>102.69101140010829</c:v>
                </c:pt>
                <c:pt idx="1801">
                  <c:v>102.2905408291093</c:v>
                </c:pt>
                <c:pt idx="1802">
                  <c:v>101.8192217758812</c:v>
                </c:pt>
                <c:pt idx="1803">
                  <c:v>101.4625857137338</c:v>
                </c:pt>
                <c:pt idx="1804">
                  <c:v>101.0268324482211</c:v>
                </c:pt>
                <c:pt idx="1805">
                  <c:v>100.5209120684394</c:v>
                </c:pt>
                <c:pt idx="1806">
                  <c:v>100.1658176993555</c:v>
                </c:pt>
                <c:pt idx="1807">
                  <c:v>99.718395259566222</c:v>
                </c:pt>
                <c:pt idx="1808">
                  <c:v>99.333269606964976</c:v>
                </c:pt>
                <c:pt idx="1809">
                  <c:v>98.908619206743509</c:v>
                </c:pt>
                <c:pt idx="1810">
                  <c:v>98.465797706740005</c:v>
                </c:pt>
                <c:pt idx="1811">
                  <c:v>98.043243788867869</c:v>
                </c:pt>
                <c:pt idx="1812">
                  <c:v>97.579466695209277</c:v>
                </c:pt>
                <c:pt idx="1813">
                  <c:v>97.229227722447121</c:v>
                </c:pt>
                <c:pt idx="1814">
                  <c:v>96.805267972297273</c:v>
                </c:pt>
                <c:pt idx="1815">
                  <c:v>96.367348327777833</c:v>
                </c:pt>
                <c:pt idx="1816">
                  <c:v>96.018491613230154</c:v>
                </c:pt>
                <c:pt idx="1817">
                  <c:v>95.526897335328613</c:v>
                </c:pt>
                <c:pt idx="1818">
                  <c:v>95.199878994460335</c:v>
                </c:pt>
                <c:pt idx="1819">
                  <c:v>94.81506711053926</c:v>
                </c:pt>
                <c:pt idx="1820">
                  <c:v>94.375361833766846</c:v>
                </c:pt>
                <c:pt idx="1821">
                  <c:v>94.068141666448582</c:v>
                </c:pt>
                <c:pt idx="1822">
                  <c:v>93.759798386956433</c:v>
                </c:pt>
                <c:pt idx="1823">
                  <c:v>93.380707720504375</c:v>
                </c:pt>
                <c:pt idx="1824">
                  <c:v>92.970048433504274</c:v>
                </c:pt>
                <c:pt idx="1825">
                  <c:v>92.585113790362414</c:v>
                </c:pt>
                <c:pt idx="1826">
                  <c:v>92.2913983655436</c:v>
                </c:pt>
                <c:pt idx="1827">
                  <c:v>91.918174666609218</c:v>
                </c:pt>
                <c:pt idx="1828">
                  <c:v>91.600654331896976</c:v>
                </c:pt>
                <c:pt idx="1829">
                  <c:v>91.253747823424575</c:v>
                </c:pt>
                <c:pt idx="1830">
                  <c:v>90.880424995888603</c:v>
                </c:pt>
                <c:pt idx="1831">
                  <c:v>90.580173629081344</c:v>
                </c:pt>
                <c:pt idx="1832">
                  <c:v>90.164048814194132</c:v>
                </c:pt>
                <c:pt idx="1833">
                  <c:v>89.791637065674422</c:v>
                </c:pt>
                <c:pt idx="1834">
                  <c:v>89.46020234789097</c:v>
                </c:pt>
                <c:pt idx="1835">
                  <c:v>89.122326991752431</c:v>
                </c:pt>
                <c:pt idx="1836">
                  <c:v>88.7950278591846</c:v>
                </c:pt>
                <c:pt idx="1837">
                  <c:v>88.514778728850757</c:v>
                </c:pt>
                <c:pt idx="1838">
                  <c:v>88.209908439241474</c:v>
                </c:pt>
                <c:pt idx="1839">
                  <c:v>87.886550305385811</c:v>
                </c:pt>
                <c:pt idx="1840">
                  <c:v>87.596774624680251</c:v>
                </c:pt>
                <c:pt idx="1841">
                  <c:v>87.260888143244358</c:v>
                </c:pt>
                <c:pt idx="1842">
                  <c:v>86.963909719787978</c:v>
                </c:pt>
                <c:pt idx="1843">
                  <c:v>86.669344543574411</c:v>
                </c:pt>
                <c:pt idx="1844">
                  <c:v>86.391657773357153</c:v>
                </c:pt>
                <c:pt idx="1845">
                  <c:v>86.157204209572015</c:v>
                </c:pt>
                <c:pt idx="1846">
                  <c:v>85.940591422128165</c:v>
                </c:pt>
                <c:pt idx="1847">
                  <c:v>85.684081566284675</c:v>
                </c:pt>
                <c:pt idx="1848">
                  <c:v>85.447447527242559</c:v>
                </c:pt>
                <c:pt idx="1849">
                  <c:v>85.198381403230911</c:v>
                </c:pt>
                <c:pt idx="1850">
                  <c:v>84.939340888451568</c:v>
                </c:pt>
                <c:pt idx="1851">
                  <c:v>84.699699855376579</c:v>
                </c:pt>
                <c:pt idx="1852">
                  <c:v>84.438790147201601</c:v>
                </c:pt>
                <c:pt idx="1853">
                  <c:v>84.245349080931703</c:v>
                </c:pt>
                <c:pt idx="1854">
                  <c:v>84.017650563617039</c:v>
                </c:pt>
                <c:pt idx="1855">
                  <c:v>83.814298098330099</c:v>
                </c:pt>
                <c:pt idx="1856">
                  <c:v>83.62848657587989</c:v>
                </c:pt>
                <c:pt idx="1857">
                  <c:v>83.460508265233585</c:v>
                </c:pt>
                <c:pt idx="1858">
                  <c:v>83.298104158393699</c:v>
                </c:pt>
                <c:pt idx="1859">
                  <c:v>83.133876559021815</c:v>
                </c:pt>
                <c:pt idx="1860">
                  <c:v>82.937174709143022</c:v>
                </c:pt>
                <c:pt idx="1861">
                  <c:v>82.771359934261881</c:v>
                </c:pt>
                <c:pt idx="1862">
                  <c:v>82.552584841440705</c:v>
                </c:pt>
                <c:pt idx="1863">
                  <c:v>82.406112947599169</c:v>
                </c:pt>
                <c:pt idx="1864">
                  <c:v>82.227857837905702</c:v>
                </c:pt>
                <c:pt idx="1865">
                  <c:v>82.076100954638392</c:v>
                </c:pt>
                <c:pt idx="1866">
                  <c:v>81.933273324647786</c:v>
                </c:pt>
                <c:pt idx="1867">
                  <c:v>81.789490552347374</c:v>
                </c:pt>
                <c:pt idx="1868">
                  <c:v>81.626230772383607</c:v>
                </c:pt>
                <c:pt idx="1869">
                  <c:v>81.500222008747187</c:v>
                </c:pt>
                <c:pt idx="1870">
                  <c:v>81.343645140791921</c:v>
                </c:pt>
                <c:pt idx="1871">
                  <c:v>81.224377293425846</c:v>
                </c:pt>
                <c:pt idx="1872">
                  <c:v>81.101625810448994</c:v>
                </c:pt>
                <c:pt idx="1873">
                  <c:v>81.006983838358224</c:v>
                </c:pt>
                <c:pt idx="1874">
                  <c:v>80.897554755224434</c:v>
                </c:pt>
                <c:pt idx="1875">
                  <c:v>80.811032072306247</c:v>
                </c:pt>
                <c:pt idx="1876">
                  <c:v>80.709258336443725</c:v>
                </c:pt>
                <c:pt idx="1877">
                  <c:v>80.628992070401779</c:v>
                </c:pt>
                <c:pt idx="1878">
                  <c:v>80.542877833883892</c:v>
                </c:pt>
                <c:pt idx="1879">
                  <c:v>80.461320479659435</c:v>
                </c:pt>
                <c:pt idx="1880">
                  <c:v>80.379963756508658</c:v>
                </c:pt>
                <c:pt idx="1881">
                  <c:v>80.312710046259696</c:v>
                </c:pt>
                <c:pt idx="1882">
                  <c:v>80.247651672034138</c:v>
                </c:pt>
                <c:pt idx="1883">
                  <c:v>80.193979899499254</c:v>
                </c:pt>
                <c:pt idx="1884">
                  <c:v>80.146733641102884</c:v>
                </c:pt>
                <c:pt idx="1885">
                  <c:v>80.104576522606621</c:v>
                </c:pt>
                <c:pt idx="1886">
                  <c:v>80.075063981616466</c:v>
                </c:pt>
                <c:pt idx="1887">
                  <c:v>80.042017597293125</c:v>
                </c:pt>
                <c:pt idx="1888">
                  <c:v>80.025517463701021</c:v>
                </c:pt>
                <c:pt idx="1889">
                  <c:v>80.011804112952305</c:v>
                </c:pt>
                <c:pt idx="1890">
                  <c:v>80.002942834069586</c:v>
                </c:pt>
                <c:pt idx="1891">
                  <c:v>80.000087028520525</c:v>
                </c:pt>
                <c:pt idx="1892">
                  <c:v>80.002287441728924</c:v>
                </c:pt>
                <c:pt idx="1893">
                  <c:v>80.009649729439047</c:v>
                </c:pt>
                <c:pt idx="1894">
                  <c:v>80.024705514518828</c:v>
                </c:pt>
                <c:pt idx="1895">
                  <c:v>80.045192582093406</c:v>
                </c:pt>
                <c:pt idx="1896">
                  <c:v>80.066828106548286</c:v>
                </c:pt>
                <c:pt idx="1897">
                  <c:v>80.101692551282412</c:v>
                </c:pt>
                <c:pt idx="1898">
                  <c:v>80.133488253275203</c:v>
                </c:pt>
                <c:pt idx="1899">
                  <c:v>80.180493828719051</c:v>
                </c:pt>
                <c:pt idx="1900">
                  <c:v>80.227509597091</c:v>
                </c:pt>
                <c:pt idx="1901">
                  <c:v>80.280137955073741</c:v>
                </c:pt>
                <c:pt idx="1902">
                  <c:v>80.344355221372737</c:v>
                </c:pt>
                <c:pt idx="1903">
                  <c:v>80.417886517401058</c:v>
                </c:pt>
                <c:pt idx="1904">
                  <c:v>80.482566292997589</c:v>
                </c:pt>
                <c:pt idx="1905">
                  <c:v>80.564516521661773</c:v>
                </c:pt>
                <c:pt idx="1906">
                  <c:v>80.65202501582462</c:v>
                </c:pt>
                <c:pt idx="1907">
                  <c:v>80.728932484399792</c:v>
                </c:pt>
                <c:pt idx="1908">
                  <c:v>80.808159380445488</c:v>
                </c:pt>
                <c:pt idx="1909">
                  <c:v>80.891739797854314</c:v>
                </c:pt>
                <c:pt idx="1910">
                  <c:v>80.981826108955815</c:v>
                </c:pt>
                <c:pt idx="1911">
                  <c:v>81.120941382928464</c:v>
                </c:pt>
                <c:pt idx="1912">
                  <c:v>81.223652705984478</c:v>
                </c:pt>
                <c:pt idx="1913">
                  <c:v>81.326134538243096</c:v>
                </c:pt>
                <c:pt idx="1914">
                  <c:v>81.466194708867363</c:v>
                </c:pt>
                <c:pt idx="1915">
                  <c:v>81.608995152462825</c:v>
                </c:pt>
                <c:pt idx="1916">
                  <c:v>81.724525933454004</c:v>
                </c:pt>
                <c:pt idx="1917">
                  <c:v>81.852644791804011</c:v>
                </c:pt>
                <c:pt idx="1918">
                  <c:v>82.051570514390676</c:v>
                </c:pt>
                <c:pt idx="1919">
                  <c:v>82.225920341257293</c:v>
                </c:pt>
                <c:pt idx="1920">
                  <c:v>82.433586134435885</c:v>
                </c:pt>
                <c:pt idx="1921">
                  <c:v>82.637587210402103</c:v>
                </c:pt>
                <c:pt idx="1922">
                  <c:v>82.809940479445913</c:v>
                </c:pt>
                <c:pt idx="1923">
                  <c:v>82.97944095260091</c:v>
                </c:pt>
                <c:pt idx="1924">
                  <c:v>83.177796994570443</c:v>
                </c:pt>
                <c:pt idx="1925">
                  <c:v>83.336131716316032</c:v>
                </c:pt>
                <c:pt idx="1926">
                  <c:v>83.550127916595386</c:v>
                </c:pt>
                <c:pt idx="1927">
                  <c:v>83.776290705347819</c:v>
                </c:pt>
                <c:pt idx="1928">
                  <c:v>83.949592647876344</c:v>
                </c:pt>
                <c:pt idx="1929">
                  <c:v>84.178441995886942</c:v>
                </c:pt>
                <c:pt idx="1930">
                  <c:v>84.417269280401754</c:v>
                </c:pt>
                <c:pt idx="1931">
                  <c:v>84.614295094154073</c:v>
                </c:pt>
                <c:pt idx="1932">
                  <c:v>84.912669941514494</c:v>
                </c:pt>
                <c:pt idx="1933">
                  <c:v>85.11312048354327</c:v>
                </c:pt>
                <c:pt idx="1934">
                  <c:v>85.311773837626049</c:v>
                </c:pt>
                <c:pt idx="1935">
                  <c:v>85.592310198857632</c:v>
                </c:pt>
                <c:pt idx="1936">
                  <c:v>85.849522230361828</c:v>
                </c:pt>
                <c:pt idx="1937">
                  <c:v>86.140802807898268</c:v>
                </c:pt>
                <c:pt idx="1938">
                  <c:v>86.400999968536382</c:v>
                </c:pt>
                <c:pt idx="1939">
                  <c:v>86.716766162966508</c:v>
                </c:pt>
                <c:pt idx="1940">
                  <c:v>87.036091414011622</c:v>
                </c:pt>
                <c:pt idx="1941">
                  <c:v>87.317825285806535</c:v>
                </c:pt>
                <c:pt idx="1942">
                  <c:v>87.633313376879045</c:v>
                </c:pt>
                <c:pt idx="1943">
                  <c:v>87.940518296182319</c:v>
                </c:pt>
                <c:pt idx="1944">
                  <c:v>88.201537738577599</c:v>
                </c:pt>
                <c:pt idx="1945">
                  <c:v>88.510095354001834</c:v>
                </c:pt>
                <c:pt idx="1946">
                  <c:v>88.845380003552663</c:v>
                </c:pt>
                <c:pt idx="1947">
                  <c:v>89.177526517629431</c:v>
                </c:pt>
                <c:pt idx="1948">
                  <c:v>89.448755841549129</c:v>
                </c:pt>
                <c:pt idx="1949">
                  <c:v>89.780082815682718</c:v>
                </c:pt>
                <c:pt idx="1950">
                  <c:v>90.049712905706627</c:v>
                </c:pt>
                <c:pt idx="1951">
                  <c:v>90.322761098004946</c:v>
                </c:pt>
                <c:pt idx="1952">
                  <c:v>90.667953863815072</c:v>
                </c:pt>
                <c:pt idx="1953">
                  <c:v>91.012469421317746</c:v>
                </c:pt>
                <c:pt idx="1954">
                  <c:v>91.418190697134534</c:v>
                </c:pt>
                <c:pt idx="1955">
                  <c:v>91.709249614164051</c:v>
                </c:pt>
                <c:pt idx="1956">
                  <c:v>92.132284746176225</c:v>
                </c:pt>
                <c:pt idx="1957">
                  <c:v>92.448237004893329</c:v>
                </c:pt>
                <c:pt idx="1958">
                  <c:v>92.777249448170068</c:v>
                </c:pt>
                <c:pt idx="1959">
                  <c:v>93.140032943743279</c:v>
                </c:pt>
                <c:pt idx="1960">
                  <c:v>93.53091945219748</c:v>
                </c:pt>
                <c:pt idx="1961">
                  <c:v>93.941093382516854</c:v>
                </c:pt>
                <c:pt idx="1962">
                  <c:v>94.270026099465881</c:v>
                </c:pt>
                <c:pt idx="1963">
                  <c:v>94.667433975767537</c:v>
                </c:pt>
                <c:pt idx="1964">
                  <c:v>95.058551270592758</c:v>
                </c:pt>
                <c:pt idx="1965">
                  <c:v>95.382792249857147</c:v>
                </c:pt>
                <c:pt idx="1966">
                  <c:v>95.720231630422361</c:v>
                </c:pt>
                <c:pt idx="1967">
                  <c:v>96.12555319213746</c:v>
                </c:pt>
                <c:pt idx="1968">
                  <c:v>96.545312136659163</c:v>
                </c:pt>
                <c:pt idx="1969">
                  <c:v>96.956520211421832</c:v>
                </c:pt>
                <c:pt idx="1970">
                  <c:v>97.431349804557655</c:v>
                </c:pt>
                <c:pt idx="1971">
                  <c:v>97.863638741604433</c:v>
                </c:pt>
                <c:pt idx="1972">
                  <c:v>98.216855837250677</c:v>
                </c:pt>
                <c:pt idx="1973">
                  <c:v>98.633887263561832</c:v>
                </c:pt>
                <c:pt idx="1974">
                  <c:v>99.026374698996449</c:v>
                </c:pt>
                <c:pt idx="1975">
                  <c:v>99.454550163337501</c:v>
                </c:pt>
                <c:pt idx="1976">
                  <c:v>99.902150471871693</c:v>
                </c:pt>
                <c:pt idx="1977">
                  <c:v>100.33422473696029</c:v>
                </c:pt>
                <c:pt idx="1978">
                  <c:v>100.82352023021519</c:v>
                </c:pt>
                <c:pt idx="1979">
                  <c:v>101.1982895394558</c:v>
                </c:pt>
                <c:pt idx="1980">
                  <c:v>101.6145603834285</c:v>
                </c:pt>
                <c:pt idx="1981">
                  <c:v>102.0384675874093</c:v>
                </c:pt>
                <c:pt idx="1982">
                  <c:v>102.4876408968691</c:v>
                </c:pt>
                <c:pt idx="1983">
                  <c:v>102.8622215810127</c:v>
                </c:pt>
                <c:pt idx="1984">
                  <c:v>103.3454320094804</c:v>
                </c:pt>
                <c:pt idx="1985">
                  <c:v>103.7251457934854</c:v>
                </c:pt>
                <c:pt idx="1986">
                  <c:v>104.1896496361787</c:v>
                </c:pt>
                <c:pt idx="1987">
                  <c:v>104.67052005623719</c:v>
                </c:pt>
                <c:pt idx="1988">
                  <c:v>105.1563872870264</c:v>
                </c:pt>
                <c:pt idx="1989">
                  <c:v>105.5473824882491</c:v>
                </c:pt>
                <c:pt idx="1990">
                  <c:v>106.0591944966631</c:v>
                </c:pt>
                <c:pt idx="1991">
                  <c:v>106.5092638424135</c:v>
                </c:pt>
                <c:pt idx="1992">
                  <c:v>107.0486345676612</c:v>
                </c:pt>
                <c:pt idx="1993">
                  <c:v>107.60124244953479</c:v>
                </c:pt>
                <c:pt idx="1994">
                  <c:v>108.174379807889</c:v>
                </c:pt>
                <c:pt idx="1995">
                  <c:v>108.5749111461073</c:v>
                </c:pt>
                <c:pt idx="1996">
                  <c:v>109.0489957941504</c:v>
                </c:pt>
                <c:pt idx="1997">
                  <c:v>109.60696669996361</c:v>
                </c:pt>
                <c:pt idx="1998">
                  <c:v>110.18101681931989</c:v>
                </c:pt>
                <c:pt idx="1999">
                  <c:v>110.75934918081499</c:v>
                </c:pt>
                <c:pt idx="2000">
                  <c:v>111.19560019857521</c:v>
                </c:pt>
                <c:pt idx="2001">
                  <c:v>111.6652619341633</c:v>
                </c:pt>
                <c:pt idx="2002">
                  <c:v>112.1130398661991</c:v>
                </c:pt>
                <c:pt idx="2003">
                  <c:v>112.71631206421139</c:v>
                </c:pt>
                <c:pt idx="2004">
                  <c:v>113.3738011842262</c:v>
                </c:pt>
                <c:pt idx="2005">
                  <c:v>113.7692820219164</c:v>
                </c:pt>
                <c:pt idx="2006">
                  <c:v>114.3206652241459</c:v>
                </c:pt>
                <c:pt idx="2007">
                  <c:v>114.740177739464</c:v>
                </c:pt>
                <c:pt idx="2008">
                  <c:v>115.2401694157324</c:v>
                </c:pt>
                <c:pt idx="2009">
                  <c:v>115.7438088255543</c:v>
                </c:pt>
                <c:pt idx="2010">
                  <c:v>116.17101425453291</c:v>
                </c:pt>
                <c:pt idx="2011">
                  <c:v>116.5825815961866</c:v>
                </c:pt>
                <c:pt idx="2012">
                  <c:v>117.0837762099769</c:v>
                </c:pt>
                <c:pt idx="2013">
                  <c:v>117.6022657880543</c:v>
                </c:pt>
                <c:pt idx="2014">
                  <c:v>118.003866257458</c:v>
                </c:pt>
                <c:pt idx="2015">
                  <c:v>118.5905907697432</c:v>
                </c:pt>
                <c:pt idx="2016">
                  <c:v>119.0763897071926</c:v>
                </c:pt>
                <c:pt idx="2017">
                  <c:v>119.6270275130419</c:v>
                </c:pt>
                <c:pt idx="2018">
                  <c:v>120.1124297895315</c:v>
                </c:pt>
                <c:pt idx="2019">
                  <c:v>120.7019887390198</c:v>
                </c:pt>
                <c:pt idx="2020">
                  <c:v>121.3181763018044</c:v>
                </c:pt>
                <c:pt idx="2021">
                  <c:v>121.7429404342125</c:v>
                </c:pt>
                <c:pt idx="2022">
                  <c:v>122.18632631578051</c:v>
                </c:pt>
                <c:pt idx="2023">
                  <c:v>122.6883771375449</c:v>
                </c:pt>
                <c:pt idx="2024">
                  <c:v>123.2425389263157</c:v>
                </c:pt>
                <c:pt idx="2025">
                  <c:v>123.7549879692873</c:v>
                </c:pt>
                <c:pt idx="2026">
                  <c:v>124.2431776576029</c:v>
                </c:pt>
                <c:pt idx="2027">
                  <c:v>124.8411720428164</c:v>
                </c:pt>
                <c:pt idx="2028">
                  <c:v>125.2431040897914</c:v>
                </c:pt>
                <c:pt idx="2029">
                  <c:v>125.7233880099422</c:v>
                </c:pt>
                <c:pt idx="2030">
                  <c:v>126.2252067094129</c:v>
                </c:pt>
                <c:pt idx="2031">
                  <c:v>126.6910143021602</c:v>
                </c:pt>
                <c:pt idx="2032">
                  <c:v>127.1759846477409</c:v>
                </c:pt>
                <c:pt idx="2033">
                  <c:v>127.6754217238171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1.0460689132048879E-2</c:v>
                </c:pt>
                <c:pt idx="1">
                  <c:v>1.2829273064292849E-2</c:v>
                </c:pt>
                <c:pt idx="2">
                  <c:v>1.5280139187896049E-2</c:v>
                </c:pt>
                <c:pt idx="3">
                  <c:v>1.7408929153472329E-2</c:v>
                </c:pt>
                <c:pt idx="4">
                  <c:v>1.963162092689431E-2</c:v>
                </c:pt>
                <c:pt idx="5">
                  <c:v>2.174091422186461E-2</c:v>
                </c:pt>
                <c:pt idx="6">
                  <c:v>2.384331468944095E-2</c:v>
                </c:pt>
                <c:pt idx="7">
                  <c:v>2.590690651473767E-2</c:v>
                </c:pt>
                <c:pt idx="8">
                  <c:v>2.8069940874784319E-2</c:v>
                </c:pt>
                <c:pt idx="9">
                  <c:v>3.0264956224842671E-2</c:v>
                </c:pt>
                <c:pt idx="10">
                  <c:v>3.2520524296157732E-2</c:v>
                </c:pt>
                <c:pt idx="11">
                  <c:v>3.4497178781200517E-2</c:v>
                </c:pt>
                <c:pt idx="12">
                  <c:v>3.6645383396423092E-2</c:v>
                </c:pt>
                <c:pt idx="13">
                  <c:v>3.8336953698412432E-2</c:v>
                </c:pt>
                <c:pt idx="14">
                  <c:v>4.0439061320275492E-2</c:v>
                </c:pt>
                <c:pt idx="15">
                  <c:v>4.2554391000415387E-2</c:v>
                </c:pt>
                <c:pt idx="16">
                  <c:v>4.4564076456997261E-2</c:v>
                </c:pt>
                <c:pt idx="17">
                  <c:v>4.6336493088424191E-2</c:v>
                </c:pt>
                <c:pt idx="18">
                  <c:v>4.8333132916315177E-2</c:v>
                </c:pt>
                <c:pt idx="19">
                  <c:v>4.9985650731327227E-2</c:v>
                </c:pt>
                <c:pt idx="20">
                  <c:v>5.17884818876687E-2</c:v>
                </c:pt>
                <c:pt idx="21">
                  <c:v>5.3502208684462697E-2</c:v>
                </c:pt>
                <c:pt idx="22">
                  <c:v>5.5498548116701893E-2</c:v>
                </c:pt>
                <c:pt idx="23">
                  <c:v>5.7426125171180981E-2</c:v>
                </c:pt>
                <c:pt idx="24">
                  <c:v>5.914843958935069E-2</c:v>
                </c:pt>
                <c:pt idx="25">
                  <c:v>6.0773768416831818E-2</c:v>
                </c:pt>
                <c:pt idx="26">
                  <c:v>6.2716802944666514E-2</c:v>
                </c:pt>
                <c:pt idx="27">
                  <c:v>6.4496047819390348E-2</c:v>
                </c:pt>
                <c:pt idx="28">
                  <c:v>6.5975448970963052E-2</c:v>
                </c:pt>
                <c:pt idx="29">
                  <c:v>6.7456482053637315E-2</c:v>
                </c:pt>
                <c:pt idx="30">
                  <c:v>6.8817199962277656E-2</c:v>
                </c:pt>
                <c:pt idx="31">
                  <c:v>7.0707365604040714E-2</c:v>
                </c:pt>
                <c:pt idx="32">
                  <c:v>7.2075387767813623E-2</c:v>
                </c:pt>
                <c:pt idx="33">
                  <c:v>7.3700068640729879E-2</c:v>
                </c:pt>
                <c:pt idx="34">
                  <c:v>7.5312437435536686E-2</c:v>
                </c:pt>
                <c:pt idx="35">
                  <c:v>7.6837977435837784E-2</c:v>
                </c:pt>
                <c:pt idx="36">
                  <c:v>7.8086896860701999E-2</c:v>
                </c:pt>
                <c:pt idx="37">
                  <c:v>7.9589986120640777E-2</c:v>
                </c:pt>
                <c:pt idx="38">
                  <c:v>8.1093696206331861E-2</c:v>
                </c:pt>
                <c:pt idx="39">
                  <c:v>8.2388564285994378E-2</c:v>
                </c:pt>
                <c:pt idx="40">
                  <c:v>8.3581230128830772E-2</c:v>
                </c:pt>
                <c:pt idx="41">
                  <c:v>8.4834589148582731E-2</c:v>
                </c:pt>
                <c:pt idx="42">
                  <c:v>8.6125856006599597E-2</c:v>
                </c:pt>
                <c:pt idx="43">
                  <c:v>8.7298534965126989E-2</c:v>
                </c:pt>
                <c:pt idx="44">
                  <c:v>8.8290265227690887E-2</c:v>
                </c:pt>
                <c:pt idx="45">
                  <c:v>8.9543958980752236E-2</c:v>
                </c:pt>
                <c:pt idx="46">
                  <c:v>9.0473671732743927E-2</c:v>
                </c:pt>
                <c:pt idx="47">
                  <c:v>9.1512877504339299E-2</c:v>
                </c:pt>
                <c:pt idx="48">
                  <c:v>9.2292383167965203E-2</c:v>
                </c:pt>
                <c:pt idx="49">
                  <c:v>9.3217934687545134E-2</c:v>
                </c:pt>
                <c:pt idx="50">
                  <c:v>9.4098592118190147E-2</c:v>
                </c:pt>
                <c:pt idx="51">
                  <c:v>9.4867763324934906E-2</c:v>
                </c:pt>
                <c:pt idx="52">
                  <c:v>9.5550104124949853E-2</c:v>
                </c:pt>
                <c:pt idx="53">
                  <c:v>9.6311444897741766E-2</c:v>
                </c:pt>
                <c:pt idx="54">
                  <c:v>9.6890816479605985E-2</c:v>
                </c:pt>
                <c:pt idx="55">
                  <c:v>9.7387387805201481E-2</c:v>
                </c:pt>
                <c:pt idx="56">
                  <c:v>9.7934499371032324E-2</c:v>
                </c:pt>
                <c:pt idx="57">
                  <c:v>9.8317615974082589E-2</c:v>
                </c:pt>
                <c:pt idx="58">
                  <c:v>9.8731700729012911E-2</c:v>
                </c:pt>
                <c:pt idx="59">
                  <c:v>9.9051618540090203E-2</c:v>
                </c:pt>
                <c:pt idx="60">
                  <c:v>9.9369534828785244E-2</c:v>
                </c:pt>
                <c:pt idx="61">
                  <c:v>9.9636093250610208E-2</c:v>
                </c:pt>
                <c:pt idx="62">
                  <c:v>9.9805771922428371E-2</c:v>
                </c:pt>
                <c:pt idx="63">
                  <c:v>9.9921954412485664E-2</c:v>
                </c:pt>
                <c:pt idx="64">
                  <c:v>9.9989944218913052E-2</c:v>
                </c:pt>
                <c:pt idx="65">
                  <c:v>9.9992450025150115E-2</c:v>
                </c:pt>
                <c:pt idx="66">
                  <c:v>9.9925826953576907E-2</c:v>
                </c:pt>
                <c:pt idx="67">
                  <c:v>9.9815648936735918E-2</c:v>
                </c:pt>
                <c:pt idx="68">
                  <c:v>9.9671801276302568E-2</c:v>
                </c:pt>
                <c:pt idx="69">
                  <c:v>9.9436862719505831E-2</c:v>
                </c:pt>
                <c:pt idx="70">
                  <c:v>9.9155782303752465E-2</c:v>
                </c:pt>
                <c:pt idx="71">
                  <c:v>9.8813876164060233E-2</c:v>
                </c:pt>
                <c:pt idx="72">
                  <c:v>9.8344357260829934E-2</c:v>
                </c:pt>
                <c:pt idx="73">
                  <c:v>9.7845913943929413E-2</c:v>
                </c:pt>
                <c:pt idx="74">
                  <c:v>9.7281477096140462E-2</c:v>
                </c:pt>
                <c:pt idx="75">
                  <c:v>9.6708874019340932E-2</c:v>
                </c:pt>
                <c:pt idx="76">
                  <c:v>9.5958009741120703E-2</c:v>
                </c:pt>
                <c:pt idx="77">
                  <c:v>9.5162137583909581E-2</c:v>
                </c:pt>
                <c:pt idx="78">
                  <c:v>9.4419238151756096E-2</c:v>
                </c:pt>
                <c:pt idx="79">
                  <c:v>9.3506594256294123E-2</c:v>
                </c:pt>
                <c:pt idx="80">
                  <c:v>9.2479664769038766E-2</c:v>
                </c:pt>
                <c:pt idx="81">
                  <c:v>9.1488326657071545E-2</c:v>
                </c:pt>
                <c:pt idx="82">
                  <c:v>9.0236486953756689E-2</c:v>
                </c:pt>
                <c:pt idx="83">
                  <c:v>8.9199268480625593E-2</c:v>
                </c:pt>
                <c:pt idx="84">
                  <c:v>8.7609235692059806E-2</c:v>
                </c:pt>
                <c:pt idx="85">
                  <c:v>8.5790041695099156E-2</c:v>
                </c:pt>
                <c:pt idx="86">
                  <c:v>8.422028398249734E-2</c:v>
                </c:pt>
                <c:pt idx="87">
                  <c:v>8.2715463567227948E-2</c:v>
                </c:pt>
                <c:pt idx="88">
                  <c:v>8.1043948261846813E-2</c:v>
                </c:pt>
                <c:pt idx="89">
                  <c:v>7.972475203252484E-2</c:v>
                </c:pt>
                <c:pt idx="90">
                  <c:v>7.7800637943979511E-2</c:v>
                </c:pt>
                <c:pt idx="91">
                  <c:v>7.6045453570075569E-2</c:v>
                </c:pt>
                <c:pt idx="92">
                  <c:v>7.4075427722547715E-2</c:v>
                </c:pt>
                <c:pt idx="93">
                  <c:v>7.21859036104813E-2</c:v>
                </c:pt>
                <c:pt idx="94">
                  <c:v>7.004849708437566E-2</c:v>
                </c:pt>
                <c:pt idx="95">
                  <c:v>6.8424402380925189E-2</c:v>
                </c:pt>
                <c:pt idx="96">
                  <c:v>6.6294653024524933E-2</c:v>
                </c:pt>
                <c:pt idx="97">
                  <c:v>6.4471940531561869E-2</c:v>
                </c:pt>
                <c:pt idx="98">
                  <c:v>6.2176782524082097E-2</c:v>
                </c:pt>
                <c:pt idx="99">
                  <c:v>6.0304586889013467E-2</c:v>
                </c:pt>
                <c:pt idx="100">
                  <c:v>5.8064632513767617E-2</c:v>
                </c:pt>
                <c:pt idx="101">
                  <c:v>5.5954677171639697E-2</c:v>
                </c:pt>
                <c:pt idx="102">
                  <c:v>5.3631031993467831E-2</c:v>
                </c:pt>
                <c:pt idx="103">
                  <c:v>5.1591537725341599E-2</c:v>
                </c:pt>
                <c:pt idx="104">
                  <c:v>4.8799520752456929E-2</c:v>
                </c:pt>
                <c:pt idx="105">
                  <c:v>4.6297901519407457E-2</c:v>
                </c:pt>
                <c:pt idx="106">
                  <c:v>4.3645531581753938E-2</c:v>
                </c:pt>
                <c:pt idx="107">
                  <c:v>4.1487166645772761E-2</c:v>
                </c:pt>
                <c:pt idx="108">
                  <c:v>3.936855773193066E-2</c:v>
                </c:pt>
                <c:pt idx="109">
                  <c:v>3.6522443486817067E-2</c:v>
                </c:pt>
                <c:pt idx="110">
                  <c:v>3.3736912598060741E-2</c:v>
                </c:pt>
                <c:pt idx="111">
                  <c:v>3.1392188492472411E-2</c:v>
                </c:pt>
                <c:pt idx="112">
                  <c:v>2.856215573564156E-2</c:v>
                </c:pt>
                <c:pt idx="113">
                  <c:v>2.6323589385213241E-2</c:v>
                </c:pt>
                <c:pt idx="114">
                  <c:v>2.3541780087117499E-2</c:v>
                </c:pt>
                <c:pt idx="115">
                  <c:v>2.0362050713849649E-2</c:v>
                </c:pt>
                <c:pt idx="116">
                  <c:v>1.8059366354888081E-2</c:v>
                </c:pt>
                <c:pt idx="117">
                  <c:v>1.5731864493201159E-2</c:v>
                </c:pt>
                <c:pt idx="118">
                  <c:v>1.3274891623350009E-2</c:v>
                </c:pt>
                <c:pt idx="119">
                  <c:v>1.036913900149572E-2</c:v>
                </c:pt>
                <c:pt idx="120">
                  <c:v>7.9971764652423897E-3</c:v>
                </c:pt>
                <c:pt idx="121">
                  <c:v>4.7158361266144509E-3</c:v>
                </c:pt>
                <c:pt idx="122">
                  <c:v>1.73717201446837E-3</c:v>
                </c:pt>
                <c:pt idx="123">
                  <c:v>-1.3838578668879311E-3</c:v>
                </c:pt>
                <c:pt idx="124">
                  <c:v>-4.1564724215344476E-3</c:v>
                </c:pt>
                <c:pt idx="125">
                  <c:v>-7.553566095325568E-3</c:v>
                </c:pt>
                <c:pt idx="126">
                  <c:v>-1.142818363052484E-2</c:v>
                </c:pt>
                <c:pt idx="127">
                  <c:v>-1.4706764840040061E-2</c:v>
                </c:pt>
                <c:pt idx="128">
                  <c:v>-1.8212570873504971E-2</c:v>
                </c:pt>
                <c:pt idx="129">
                  <c:v>-2.0495457409283411E-2</c:v>
                </c:pt>
                <c:pt idx="130">
                  <c:v>-2.2824513722669221E-2</c:v>
                </c:pt>
                <c:pt idx="131">
                  <c:v>-2.640840975856262E-2</c:v>
                </c:pt>
                <c:pt idx="132">
                  <c:v>-2.8882561663451978E-2</c:v>
                </c:pt>
                <c:pt idx="133">
                  <c:v>-3.1763799624993747E-2</c:v>
                </c:pt>
                <c:pt idx="134">
                  <c:v>-3.4014309011538298E-2</c:v>
                </c:pt>
                <c:pt idx="135">
                  <c:v>-3.680673788732762E-2</c:v>
                </c:pt>
                <c:pt idx="136">
                  <c:v>-3.9009683766674602E-2</c:v>
                </c:pt>
                <c:pt idx="137">
                  <c:v>-4.1666750686918511E-2</c:v>
                </c:pt>
                <c:pt idx="138">
                  <c:v>-4.4012006184780857E-2</c:v>
                </c:pt>
                <c:pt idx="139">
                  <c:v>-4.6512992137289703E-2</c:v>
                </c:pt>
                <c:pt idx="140">
                  <c:v>-4.8602429970224389E-2</c:v>
                </c:pt>
                <c:pt idx="141">
                  <c:v>-5.1045767534036668E-2</c:v>
                </c:pt>
                <c:pt idx="142">
                  <c:v>-5.3765677069781331E-2</c:v>
                </c:pt>
                <c:pt idx="143">
                  <c:v>-5.6454341507699617E-2</c:v>
                </c:pt>
                <c:pt idx="144">
                  <c:v>-5.8791068185374412E-2</c:v>
                </c:pt>
                <c:pt idx="145">
                  <c:v>-6.126922845410146E-2</c:v>
                </c:pt>
                <c:pt idx="146">
                  <c:v>-6.3166014214079802E-2</c:v>
                </c:pt>
                <c:pt idx="147">
                  <c:v>-6.5817401455431246E-2</c:v>
                </c:pt>
                <c:pt idx="148">
                  <c:v>-6.8194125068418904E-2</c:v>
                </c:pt>
                <c:pt idx="149">
                  <c:v>-7.0203419577958601E-2</c:v>
                </c:pt>
                <c:pt idx="150">
                  <c:v>-7.2399056705183526E-2</c:v>
                </c:pt>
                <c:pt idx="151">
                  <c:v>-7.425713490407021E-2</c:v>
                </c:pt>
                <c:pt idx="152">
                  <c:v>-7.5905656729394463E-2</c:v>
                </c:pt>
                <c:pt idx="153">
                  <c:v>-7.767476564488171E-2</c:v>
                </c:pt>
                <c:pt idx="154">
                  <c:v>-7.9349660878779218E-2</c:v>
                </c:pt>
                <c:pt idx="155">
                  <c:v>-8.0715028324990862E-2</c:v>
                </c:pt>
                <c:pt idx="156">
                  <c:v>-8.2025490413757104E-2</c:v>
                </c:pt>
                <c:pt idx="157">
                  <c:v>-8.3641186745261498E-2</c:v>
                </c:pt>
                <c:pt idx="158">
                  <c:v>-8.494238039823164E-2</c:v>
                </c:pt>
                <c:pt idx="159">
                  <c:v>-8.67118966012317E-2</c:v>
                </c:pt>
                <c:pt idx="160">
                  <c:v>-8.7817190141115262E-2</c:v>
                </c:pt>
                <c:pt idx="161">
                  <c:v>-8.9032772639180691E-2</c:v>
                </c:pt>
                <c:pt idx="162">
                  <c:v>-9.0106277311444216E-2</c:v>
                </c:pt>
                <c:pt idx="163">
                  <c:v>-9.1492550360390626E-2</c:v>
                </c:pt>
                <c:pt idx="164">
                  <c:v>-9.2691393165649547E-2</c:v>
                </c:pt>
                <c:pt idx="165">
                  <c:v>-9.3649208865670755E-2</c:v>
                </c:pt>
                <c:pt idx="166">
                  <c:v>-9.4614100394847744E-2</c:v>
                </c:pt>
                <c:pt idx="167">
                  <c:v>-9.5398681858872583E-2</c:v>
                </c:pt>
                <c:pt idx="168">
                  <c:v>-9.6263497061277806E-2</c:v>
                </c:pt>
                <c:pt idx="169">
                  <c:v>-9.6986447145767277E-2</c:v>
                </c:pt>
                <c:pt idx="170">
                  <c:v>-9.7604268482537199E-2</c:v>
                </c:pt>
                <c:pt idx="171">
                  <c:v>-9.807173630653318E-2</c:v>
                </c:pt>
                <c:pt idx="172">
                  <c:v>-9.8656181499912593E-2</c:v>
                </c:pt>
                <c:pt idx="173">
                  <c:v>-9.9153110292179131E-2</c:v>
                </c:pt>
                <c:pt idx="174">
                  <c:v>-9.9404709653687001E-2</c:v>
                </c:pt>
                <c:pt idx="175">
                  <c:v>-9.9657075859551719E-2</c:v>
                </c:pt>
                <c:pt idx="176">
                  <c:v>-9.9813194882587913E-2</c:v>
                </c:pt>
                <c:pt idx="177">
                  <c:v>-9.9935879466783034E-2</c:v>
                </c:pt>
                <c:pt idx="178">
                  <c:v>-9.9996636819121937E-2</c:v>
                </c:pt>
                <c:pt idx="179">
                  <c:v>-9.9984056662837439E-2</c:v>
                </c:pt>
                <c:pt idx="180">
                  <c:v>-9.9907283251800011E-2</c:v>
                </c:pt>
                <c:pt idx="181">
                  <c:v>-9.9751628189309466E-2</c:v>
                </c:pt>
                <c:pt idx="182">
                  <c:v>-9.9587891268184792E-2</c:v>
                </c:pt>
                <c:pt idx="183">
                  <c:v>-9.9321081041906484E-2</c:v>
                </c:pt>
                <c:pt idx="184">
                  <c:v>-9.9055227713561039E-2</c:v>
                </c:pt>
                <c:pt idx="185">
                  <c:v>-9.8689712873802432E-2</c:v>
                </c:pt>
                <c:pt idx="186">
                  <c:v>-9.8355297777296569E-2</c:v>
                </c:pt>
                <c:pt idx="187">
                  <c:v>-9.7976047916756792E-2</c:v>
                </c:pt>
                <c:pt idx="188">
                  <c:v>-9.7573101411689539E-2</c:v>
                </c:pt>
                <c:pt idx="189">
                  <c:v>-9.6972126938424996E-2</c:v>
                </c:pt>
                <c:pt idx="190">
                  <c:v>-9.6371203145305895E-2</c:v>
                </c:pt>
                <c:pt idx="191">
                  <c:v>-9.57518196429816E-2</c:v>
                </c:pt>
                <c:pt idx="192">
                  <c:v>-9.5011297793205635E-2</c:v>
                </c:pt>
                <c:pt idx="193">
                  <c:v>-9.4194506166256756E-2</c:v>
                </c:pt>
                <c:pt idx="194">
                  <c:v>-9.3316728802241428E-2</c:v>
                </c:pt>
                <c:pt idx="195">
                  <c:v>-9.2420657301625936E-2</c:v>
                </c:pt>
                <c:pt idx="196">
                  <c:v>-9.1596026072740339E-2</c:v>
                </c:pt>
                <c:pt idx="197">
                  <c:v>-9.0597770547221887E-2</c:v>
                </c:pt>
                <c:pt idx="198">
                  <c:v>-8.9520056870890194E-2</c:v>
                </c:pt>
                <c:pt idx="199">
                  <c:v>-8.8439762653845344E-2</c:v>
                </c:pt>
                <c:pt idx="200">
                  <c:v>-8.7435375107984867E-2</c:v>
                </c:pt>
                <c:pt idx="201">
                  <c:v>-8.6248371671882332E-2</c:v>
                </c:pt>
                <c:pt idx="202">
                  <c:v>-8.4973074957660641E-2</c:v>
                </c:pt>
                <c:pt idx="203">
                  <c:v>-8.3953977389144022E-2</c:v>
                </c:pt>
                <c:pt idx="204">
                  <c:v>-8.2544849652960092E-2</c:v>
                </c:pt>
                <c:pt idx="205">
                  <c:v>-8.1163125015882548E-2</c:v>
                </c:pt>
                <c:pt idx="206">
                  <c:v>-7.9724196194929875E-2</c:v>
                </c:pt>
                <c:pt idx="207">
                  <c:v>-7.8487406879465649E-2</c:v>
                </c:pt>
                <c:pt idx="208">
                  <c:v>-7.7054022038751016E-2</c:v>
                </c:pt>
                <c:pt idx="209">
                  <c:v>-7.5513071495034986E-2</c:v>
                </c:pt>
                <c:pt idx="210">
                  <c:v>-7.3985217715532209E-2</c:v>
                </c:pt>
                <c:pt idx="211">
                  <c:v>-7.2170740650853923E-2</c:v>
                </c:pt>
                <c:pt idx="212">
                  <c:v>-7.0402491772102144E-2</c:v>
                </c:pt>
                <c:pt idx="213">
                  <c:v>-6.8351900988379621E-2</c:v>
                </c:pt>
                <c:pt idx="214">
                  <c:v>-6.6935950388474205E-2</c:v>
                </c:pt>
                <c:pt idx="215">
                  <c:v>-6.5208190848281902E-2</c:v>
                </c:pt>
                <c:pt idx="216">
                  <c:v>-6.3368330906232048E-2</c:v>
                </c:pt>
                <c:pt idx="217">
                  <c:v>-6.1345676572344097E-2</c:v>
                </c:pt>
                <c:pt idx="218">
                  <c:v>-5.9157814604927653E-2</c:v>
                </c:pt>
                <c:pt idx="219">
                  <c:v>-5.7644629951818113E-2</c:v>
                </c:pt>
                <c:pt idx="220">
                  <c:v>-5.575225331720006E-2</c:v>
                </c:pt>
                <c:pt idx="221">
                  <c:v>-5.3901276922980357E-2</c:v>
                </c:pt>
                <c:pt idx="222">
                  <c:v>-5.1682438573624458E-2</c:v>
                </c:pt>
                <c:pt idx="223">
                  <c:v>-5.0114800483384722E-2</c:v>
                </c:pt>
                <c:pt idx="224">
                  <c:v>-4.8162056465727278E-2</c:v>
                </c:pt>
                <c:pt idx="225">
                  <c:v>-4.6362726290652273E-2</c:v>
                </c:pt>
                <c:pt idx="226">
                  <c:v>-4.4405140562344889E-2</c:v>
                </c:pt>
                <c:pt idx="227">
                  <c:v>-4.2292954180518871E-2</c:v>
                </c:pt>
                <c:pt idx="228">
                  <c:v>-4.0161797774067212E-2</c:v>
                </c:pt>
                <c:pt idx="229">
                  <c:v>-3.8118241215409569E-2</c:v>
                </c:pt>
                <c:pt idx="230">
                  <c:v>-3.5755401192014508E-2</c:v>
                </c:pt>
                <c:pt idx="231">
                  <c:v>-3.4070135493969762E-2</c:v>
                </c:pt>
                <c:pt idx="232">
                  <c:v>-3.1892028930226808E-2</c:v>
                </c:pt>
                <c:pt idx="233">
                  <c:v>-2.969429243034331E-2</c:v>
                </c:pt>
                <c:pt idx="234">
                  <c:v>-2.7886283053657729E-2</c:v>
                </c:pt>
                <c:pt idx="235">
                  <c:v>-2.5231030983959759E-2</c:v>
                </c:pt>
                <c:pt idx="236">
                  <c:v>-2.347129804996341E-2</c:v>
                </c:pt>
                <c:pt idx="237">
                  <c:v>-2.1687708081643619E-2</c:v>
                </c:pt>
                <c:pt idx="238">
                  <c:v>-1.9451727347288391E-2</c:v>
                </c:pt>
                <c:pt idx="239">
                  <c:v>-1.7168187705626239E-2</c:v>
                </c:pt>
                <c:pt idx="240">
                  <c:v>-1.498917990106299E-2</c:v>
                </c:pt>
                <c:pt idx="241">
                  <c:v>-1.3126948872895179E-2</c:v>
                </c:pt>
                <c:pt idx="242">
                  <c:v>-1.136065493838659E-2</c:v>
                </c:pt>
                <c:pt idx="243">
                  <c:v>-9.067128289294046E-3</c:v>
                </c:pt>
                <c:pt idx="244">
                  <c:v>-6.8172137539663502E-3</c:v>
                </c:pt>
                <c:pt idx="245">
                  <c:v>-4.9285807795581629E-3</c:v>
                </c:pt>
                <c:pt idx="246">
                  <c:v>-2.6749745034983161E-3</c:v>
                </c:pt>
                <c:pt idx="247">
                  <c:v>-3.4936206711834569E-4</c:v>
                </c:pt>
                <c:pt idx="248">
                  <c:v>1.620108669824843E-3</c:v>
                </c:pt>
                <c:pt idx="249">
                  <c:v>4.3564773199463967E-3</c:v>
                </c:pt>
                <c:pt idx="250">
                  <c:v>6.6394320819677839E-3</c:v>
                </c:pt>
                <c:pt idx="251">
                  <c:v>8.4244712789946618E-3</c:v>
                </c:pt>
                <c:pt idx="252">
                  <c:v>1.036475465212337E-2</c:v>
                </c:pt>
                <c:pt idx="253">
                  <c:v>1.248450376272249E-2</c:v>
                </c:pt>
                <c:pt idx="254">
                  <c:v>1.4730682370339551E-2</c:v>
                </c:pt>
                <c:pt idx="255">
                  <c:v>1.649953727581387E-2</c:v>
                </c:pt>
                <c:pt idx="256">
                  <c:v>1.8265466041370301E-2</c:v>
                </c:pt>
                <c:pt idx="257">
                  <c:v>1.998958302815455E-2</c:v>
                </c:pt>
                <c:pt idx="258">
                  <c:v>2.215650324655178E-2</c:v>
                </c:pt>
                <c:pt idx="259">
                  <c:v>2.4050763694336182E-2</c:v>
                </c:pt>
                <c:pt idx="260">
                  <c:v>2.6229728851353738E-2</c:v>
                </c:pt>
                <c:pt idx="261">
                  <c:v>2.7924468776177051E-2</c:v>
                </c:pt>
                <c:pt idx="262">
                  <c:v>2.9635696842502428E-2</c:v>
                </c:pt>
                <c:pt idx="263">
                  <c:v>3.1817011501218059E-2</c:v>
                </c:pt>
                <c:pt idx="264">
                  <c:v>3.3891141349845513E-2</c:v>
                </c:pt>
                <c:pt idx="265">
                  <c:v>3.6252153655813232E-2</c:v>
                </c:pt>
                <c:pt idx="266">
                  <c:v>3.7961477397277357E-2</c:v>
                </c:pt>
                <c:pt idx="267">
                  <c:v>4.0034797574210988E-2</c:v>
                </c:pt>
                <c:pt idx="268">
                  <c:v>4.2023871197726791E-2</c:v>
                </c:pt>
                <c:pt idx="269">
                  <c:v>4.4407368440110923E-2</c:v>
                </c:pt>
                <c:pt idx="270">
                  <c:v>4.6614749796522838E-2</c:v>
                </c:pt>
                <c:pt idx="271">
                  <c:v>4.8945814621358698E-2</c:v>
                </c:pt>
                <c:pt idx="272">
                  <c:v>5.0611105935627503E-2</c:v>
                </c:pt>
                <c:pt idx="273">
                  <c:v>5.2547847173810711E-2</c:v>
                </c:pt>
                <c:pt idx="274">
                  <c:v>5.4291081566346537E-2</c:v>
                </c:pt>
                <c:pt idx="275">
                  <c:v>5.6560698053968378E-2</c:v>
                </c:pt>
                <c:pt idx="276">
                  <c:v>5.8074877788683428E-2</c:v>
                </c:pt>
                <c:pt idx="277">
                  <c:v>5.9870644389282968E-2</c:v>
                </c:pt>
                <c:pt idx="278">
                  <c:v>6.1888215812333627E-2</c:v>
                </c:pt>
                <c:pt idx="279">
                  <c:v>6.33323235542817E-2</c:v>
                </c:pt>
                <c:pt idx="280">
                  <c:v>6.5148934649179618E-2</c:v>
                </c:pt>
                <c:pt idx="281">
                  <c:v>6.6917491014595529E-2</c:v>
                </c:pt>
                <c:pt idx="282">
                  <c:v>6.8712709813083361E-2</c:v>
                </c:pt>
                <c:pt idx="283">
                  <c:v>7.0028914930917882E-2</c:v>
                </c:pt>
                <c:pt idx="284">
                  <c:v>7.1325840482033401E-2</c:v>
                </c:pt>
                <c:pt idx="285">
                  <c:v>7.2728315353938228E-2</c:v>
                </c:pt>
                <c:pt idx="286">
                  <c:v>7.4582644358381869E-2</c:v>
                </c:pt>
                <c:pt idx="287">
                  <c:v>7.5826106440424229E-2</c:v>
                </c:pt>
                <c:pt idx="288">
                  <c:v>7.7395267120984004E-2</c:v>
                </c:pt>
                <c:pt idx="289">
                  <c:v>7.8683992032000716E-2</c:v>
                </c:pt>
                <c:pt idx="290">
                  <c:v>8.041419356007995E-2</c:v>
                </c:pt>
                <c:pt idx="291">
                  <c:v>8.1513130228082112E-2</c:v>
                </c:pt>
                <c:pt idx="292">
                  <c:v>8.2879183160332492E-2</c:v>
                </c:pt>
                <c:pt idx="293">
                  <c:v>8.4037107757335083E-2</c:v>
                </c:pt>
                <c:pt idx="294">
                  <c:v>8.5264053034920517E-2</c:v>
                </c:pt>
                <c:pt idx="295">
                  <c:v>8.6507184536601167E-2</c:v>
                </c:pt>
                <c:pt idx="296">
                  <c:v>8.745049274496168E-2</c:v>
                </c:pt>
                <c:pt idx="297">
                  <c:v>8.8394567470247973E-2</c:v>
                </c:pt>
                <c:pt idx="298">
                  <c:v>8.9523775474388237E-2</c:v>
                </c:pt>
                <c:pt idx="299">
                  <c:v>9.0564678976941704E-2</c:v>
                </c:pt>
                <c:pt idx="300">
                  <c:v>9.1436663123902459E-2</c:v>
                </c:pt>
                <c:pt idx="301">
                  <c:v>9.2382585243024978E-2</c:v>
                </c:pt>
                <c:pt idx="302">
                  <c:v>9.3278409633025611E-2</c:v>
                </c:pt>
                <c:pt idx="303">
                  <c:v>9.3995057260791368E-2</c:v>
                </c:pt>
                <c:pt idx="304">
                  <c:v>9.4825551066540489E-2</c:v>
                </c:pt>
                <c:pt idx="305">
                  <c:v>9.557586563857523E-2</c:v>
                </c:pt>
                <c:pt idx="306">
                  <c:v>9.6158995581592951E-2</c:v>
                </c:pt>
                <c:pt idx="307">
                  <c:v>9.676080785662039E-2</c:v>
                </c:pt>
                <c:pt idx="308">
                  <c:v>9.7415852053455404E-2</c:v>
                </c:pt>
                <c:pt idx="309">
                  <c:v>9.812052945921465E-2</c:v>
                </c:pt>
                <c:pt idx="310">
                  <c:v>9.8567515347120938E-2</c:v>
                </c:pt>
                <c:pt idx="311">
                  <c:v>9.8901052314831595E-2</c:v>
                </c:pt>
                <c:pt idx="312">
                  <c:v>9.921000560505408E-2</c:v>
                </c:pt>
                <c:pt idx="313">
                  <c:v>9.9467379638525505E-2</c:v>
                </c:pt>
                <c:pt idx="314">
                  <c:v>9.9697774416258572E-2</c:v>
                </c:pt>
                <c:pt idx="315">
                  <c:v>9.9839596518879886E-2</c:v>
                </c:pt>
                <c:pt idx="316">
                  <c:v>9.9933064788495174E-2</c:v>
                </c:pt>
                <c:pt idx="317">
                  <c:v>9.9994691666880464E-2</c:v>
                </c:pt>
                <c:pt idx="318">
                  <c:v>9.9987177490985596E-2</c:v>
                </c:pt>
                <c:pt idx="319">
                  <c:v>9.9928816603276432E-2</c:v>
                </c:pt>
                <c:pt idx="320">
                  <c:v>9.9755531705489509E-2</c:v>
                </c:pt>
                <c:pt idx="321">
                  <c:v>9.9519677269072487E-2</c:v>
                </c:pt>
                <c:pt idx="322">
                  <c:v>9.9239376243742794E-2</c:v>
                </c:pt>
                <c:pt idx="323">
                  <c:v>9.8864309690428531E-2</c:v>
                </c:pt>
                <c:pt idx="324">
                  <c:v>9.8459809161683565E-2</c:v>
                </c:pt>
                <c:pt idx="325">
                  <c:v>9.7881547879582892E-2</c:v>
                </c:pt>
                <c:pt idx="326">
                  <c:v>9.7301292817022211E-2</c:v>
                </c:pt>
                <c:pt idx="327">
                  <c:v>9.67954605803035E-2</c:v>
                </c:pt>
                <c:pt idx="328">
                  <c:v>9.6099781063051989E-2</c:v>
                </c:pt>
                <c:pt idx="329">
                  <c:v>9.5426477676952254E-2</c:v>
                </c:pt>
                <c:pt idx="330">
                  <c:v>9.4601540626133768E-2</c:v>
                </c:pt>
                <c:pt idx="331">
                  <c:v>9.3654365913369952E-2</c:v>
                </c:pt>
                <c:pt idx="332">
                  <c:v>9.2679087012413799E-2</c:v>
                </c:pt>
                <c:pt idx="333">
                  <c:v>9.1522810647172465E-2</c:v>
                </c:pt>
                <c:pt idx="334">
                  <c:v>9.0606913260402142E-2</c:v>
                </c:pt>
                <c:pt idx="335">
                  <c:v>8.9433844335108065E-2</c:v>
                </c:pt>
                <c:pt idx="336">
                  <c:v>8.8367361636152497E-2</c:v>
                </c:pt>
                <c:pt idx="337">
                  <c:v>8.7046148366505122E-2</c:v>
                </c:pt>
                <c:pt idx="338">
                  <c:v>8.5604627848336501E-2</c:v>
                </c:pt>
                <c:pt idx="339">
                  <c:v>8.4348969294648871E-2</c:v>
                </c:pt>
                <c:pt idx="340">
                  <c:v>8.2898472059075967E-2</c:v>
                </c:pt>
                <c:pt idx="341">
                  <c:v>8.1656051982077191E-2</c:v>
                </c:pt>
                <c:pt idx="342">
                  <c:v>7.9980794319861534E-2</c:v>
                </c:pt>
                <c:pt idx="343">
                  <c:v>7.814103054024038E-2</c:v>
                </c:pt>
                <c:pt idx="344">
                  <c:v>7.6732647560514053E-2</c:v>
                </c:pt>
                <c:pt idx="345">
                  <c:v>7.5272882114307729E-2</c:v>
                </c:pt>
                <c:pt idx="346">
                  <c:v>7.3433841731618738E-2</c:v>
                </c:pt>
                <c:pt idx="347">
                  <c:v>7.1714441175412799E-2</c:v>
                </c:pt>
                <c:pt idx="348">
                  <c:v>6.9700713606219614E-2</c:v>
                </c:pt>
                <c:pt idx="349">
                  <c:v>6.7586367232852315E-2</c:v>
                </c:pt>
                <c:pt idx="350">
                  <c:v>6.5824555768214388E-2</c:v>
                </c:pt>
                <c:pt idx="351">
                  <c:v>6.3651363105525174E-2</c:v>
                </c:pt>
                <c:pt idx="352">
                  <c:v>6.1807004585489489E-2</c:v>
                </c:pt>
                <c:pt idx="353">
                  <c:v>5.9632105442374593E-2</c:v>
                </c:pt>
                <c:pt idx="354">
                  <c:v>5.6985435278608283E-2</c:v>
                </c:pt>
                <c:pt idx="355">
                  <c:v>5.4508480292379022E-2</c:v>
                </c:pt>
                <c:pt idx="356">
                  <c:v>5.2560212162289427E-2</c:v>
                </c:pt>
                <c:pt idx="357">
                  <c:v>5.0164357709493297E-2</c:v>
                </c:pt>
                <c:pt idx="358">
                  <c:v>4.7304594802024792E-2</c:v>
                </c:pt>
                <c:pt idx="359">
                  <c:v>4.5258121907523957E-2</c:v>
                </c:pt>
                <c:pt idx="360">
                  <c:v>4.2530265021014799E-2</c:v>
                </c:pt>
                <c:pt idx="361">
                  <c:v>3.9886622542868982E-2</c:v>
                </c:pt>
                <c:pt idx="362">
                  <c:v>3.755694387453494E-2</c:v>
                </c:pt>
                <c:pt idx="363">
                  <c:v>3.4783139818246787E-2</c:v>
                </c:pt>
                <c:pt idx="364">
                  <c:v>3.2563551111578007E-2</c:v>
                </c:pt>
                <c:pt idx="365">
                  <c:v>3.0339540878056011E-2</c:v>
                </c:pt>
                <c:pt idx="366">
                  <c:v>2.7440768718981622E-2</c:v>
                </c:pt>
                <c:pt idx="367">
                  <c:v>2.4654740108917349E-2</c:v>
                </c:pt>
                <c:pt idx="368">
                  <c:v>2.137981154692541E-2</c:v>
                </c:pt>
                <c:pt idx="369">
                  <c:v>1.9012609609683821E-2</c:v>
                </c:pt>
                <c:pt idx="370">
                  <c:v>1.5927961966806101E-2</c:v>
                </c:pt>
                <c:pt idx="371">
                  <c:v>1.348888844025015E-2</c:v>
                </c:pt>
                <c:pt idx="372">
                  <c:v>9.9050148769368428E-3</c:v>
                </c:pt>
                <c:pt idx="373">
                  <c:v>6.3289965540360583E-3</c:v>
                </c:pt>
                <c:pt idx="374">
                  <c:v>3.6766650588508239E-3</c:v>
                </c:pt>
                <c:pt idx="375">
                  <c:v>6.1442044590858606E-4</c:v>
                </c:pt>
                <c:pt idx="376">
                  <c:v>-2.4134425082727629E-3</c:v>
                </c:pt>
                <c:pt idx="377">
                  <c:v>-5.0414506666497756E-3</c:v>
                </c:pt>
                <c:pt idx="378">
                  <c:v>-7.9557093952310164E-3</c:v>
                </c:pt>
                <c:pt idx="379">
                  <c:v>-1.029626980424648E-2</c:v>
                </c:pt>
                <c:pt idx="380">
                  <c:v>-1.323370243817068E-2</c:v>
                </c:pt>
                <c:pt idx="381">
                  <c:v>-1.575342925637754E-2</c:v>
                </c:pt>
                <c:pt idx="382">
                  <c:v>-1.8712525440071761E-2</c:v>
                </c:pt>
                <c:pt idx="383">
                  <c:v>-2.1689552133615741E-2</c:v>
                </c:pt>
                <c:pt idx="384">
                  <c:v>-2.4583649960778262E-2</c:v>
                </c:pt>
                <c:pt idx="385">
                  <c:v>-2.7069164954983162E-2</c:v>
                </c:pt>
                <c:pt idx="386">
                  <c:v>-2.9937050572925259E-2</c:v>
                </c:pt>
                <c:pt idx="387">
                  <c:v>-3.2832499510006913E-2</c:v>
                </c:pt>
                <c:pt idx="388">
                  <c:v>-3.5762712300495388E-2</c:v>
                </c:pt>
                <c:pt idx="389">
                  <c:v>-3.8039898137603688E-2</c:v>
                </c:pt>
                <c:pt idx="390">
                  <c:v>-4.0784776604969437E-2</c:v>
                </c:pt>
                <c:pt idx="391">
                  <c:v>-4.3509173261752632E-2</c:v>
                </c:pt>
                <c:pt idx="392">
                  <c:v>-4.5864613614389912E-2</c:v>
                </c:pt>
                <c:pt idx="393">
                  <c:v>-4.8911166826871383E-2</c:v>
                </c:pt>
                <c:pt idx="394">
                  <c:v>-5.0915009658783393E-2</c:v>
                </c:pt>
                <c:pt idx="395">
                  <c:v>-5.3451570616015229E-2</c:v>
                </c:pt>
                <c:pt idx="396">
                  <c:v>-5.5879048986636898E-2</c:v>
                </c:pt>
                <c:pt idx="397">
                  <c:v>-5.8610887019130573E-2</c:v>
                </c:pt>
                <c:pt idx="398">
                  <c:v>-6.1031935202504398E-2</c:v>
                </c:pt>
                <c:pt idx="399">
                  <c:v>-6.3251602680538116E-2</c:v>
                </c:pt>
                <c:pt idx="400">
                  <c:v>-6.5005060007563412E-2</c:v>
                </c:pt>
                <c:pt idx="401">
                  <c:v>-6.6708839854794977E-2</c:v>
                </c:pt>
                <c:pt idx="402">
                  <c:v>-6.8390986188438696E-2</c:v>
                </c:pt>
                <c:pt idx="403">
                  <c:v>-7.0358252504027219E-2</c:v>
                </c:pt>
                <c:pt idx="404">
                  <c:v>-7.2565062963895047E-2</c:v>
                </c:pt>
                <c:pt idx="405">
                  <c:v>-7.4180720079298823E-2</c:v>
                </c:pt>
                <c:pt idx="406">
                  <c:v>-7.599307839598704E-2</c:v>
                </c:pt>
                <c:pt idx="407">
                  <c:v>-7.74291478038346E-2</c:v>
                </c:pt>
                <c:pt idx="408">
                  <c:v>-7.9348766177166699E-2</c:v>
                </c:pt>
                <c:pt idx="409">
                  <c:v>-8.0976668629655774E-2</c:v>
                </c:pt>
                <c:pt idx="410">
                  <c:v>-8.2624084912665652E-2</c:v>
                </c:pt>
                <c:pt idx="411">
                  <c:v>-8.385526514946684E-2</c:v>
                </c:pt>
                <c:pt idx="412">
                  <c:v>-8.5512123301472912E-2</c:v>
                </c:pt>
                <c:pt idx="413">
                  <c:v>-8.6878226250994409E-2</c:v>
                </c:pt>
                <c:pt idx="414">
                  <c:v>-8.8159200260925524E-2</c:v>
                </c:pt>
                <c:pt idx="415">
                  <c:v>-8.9221597157047819E-2</c:v>
                </c:pt>
                <c:pt idx="416">
                  <c:v>-9.0189271640026061E-2</c:v>
                </c:pt>
                <c:pt idx="417">
                  <c:v>-9.1334190164347878E-2</c:v>
                </c:pt>
                <c:pt idx="418">
                  <c:v>-9.2293323830006685E-2</c:v>
                </c:pt>
                <c:pt idx="419">
                  <c:v>-9.3493747130690447E-2</c:v>
                </c:pt>
                <c:pt idx="420">
                  <c:v>-9.4227170675668645E-2</c:v>
                </c:pt>
                <c:pt idx="421">
                  <c:v>-9.5130387841760075E-2</c:v>
                </c:pt>
                <c:pt idx="422">
                  <c:v>-9.5958418635990694E-2</c:v>
                </c:pt>
                <c:pt idx="423">
                  <c:v>-9.6529887877855186E-2</c:v>
                </c:pt>
                <c:pt idx="424">
                  <c:v>-9.7198109436158253E-2</c:v>
                </c:pt>
                <c:pt idx="425">
                  <c:v>-9.7692507770220899E-2</c:v>
                </c:pt>
                <c:pt idx="426">
                  <c:v>-9.8136794310023118E-2</c:v>
                </c:pt>
                <c:pt idx="427">
                  <c:v>-9.8595319043652457E-2</c:v>
                </c:pt>
                <c:pt idx="428">
                  <c:v>-9.8942110115530779E-2</c:v>
                </c:pt>
                <c:pt idx="429">
                  <c:v>-9.9272081292328979E-2</c:v>
                </c:pt>
                <c:pt idx="430">
                  <c:v>-9.9562376636907257E-2</c:v>
                </c:pt>
                <c:pt idx="431">
                  <c:v>-9.9730044012235286E-2</c:v>
                </c:pt>
                <c:pt idx="432">
                  <c:v>-9.9870476327889951E-2</c:v>
                </c:pt>
                <c:pt idx="433">
                  <c:v>-9.9966117336209331E-2</c:v>
                </c:pt>
                <c:pt idx="434">
                  <c:v>-9.9999987463768564E-2</c:v>
                </c:pt>
                <c:pt idx="435">
                  <c:v>-9.9978278020029537E-2</c:v>
                </c:pt>
                <c:pt idx="436">
                  <c:v>-9.9879873175663825E-2</c:v>
                </c:pt>
                <c:pt idx="437">
                  <c:v>-9.9730208180395213E-2</c:v>
                </c:pt>
                <c:pt idx="438">
                  <c:v>-9.9503117009240555E-2</c:v>
                </c:pt>
                <c:pt idx="439">
                  <c:v>-9.9217652016678703E-2</c:v>
                </c:pt>
                <c:pt idx="440">
                  <c:v>-9.890711837766078E-2</c:v>
                </c:pt>
                <c:pt idx="441">
                  <c:v>-9.8510282957860795E-2</c:v>
                </c:pt>
                <c:pt idx="442">
                  <c:v>-9.8062915207211249E-2</c:v>
                </c:pt>
                <c:pt idx="443">
                  <c:v>-9.764951319274881E-2</c:v>
                </c:pt>
                <c:pt idx="444">
                  <c:v>-9.7021116960546036E-2</c:v>
                </c:pt>
                <c:pt idx="445">
                  <c:v>-9.6390266383951415E-2</c:v>
                </c:pt>
                <c:pt idx="446">
                  <c:v>-9.5712321980306422E-2</c:v>
                </c:pt>
                <c:pt idx="447">
                  <c:v>-9.5098459955042833E-2</c:v>
                </c:pt>
                <c:pt idx="448">
                  <c:v>-9.4189921369972521E-2</c:v>
                </c:pt>
                <c:pt idx="449">
                  <c:v>-9.339789008748918E-2</c:v>
                </c:pt>
                <c:pt idx="450">
                  <c:v>-9.2510503097085764E-2</c:v>
                </c:pt>
                <c:pt idx="451">
                  <c:v>-9.1537477631957451E-2</c:v>
                </c:pt>
                <c:pt idx="452">
                  <c:v>-9.0656646145044997E-2</c:v>
                </c:pt>
                <c:pt idx="453">
                  <c:v>-8.9624711589617739E-2</c:v>
                </c:pt>
                <c:pt idx="454">
                  <c:v>-8.8514642861102305E-2</c:v>
                </c:pt>
                <c:pt idx="455">
                  <c:v>-8.7592338032115608E-2</c:v>
                </c:pt>
                <c:pt idx="456">
                  <c:v>-8.6308009179515199E-2</c:v>
                </c:pt>
                <c:pt idx="457">
                  <c:v>-8.4806603285663792E-2</c:v>
                </c:pt>
                <c:pt idx="458">
                  <c:v>-8.3082294824348271E-2</c:v>
                </c:pt>
                <c:pt idx="459">
                  <c:v>-8.1972020874169299E-2</c:v>
                </c:pt>
                <c:pt idx="460">
                  <c:v>-8.071645093827863E-2</c:v>
                </c:pt>
                <c:pt idx="461">
                  <c:v>-7.9499170479451958E-2</c:v>
                </c:pt>
                <c:pt idx="462">
                  <c:v>-7.8051288309302247E-2</c:v>
                </c:pt>
                <c:pt idx="463">
                  <c:v>-7.6812791108267053E-2</c:v>
                </c:pt>
                <c:pt idx="464">
                  <c:v>-7.5567101380411034E-2</c:v>
                </c:pt>
                <c:pt idx="465">
                  <c:v>-7.3592378616204754E-2</c:v>
                </c:pt>
                <c:pt idx="466">
                  <c:v>-7.1560962285673907E-2</c:v>
                </c:pt>
                <c:pt idx="467">
                  <c:v>-7.0211794092071539E-2</c:v>
                </c:pt>
                <c:pt idx="468">
                  <c:v>-6.8528893588822762E-2</c:v>
                </c:pt>
                <c:pt idx="469">
                  <c:v>-6.6807896981959769E-2</c:v>
                </c:pt>
                <c:pt idx="470">
                  <c:v>-6.5381448612765625E-2</c:v>
                </c:pt>
                <c:pt idx="471">
                  <c:v>-6.3933440817391163E-2</c:v>
                </c:pt>
                <c:pt idx="472">
                  <c:v>-6.1669898080026903E-2</c:v>
                </c:pt>
                <c:pt idx="473">
                  <c:v>-5.9935389477852097E-2</c:v>
                </c:pt>
                <c:pt idx="474">
                  <c:v>-5.7848217348518027E-2</c:v>
                </c:pt>
                <c:pt idx="475">
                  <c:v>-5.5907971169814469E-2</c:v>
                </c:pt>
                <c:pt idx="476">
                  <c:v>-5.4402046932225501E-2</c:v>
                </c:pt>
                <c:pt idx="477">
                  <c:v>-5.2507065585242638E-2</c:v>
                </c:pt>
                <c:pt idx="478">
                  <c:v>-5.0804330527198523E-2</c:v>
                </c:pt>
                <c:pt idx="479">
                  <c:v>-4.8806337211885209E-2</c:v>
                </c:pt>
                <c:pt idx="480">
                  <c:v>-4.6768346837109162E-2</c:v>
                </c:pt>
                <c:pt idx="481">
                  <c:v>-4.4827944942944807E-2</c:v>
                </c:pt>
                <c:pt idx="482">
                  <c:v>-4.2517967849081392E-2</c:v>
                </c:pt>
                <c:pt idx="483">
                  <c:v>-4.0887159943079621E-2</c:v>
                </c:pt>
                <c:pt idx="484">
                  <c:v>-3.8829157251209272E-2</c:v>
                </c:pt>
                <c:pt idx="485">
                  <c:v>-3.7030224551170367E-2</c:v>
                </c:pt>
                <c:pt idx="486">
                  <c:v>-3.4890438392914037E-2</c:v>
                </c:pt>
                <c:pt idx="487">
                  <c:v>-3.273458831644252E-2</c:v>
                </c:pt>
                <c:pt idx="488">
                  <c:v>-3.1001748381698231E-2</c:v>
                </c:pt>
                <c:pt idx="489">
                  <c:v>-2.8246971631526969E-2</c:v>
                </c:pt>
                <c:pt idx="490">
                  <c:v>-2.6526576532370769E-2</c:v>
                </c:pt>
                <c:pt idx="491">
                  <c:v>-2.4246815139819671E-2</c:v>
                </c:pt>
                <c:pt idx="492">
                  <c:v>-2.2164893820299531E-2</c:v>
                </c:pt>
                <c:pt idx="493">
                  <c:v>-1.967632590243058E-2</c:v>
                </c:pt>
                <c:pt idx="494">
                  <c:v>-1.7895904438475871E-2</c:v>
                </c:pt>
                <c:pt idx="495">
                  <c:v>-1.52113987575886E-2</c:v>
                </c:pt>
                <c:pt idx="496">
                  <c:v>-1.3438130153013339E-2</c:v>
                </c:pt>
                <c:pt idx="497">
                  <c:v>-1.1047425079998389E-2</c:v>
                </c:pt>
                <c:pt idx="498">
                  <c:v>-8.7730498979351201E-3</c:v>
                </c:pt>
                <c:pt idx="499">
                  <c:v>-6.9883719462193808E-3</c:v>
                </c:pt>
                <c:pt idx="500">
                  <c:v>-4.7636576986968384E-3</c:v>
                </c:pt>
                <c:pt idx="501">
                  <c:v>-2.85164799437963E-3</c:v>
                </c:pt>
                <c:pt idx="502">
                  <c:v>-6.413812582165753E-4</c:v>
                </c:pt>
                <c:pt idx="503">
                  <c:v>1.1674489310127809E-3</c:v>
                </c:pt>
                <c:pt idx="504">
                  <c:v>3.0995573509402089E-3</c:v>
                </c:pt>
                <c:pt idx="505">
                  <c:v>5.2533473881972792E-3</c:v>
                </c:pt>
                <c:pt idx="506">
                  <c:v>7.5365789249447913E-3</c:v>
                </c:pt>
                <c:pt idx="507">
                  <c:v>9.7205907377562635E-3</c:v>
                </c:pt>
                <c:pt idx="508">
                  <c:v>1.2191929802552961E-2</c:v>
                </c:pt>
                <c:pt idx="509">
                  <c:v>1.401361467160619E-2</c:v>
                </c:pt>
                <c:pt idx="510">
                  <c:v>1.6261778827534559E-2</c:v>
                </c:pt>
                <c:pt idx="511">
                  <c:v>1.8443633004531279E-2</c:v>
                </c:pt>
                <c:pt idx="512">
                  <c:v>2.038835044257005E-2</c:v>
                </c:pt>
                <c:pt idx="513">
                  <c:v>2.256792589293263E-2</c:v>
                </c:pt>
                <c:pt idx="514">
                  <c:v>2.4819426412665841E-2</c:v>
                </c:pt>
                <c:pt idx="515">
                  <c:v>2.6584173764819061E-2</c:v>
                </c:pt>
                <c:pt idx="516">
                  <c:v>2.8316492580073242E-2</c:v>
                </c:pt>
                <c:pt idx="517">
                  <c:v>3.0462962540763729E-2</c:v>
                </c:pt>
                <c:pt idx="518">
                  <c:v>3.2764819457971182E-2</c:v>
                </c:pt>
                <c:pt idx="519">
                  <c:v>3.4820224337854651E-2</c:v>
                </c:pt>
                <c:pt idx="520">
                  <c:v>3.6638575553644602E-2</c:v>
                </c:pt>
                <c:pt idx="521">
                  <c:v>3.8703887774190163E-2</c:v>
                </c:pt>
                <c:pt idx="522">
                  <c:v>4.0403523289714013E-2</c:v>
                </c:pt>
                <c:pt idx="523">
                  <c:v>4.2005115768805758E-2</c:v>
                </c:pt>
                <c:pt idx="524">
                  <c:v>4.4153031518740497E-2</c:v>
                </c:pt>
                <c:pt idx="525">
                  <c:v>4.6136614254463117E-2</c:v>
                </c:pt>
                <c:pt idx="526">
                  <c:v>4.7920147183718002E-2</c:v>
                </c:pt>
                <c:pt idx="527">
                  <c:v>5.0337799191646937E-2</c:v>
                </c:pt>
                <c:pt idx="528">
                  <c:v>5.1918149566350588E-2</c:v>
                </c:pt>
                <c:pt idx="529">
                  <c:v>5.3942954941672942E-2</c:v>
                </c:pt>
                <c:pt idx="530">
                  <c:v>5.5879468227361707E-2</c:v>
                </c:pt>
                <c:pt idx="531">
                  <c:v>5.7357658876660542E-2</c:v>
                </c:pt>
                <c:pt idx="532">
                  <c:v>5.9261554608928943E-2</c:v>
                </c:pt>
                <c:pt idx="533">
                  <c:v>6.0919449002025741E-2</c:v>
                </c:pt>
                <c:pt idx="534">
                  <c:v>6.2641753938108363E-2</c:v>
                </c:pt>
                <c:pt idx="535">
                  <c:v>6.4035485181900345E-2</c:v>
                </c:pt>
                <c:pt idx="536">
                  <c:v>6.5916563023024496E-2</c:v>
                </c:pt>
                <c:pt idx="537">
                  <c:v>6.7571020890437067E-2</c:v>
                </c:pt>
                <c:pt idx="538">
                  <c:v>6.9025428651510082E-2</c:v>
                </c:pt>
                <c:pt idx="539">
                  <c:v>7.0670606559286517E-2</c:v>
                </c:pt>
                <c:pt idx="540">
                  <c:v>7.197655330845483E-2</c:v>
                </c:pt>
                <c:pt idx="541">
                  <c:v>7.3233715669872607E-2</c:v>
                </c:pt>
                <c:pt idx="542">
                  <c:v>7.4488908023891631E-2</c:v>
                </c:pt>
                <c:pt idx="543">
                  <c:v>7.5942032619888813E-2</c:v>
                </c:pt>
                <c:pt idx="544">
                  <c:v>7.7311031680609141E-2</c:v>
                </c:pt>
                <c:pt idx="545">
                  <c:v>7.8766397867497312E-2</c:v>
                </c:pt>
                <c:pt idx="546">
                  <c:v>8.0243094167421036E-2</c:v>
                </c:pt>
                <c:pt idx="547">
                  <c:v>8.134123656308144E-2</c:v>
                </c:pt>
                <c:pt idx="548">
                  <c:v>8.2408920210197384E-2</c:v>
                </c:pt>
                <c:pt idx="549">
                  <c:v>8.3742079384444917E-2</c:v>
                </c:pt>
                <c:pt idx="550">
                  <c:v>8.4880388595633544E-2</c:v>
                </c:pt>
                <c:pt idx="551">
                  <c:v>8.6347818409383534E-2</c:v>
                </c:pt>
                <c:pt idx="552">
                  <c:v>8.7286602687245543E-2</c:v>
                </c:pt>
                <c:pt idx="553">
                  <c:v>8.8437885734093002E-2</c:v>
                </c:pt>
                <c:pt idx="554">
                  <c:v>8.9354203332894303E-2</c:v>
                </c:pt>
                <c:pt idx="555">
                  <c:v>9.0193339949875995E-2</c:v>
                </c:pt>
                <c:pt idx="556">
                  <c:v>9.123705772331421E-2</c:v>
                </c:pt>
                <c:pt idx="557">
                  <c:v>9.2188101805363992E-2</c:v>
                </c:pt>
                <c:pt idx="558">
                  <c:v>9.3033201626538581E-2</c:v>
                </c:pt>
                <c:pt idx="559">
                  <c:v>9.3867193655452888E-2</c:v>
                </c:pt>
                <c:pt idx="560">
                  <c:v>9.4719132688918933E-2</c:v>
                </c:pt>
                <c:pt idx="561">
                  <c:v>9.5436256998601976E-2</c:v>
                </c:pt>
                <c:pt idx="562">
                  <c:v>9.6084845350245293E-2</c:v>
                </c:pt>
                <c:pt idx="563">
                  <c:v>9.6728602101177438E-2</c:v>
                </c:pt>
                <c:pt idx="564">
                  <c:v>9.7346962863591152E-2</c:v>
                </c:pt>
                <c:pt idx="565">
                  <c:v>9.7772275047897345E-2</c:v>
                </c:pt>
                <c:pt idx="566">
                  <c:v>9.8163201504019609E-2</c:v>
                </c:pt>
                <c:pt idx="567">
                  <c:v>9.8620691050716303E-2</c:v>
                </c:pt>
                <c:pt idx="568">
                  <c:v>9.8962691255123053E-2</c:v>
                </c:pt>
                <c:pt idx="569">
                  <c:v>9.9282954699565024E-2</c:v>
                </c:pt>
                <c:pt idx="570">
                  <c:v>9.955905979611604E-2</c:v>
                </c:pt>
                <c:pt idx="571">
                  <c:v>9.9724113454527336E-2</c:v>
                </c:pt>
                <c:pt idx="572">
                  <c:v>9.9863068593563115E-2</c:v>
                </c:pt>
                <c:pt idx="573">
                  <c:v>9.996377021996114E-2</c:v>
                </c:pt>
                <c:pt idx="574">
                  <c:v>9.9999869421610404E-2</c:v>
                </c:pt>
                <c:pt idx="575">
                  <c:v>9.9982788501135927E-2</c:v>
                </c:pt>
                <c:pt idx="576">
                  <c:v>9.9887946978776981E-2</c:v>
                </c:pt>
                <c:pt idx="577">
                  <c:v>9.9735624893556474E-2</c:v>
                </c:pt>
                <c:pt idx="578">
                  <c:v>9.9510867923302215E-2</c:v>
                </c:pt>
                <c:pt idx="579">
                  <c:v>9.9254245582764883E-2</c:v>
                </c:pt>
                <c:pt idx="580">
                  <c:v>9.8827420385055875E-2</c:v>
                </c:pt>
                <c:pt idx="581">
                  <c:v>9.8485821834077003E-2</c:v>
                </c:pt>
                <c:pt idx="582">
                  <c:v>9.79714126575425E-2</c:v>
                </c:pt>
                <c:pt idx="583">
                  <c:v>9.7485158359590512E-2</c:v>
                </c:pt>
                <c:pt idx="584">
                  <c:v>9.6725170841794245E-2</c:v>
                </c:pt>
                <c:pt idx="585">
                  <c:v>9.6166668476731818E-2</c:v>
                </c:pt>
                <c:pt idx="586">
                  <c:v>9.5379858144427676E-2</c:v>
                </c:pt>
                <c:pt idx="587">
                  <c:v>9.4669376465543797E-2</c:v>
                </c:pt>
                <c:pt idx="588">
                  <c:v>9.3776360835175251E-2</c:v>
                </c:pt>
                <c:pt idx="589">
                  <c:v>9.2776215988313329E-2</c:v>
                </c:pt>
                <c:pt idx="590">
                  <c:v>9.1760398941741234E-2</c:v>
                </c:pt>
                <c:pt idx="591">
                  <c:v>9.0732073705618407E-2</c:v>
                </c:pt>
                <c:pt idx="592">
                  <c:v>8.9584139446384603E-2</c:v>
                </c:pt>
                <c:pt idx="593">
                  <c:v>8.8585813343104378E-2</c:v>
                </c:pt>
                <c:pt idx="594">
                  <c:v>8.7476304312707309E-2</c:v>
                </c:pt>
                <c:pt idx="595">
                  <c:v>8.5778571850061852E-2</c:v>
                </c:pt>
                <c:pt idx="596">
                  <c:v>8.4249676863755285E-2</c:v>
                </c:pt>
                <c:pt idx="597">
                  <c:v>8.271415646718519E-2</c:v>
                </c:pt>
                <c:pt idx="598">
                  <c:v>8.1118610909868036E-2</c:v>
                </c:pt>
                <c:pt idx="599">
                  <c:v>7.9625037269084847E-2</c:v>
                </c:pt>
                <c:pt idx="600">
                  <c:v>7.7588774843463215E-2</c:v>
                </c:pt>
                <c:pt idx="601">
                  <c:v>7.6075221262649817E-2</c:v>
                </c:pt>
                <c:pt idx="602">
                  <c:v>7.44237531805092E-2</c:v>
                </c:pt>
                <c:pt idx="603">
                  <c:v>7.2492951482378637E-2</c:v>
                </c:pt>
                <c:pt idx="604">
                  <c:v>7.0489234148838772E-2</c:v>
                </c:pt>
                <c:pt idx="605">
                  <c:v>6.831750755212336E-2</c:v>
                </c:pt>
                <c:pt idx="606">
                  <c:v>6.6303098419543946E-2</c:v>
                </c:pt>
                <c:pt idx="607">
                  <c:v>6.3894174893663086E-2</c:v>
                </c:pt>
                <c:pt idx="608">
                  <c:v>6.1598570017350848E-2</c:v>
                </c:pt>
                <c:pt idx="609">
                  <c:v>5.9723926830635217E-2</c:v>
                </c:pt>
                <c:pt idx="610">
                  <c:v>5.7353309425752882E-2</c:v>
                </c:pt>
                <c:pt idx="611">
                  <c:v>5.531607999682138E-2</c:v>
                </c:pt>
                <c:pt idx="612">
                  <c:v>5.2383273252523482E-2</c:v>
                </c:pt>
                <c:pt idx="613">
                  <c:v>5.0251204499535809E-2</c:v>
                </c:pt>
                <c:pt idx="614">
                  <c:v>4.7780855270891459E-2</c:v>
                </c:pt>
                <c:pt idx="615">
                  <c:v>4.5419723805476653E-2</c:v>
                </c:pt>
                <c:pt idx="616">
                  <c:v>4.2806981694026768E-2</c:v>
                </c:pt>
                <c:pt idx="617">
                  <c:v>3.9993972893595797E-2</c:v>
                </c:pt>
                <c:pt idx="618">
                  <c:v>3.7447126956535667E-2</c:v>
                </c:pt>
                <c:pt idx="619">
                  <c:v>3.5018416319514911E-2</c:v>
                </c:pt>
                <c:pt idx="620">
                  <c:v>3.2139911140676748E-2</c:v>
                </c:pt>
                <c:pt idx="621">
                  <c:v>2.9241449334038241E-2</c:v>
                </c:pt>
                <c:pt idx="622">
                  <c:v>2.6500237318543989E-2</c:v>
                </c:pt>
                <c:pt idx="623">
                  <c:v>2.3257038676836359E-2</c:v>
                </c:pt>
                <c:pt idx="624">
                  <c:v>2.0923658077017199E-2</c:v>
                </c:pt>
                <c:pt idx="625">
                  <c:v>1.795420214539983E-2</c:v>
                </c:pt>
                <c:pt idx="626">
                  <c:v>1.5652259230973801E-2</c:v>
                </c:pt>
                <c:pt idx="627">
                  <c:v>1.2522347201056929E-2</c:v>
                </c:pt>
                <c:pt idx="628">
                  <c:v>1.017723496622625E-2</c:v>
                </c:pt>
                <c:pt idx="629">
                  <c:v>7.8257904658838359E-3</c:v>
                </c:pt>
                <c:pt idx="630">
                  <c:v>5.119624434245712E-3</c:v>
                </c:pt>
                <c:pt idx="631">
                  <c:v>2.4579838525591721E-3</c:v>
                </c:pt>
                <c:pt idx="632">
                  <c:v>-5.7347501717612071E-4</c:v>
                </c:pt>
                <c:pt idx="633">
                  <c:v>-3.586682403802853E-3</c:v>
                </c:pt>
                <c:pt idx="634">
                  <c:v>-6.1039406293637351E-3</c:v>
                </c:pt>
                <c:pt idx="635">
                  <c:v>-9.1031141520356261E-3</c:v>
                </c:pt>
                <c:pt idx="636">
                  <c:v>-1.222876539896413E-2</c:v>
                </c:pt>
                <c:pt idx="637">
                  <c:v>-1.472850697902532E-2</c:v>
                </c:pt>
                <c:pt idx="638">
                  <c:v>-1.8406833018311339E-2</c:v>
                </c:pt>
                <c:pt idx="639">
                  <c:v>-2.0739232519041629E-2</c:v>
                </c:pt>
                <c:pt idx="640">
                  <c:v>-2.359976119758166E-2</c:v>
                </c:pt>
                <c:pt idx="641">
                  <c:v>-2.6083539959746979E-2</c:v>
                </c:pt>
                <c:pt idx="642">
                  <c:v>-2.8805304381933319E-2</c:v>
                </c:pt>
                <c:pt idx="643">
                  <c:v>-3.1142371947756771E-2</c:v>
                </c:pt>
                <c:pt idx="644">
                  <c:v>-3.3946280882965557E-2</c:v>
                </c:pt>
                <c:pt idx="645">
                  <c:v>-3.6341590663044931E-2</c:v>
                </c:pt>
                <c:pt idx="646">
                  <c:v>-3.9009164602976883E-2</c:v>
                </c:pt>
                <c:pt idx="647">
                  <c:v>-4.1891364272114012E-2</c:v>
                </c:pt>
                <c:pt idx="648">
                  <c:v>-4.4581395705344661E-2</c:v>
                </c:pt>
                <c:pt idx="649">
                  <c:v>-4.679057938489399E-2</c:v>
                </c:pt>
                <c:pt idx="650">
                  <c:v>-4.9251277097978358E-2</c:v>
                </c:pt>
                <c:pt idx="651">
                  <c:v>-5.1260203156622192E-2</c:v>
                </c:pt>
                <c:pt idx="652">
                  <c:v>-5.4278265830978223E-2</c:v>
                </c:pt>
                <c:pt idx="653">
                  <c:v>-5.6896383359498343E-2</c:v>
                </c:pt>
                <c:pt idx="654">
                  <c:v>-5.8781090337270761E-2</c:v>
                </c:pt>
                <c:pt idx="655">
                  <c:v>-6.107934628804311E-2</c:v>
                </c:pt>
                <c:pt idx="656">
                  <c:v>-6.3606193155254967E-2</c:v>
                </c:pt>
                <c:pt idx="657">
                  <c:v>-6.5507557079287113E-2</c:v>
                </c:pt>
                <c:pt idx="658">
                  <c:v>-6.7638072226250998E-2</c:v>
                </c:pt>
                <c:pt idx="659">
                  <c:v>-6.9724385975193884E-2</c:v>
                </c:pt>
                <c:pt idx="660">
                  <c:v>-7.1666026642626585E-2</c:v>
                </c:pt>
                <c:pt idx="661">
                  <c:v>-7.3385561521586415E-2</c:v>
                </c:pt>
                <c:pt idx="662">
                  <c:v>-7.5295214976513355E-2</c:v>
                </c:pt>
                <c:pt idx="663">
                  <c:v>-7.715015957445466E-2</c:v>
                </c:pt>
                <c:pt idx="664">
                  <c:v>-7.9033456318791592E-2</c:v>
                </c:pt>
                <c:pt idx="665">
                  <c:v>-8.0881760850247869E-2</c:v>
                </c:pt>
                <c:pt idx="666">
                  <c:v>-8.2837970291900181E-2</c:v>
                </c:pt>
                <c:pt idx="667">
                  <c:v>-8.4056307720776699E-2</c:v>
                </c:pt>
                <c:pt idx="668">
                  <c:v>-8.5234160506854187E-2</c:v>
                </c:pt>
                <c:pt idx="669">
                  <c:v>-8.6465683544998201E-2</c:v>
                </c:pt>
                <c:pt idx="670">
                  <c:v>-8.7736605952827368E-2</c:v>
                </c:pt>
                <c:pt idx="671">
                  <c:v>-8.8910547906280876E-2</c:v>
                </c:pt>
                <c:pt idx="672">
                  <c:v>-9.0333952808395068E-2</c:v>
                </c:pt>
                <c:pt idx="673">
                  <c:v>-9.1242776257293587E-2</c:v>
                </c:pt>
                <c:pt idx="674">
                  <c:v>-9.2109422495132917E-2</c:v>
                </c:pt>
                <c:pt idx="675">
                  <c:v>-9.3082748220395542E-2</c:v>
                </c:pt>
                <c:pt idx="676">
                  <c:v>-9.4146046195864114E-2</c:v>
                </c:pt>
                <c:pt idx="677">
                  <c:v>-9.4874562545629523E-2</c:v>
                </c:pt>
                <c:pt idx="678">
                  <c:v>-9.5681531443667353E-2</c:v>
                </c:pt>
                <c:pt idx="679">
                  <c:v>-9.6407439472711576E-2</c:v>
                </c:pt>
                <c:pt idx="680">
                  <c:v>-9.7137162773829097E-2</c:v>
                </c:pt>
                <c:pt idx="681">
                  <c:v>-9.7613423333925503E-2</c:v>
                </c:pt>
                <c:pt idx="682">
                  <c:v>-9.8150015089980003E-2</c:v>
                </c:pt>
                <c:pt idx="683">
                  <c:v>-9.8570153580327086E-2</c:v>
                </c:pt>
                <c:pt idx="684">
                  <c:v>-9.89611182343475E-2</c:v>
                </c:pt>
                <c:pt idx="685">
                  <c:v>-9.9314341030076136E-2</c:v>
                </c:pt>
                <c:pt idx="686">
                  <c:v>-9.958573595166112E-2</c:v>
                </c:pt>
                <c:pt idx="687">
                  <c:v>-9.9764632411873944E-2</c:v>
                </c:pt>
                <c:pt idx="688">
                  <c:v>-9.9883262999840738E-2</c:v>
                </c:pt>
                <c:pt idx="689">
                  <c:v>-9.9966164994581885E-2</c:v>
                </c:pt>
                <c:pt idx="690">
                  <c:v>-9.9998955063917372E-2</c:v>
                </c:pt>
                <c:pt idx="691">
                  <c:v>-9.9985235912531056E-2</c:v>
                </c:pt>
                <c:pt idx="692">
                  <c:v>-9.9927132752472725E-2</c:v>
                </c:pt>
                <c:pt idx="693">
                  <c:v>-9.9782958117191262E-2</c:v>
                </c:pt>
                <c:pt idx="694">
                  <c:v>-9.9537161758802783E-2</c:v>
                </c:pt>
                <c:pt idx="695">
                  <c:v>-9.932562317752433E-2</c:v>
                </c:pt>
                <c:pt idx="696">
                  <c:v>-9.9078631925978905E-2</c:v>
                </c:pt>
                <c:pt idx="697">
                  <c:v>-9.8646568431919074E-2</c:v>
                </c:pt>
                <c:pt idx="698">
                  <c:v>-9.8231685015075759E-2</c:v>
                </c:pt>
                <c:pt idx="699">
                  <c:v>-9.772311470395792E-2</c:v>
                </c:pt>
                <c:pt idx="700">
                  <c:v>-9.714949019521564E-2</c:v>
                </c:pt>
                <c:pt idx="701">
                  <c:v>-9.6610153333672677E-2</c:v>
                </c:pt>
                <c:pt idx="702">
                  <c:v>-9.5795324438439924E-2</c:v>
                </c:pt>
                <c:pt idx="703">
                  <c:v>-9.5224266986808775E-2</c:v>
                </c:pt>
                <c:pt idx="704">
                  <c:v>-9.4621692218042036E-2</c:v>
                </c:pt>
                <c:pt idx="705">
                  <c:v>-9.3918639545302537E-2</c:v>
                </c:pt>
                <c:pt idx="706">
                  <c:v>-9.3085817176037006E-2</c:v>
                </c:pt>
                <c:pt idx="707">
                  <c:v>-9.2125563693434567E-2</c:v>
                </c:pt>
                <c:pt idx="708">
                  <c:v>-9.1201984758102317E-2</c:v>
                </c:pt>
                <c:pt idx="709">
                  <c:v>-9.0311286617273542E-2</c:v>
                </c:pt>
                <c:pt idx="710">
                  <c:v>-8.9253204916453874E-2</c:v>
                </c:pt>
                <c:pt idx="711">
                  <c:v>-8.8264671234454375E-2</c:v>
                </c:pt>
                <c:pt idx="712">
                  <c:v>-8.7173440360810428E-2</c:v>
                </c:pt>
                <c:pt idx="713">
                  <c:v>-8.5822963247078513E-2</c:v>
                </c:pt>
                <c:pt idx="714">
                  <c:v>-8.462133701234055E-2</c:v>
                </c:pt>
                <c:pt idx="715">
                  <c:v>-8.3284942281807703E-2</c:v>
                </c:pt>
                <c:pt idx="716">
                  <c:v>-8.1963126309562803E-2</c:v>
                </c:pt>
                <c:pt idx="717">
                  <c:v>-8.044340299604448E-2</c:v>
                </c:pt>
                <c:pt idx="718">
                  <c:v>-7.8917083874366314E-2</c:v>
                </c:pt>
                <c:pt idx="719">
                  <c:v>-7.7462683114264574E-2</c:v>
                </c:pt>
                <c:pt idx="720">
                  <c:v>-7.6025313095354832E-2</c:v>
                </c:pt>
                <c:pt idx="721">
                  <c:v>-7.4709200466538062E-2</c:v>
                </c:pt>
                <c:pt idx="722">
                  <c:v>-7.346173965159461E-2</c:v>
                </c:pt>
                <c:pt idx="723">
                  <c:v>-7.1833484899556599E-2</c:v>
                </c:pt>
                <c:pt idx="724">
                  <c:v>-7.0384785082642676E-2</c:v>
                </c:pt>
                <c:pt idx="725">
                  <c:v>-6.8308960624757512E-2</c:v>
                </c:pt>
                <c:pt idx="726">
                  <c:v>-6.6464787080409066E-2</c:v>
                </c:pt>
                <c:pt idx="727">
                  <c:v>-6.474111850119367E-2</c:v>
                </c:pt>
                <c:pt idx="728">
                  <c:v>-6.3370278810950045E-2</c:v>
                </c:pt>
                <c:pt idx="729">
                  <c:v>-6.1023504041524457E-2</c:v>
                </c:pt>
                <c:pt idx="730">
                  <c:v>-5.9504518764009293E-2</c:v>
                </c:pt>
                <c:pt idx="731">
                  <c:v>-5.7664919592889399E-2</c:v>
                </c:pt>
                <c:pt idx="732">
                  <c:v>-5.5754838126616933E-2</c:v>
                </c:pt>
                <c:pt idx="733">
                  <c:v>-5.4054033778785163E-2</c:v>
                </c:pt>
                <c:pt idx="734">
                  <c:v>-5.2181126784117432E-2</c:v>
                </c:pt>
                <c:pt idx="735">
                  <c:v>-5.0162138120775093E-2</c:v>
                </c:pt>
                <c:pt idx="736">
                  <c:v>-4.8204626562735053E-2</c:v>
                </c:pt>
                <c:pt idx="737">
                  <c:v>-4.6405915896519913E-2</c:v>
                </c:pt>
                <c:pt idx="738">
                  <c:v>-4.4330950338004847E-2</c:v>
                </c:pt>
                <c:pt idx="739">
                  <c:v>-4.2268399645392821E-2</c:v>
                </c:pt>
                <c:pt idx="740">
                  <c:v>-4.0402260767832342E-2</c:v>
                </c:pt>
                <c:pt idx="741">
                  <c:v>-3.8393725951193253E-2</c:v>
                </c:pt>
                <c:pt idx="742">
                  <c:v>-3.6327310641526091E-2</c:v>
                </c:pt>
                <c:pt idx="743">
                  <c:v>-3.4607623506392952E-2</c:v>
                </c:pt>
                <c:pt idx="744">
                  <c:v>-3.2854751804058613E-2</c:v>
                </c:pt>
                <c:pt idx="745">
                  <c:v>-3.03163678629054E-2</c:v>
                </c:pt>
                <c:pt idx="746">
                  <c:v>-2.856056978667262E-2</c:v>
                </c:pt>
                <c:pt idx="747">
                  <c:v>-2.642700108032417E-2</c:v>
                </c:pt>
                <c:pt idx="748">
                  <c:v>-2.3969138796572729E-2</c:v>
                </c:pt>
                <c:pt idx="749">
                  <c:v>-2.223121889423155E-2</c:v>
                </c:pt>
                <c:pt idx="750">
                  <c:v>-1.997421983616882E-2</c:v>
                </c:pt>
                <c:pt idx="751">
                  <c:v>-1.767084514598798E-2</c:v>
                </c:pt>
                <c:pt idx="752">
                  <c:v>-1.5704903310301891E-2</c:v>
                </c:pt>
                <c:pt idx="753">
                  <c:v>-1.352992709289357E-2</c:v>
                </c:pt>
                <c:pt idx="754">
                  <c:v>-1.134862668365488E-2</c:v>
                </c:pt>
                <c:pt idx="755">
                  <c:v>-9.0024136917982271E-3</c:v>
                </c:pt>
                <c:pt idx="756">
                  <c:v>-6.7676956637678521E-3</c:v>
                </c:pt>
                <c:pt idx="757">
                  <c:v>-4.9126580526225238E-3</c:v>
                </c:pt>
                <c:pt idx="758">
                  <c:v>-3.1551158132614048E-3</c:v>
                </c:pt>
                <c:pt idx="759">
                  <c:v>-8.1931144106435439E-4</c:v>
                </c:pt>
                <c:pt idx="760">
                  <c:v>1.4955502228855061E-3</c:v>
                </c:pt>
                <c:pt idx="761">
                  <c:v>3.247203487140977E-3</c:v>
                </c:pt>
                <c:pt idx="762">
                  <c:v>5.4634535009232457E-3</c:v>
                </c:pt>
                <c:pt idx="763">
                  <c:v>7.4761787135187979E-3</c:v>
                </c:pt>
                <c:pt idx="764">
                  <c:v>1.021065076855223E-2</c:v>
                </c:pt>
                <c:pt idx="765">
                  <c:v>1.197361109216696E-2</c:v>
                </c:pt>
                <c:pt idx="766">
                  <c:v>1.374018765013601E-2</c:v>
                </c:pt>
                <c:pt idx="767">
                  <c:v>1.55099089051561E-2</c:v>
                </c:pt>
                <c:pt idx="768">
                  <c:v>1.7735329915310499E-2</c:v>
                </c:pt>
                <c:pt idx="769">
                  <c:v>2.0007235273538818E-2</c:v>
                </c:pt>
                <c:pt idx="770">
                  <c:v>2.2336029680038099E-2</c:v>
                </c:pt>
                <c:pt idx="771">
                  <c:v>2.4100816272848789E-2</c:v>
                </c:pt>
                <c:pt idx="772">
                  <c:v>2.6196793777972911E-2</c:v>
                </c:pt>
                <c:pt idx="773">
                  <c:v>2.8547664357569249E-2</c:v>
                </c:pt>
                <c:pt idx="774">
                  <c:v>3.0762782028749019E-2</c:v>
                </c:pt>
                <c:pt idx="775">
                  <c:v>3.2603802280468767E-2</c:v>
                </c:pt>
                <c:pt idx="776">
                  <c:v>3.4674974192536082E-2</c:v>
                </c:pt>
                <c:pt idx="777">
                  <c:v>3.6872291986572638E-2</c:v>
                </c:pt>
                <c:pt idx="778">
                  <c:v>3.8953090463575972E-2</c:v>
                </c:pt>
                <c:pt idx="779">
                  <c:v>4.1209513216142843E-2</c:v>
                </c:pt>
                <c:pt idx="780">
                  <c:v>4.284827320534236E-2</c:v>
                </c:pt>
                <c:pt idx="781">
                  <c:v>4.4881527143384947E-2</c:v>
                </c:pt>
                <c:pt idx="782">
                  <c:v>4.6614436521818729E-2</c:v>
                </c:pt>
                <c:pt idx="783">
                  <c:v>4.9005467521178597E-2</c:v>
                </c:pt>
                <c:pt idx="784">
                  <c:v>5.0631735824165122E-2</c:v>
                </c:pt>
                <c:pt idx="785">
                  <c:v>5.2520988572324331E-2</c:v>
                </c:pt>
                <c:pt idx="786">
                  <c:v>5.4660998811940427E-2</c:v>
                </c:pt>
                <c:pt idx="787">
                  <c:v>5.6769105005889581E-2</c:v>
                </c:pt>
                <c:pt idx="788">
                  <c:v>5.9017509657017103E-2</c:v>
                </c:pt>
                <c:pt idx="789">
                  <c:v>6.058419747809099E-2</c:v>
                </c:pt>
                <c:pt idx="790">
                  <c:v>6.2023262816124983E-2</c:v>
                </c:pt>
                <c:pt idx="791">
                  <c:v>6.3471819599711543E-2</c:v>
                </c:pt>
                <c:pt idx="792">
                  <c:v>6.5174108737094311E-2</c:v>
                </c:pt>
                <c:pt idx="793">
                  <c:v>6.6964989895842125E-2</c:v>
                </c:pt>
                <c:pt idx="794">
                  <c:v>6.8319125432477576E-2</c:v>
                </c:pt>
                <c:pt idx="795">
                  <c:v>6.9635080606757771E-2</c:v>
                </c:pt>
                <c:pt idx="796">
                  <c:v>7.1382026674582058E-2</c:v>
                </c:pt>
                <c:pt idx="797">
                  <c:v>7.2713908279496003E-2</c:v>
                </c:pt>
                <c:pt idx="798">
                  <c:v>7.4683103359922801E-2</c:v>
                </c:pt>
                <c:pt idx="799">
                  <c:v>7.5886649917123752E-2</c:v>
                </c:pt>
                <c:pt idx="800">
                  <c:v>7.7355161978587217E-2</c:v>
                </c:pt>
                <c:pt idx="801">
                  <c:v>7.900636400817676E-2</c:v>
                </c:pt>
                <c:pt idx="802">
                  <c:v>8.0561237257555068E-2</c:v>
                </c:pt>
                <c:pt idx="803">
                  <c:v>8.2213791836428657E-2</c:v>
                </c:pt>
                <c:pt idx="804">
                  <c:v>8.3270927303868134E-2</c:v>
                </c:pt>
                <c:pt idx="805">
                  <c:v>8.459429729639549E-2</c:v>
                </c:pt>
                <c:pt idx="806">
                  <c:v>8.5614916662142562E-2</c:v>
                </c:pt>
                <c:pt idx="807">
                  <c:v>8.6881784608985352E-2</c:v>
                </c:pt>
                <c:pt idx="808">
                  <c:v>8.8071023571950569E-2</c:v>
                </c:pt>
                <c:pt idx="809">
                  <c:v>8.9188829519200388E-2</c:v>
                </c:pt>
                <c:pt idx="810">
                  <c:v>9.0147394017110874E-2</c:v>
                </c:pt>
                <c:pt idx="811">
                  <c:v>9.1379968101005973E-2</c:v>
                </c:pt>
                <c:pt idx="812">
                  <c:v>9.2405827142529984E-2</c:v>
                </c:pt>
                <c:pt idx="813">
                  <c:v>9.3303733508501116E-2</c:v>
                </c:pt>
                <c:pt idx="814">
                  <c:v>9.4190956087443045E-2</c:v>
                </c:pt>
                <c:pt idx="815">
                  <c:v>9.4972532843237173E-2</c:v>
                </c:pt>
                <c:pt idx="816">
                  <c:v>9.5795229845291027E-2</c:v>
                </c:pt>
                <c:pt idx="817">
                  <c:v>9.6484088462156017E-2</c:v>
                </c:pt>
                <c:pt idx="818">
                  <c:v>9.6993213361914396E-2</c:v>
                </c:pt>
                <c:pt idx="819">
                  <c:v>9.755290164601188E-2</c:v>
                </c:pt>
                <c:pt idx="820">
                  <c:v>9.8024760960450069E-2</c:v>
                </c:pt>
                <c:pt idx="821">
                  <c:v>9.8471750052519097E-2</c:v>
                </c:pt>
                <c:pt idx="822">
                  <c:v>9.8888970621885341E-2</c:v>
                </c:pt>
                <c:pt idx="823">
                  <c:v>9.9226430403664995E-2</c:v>
                </c:pt>
                <c:pt idx="824">
                  <c:v>9.9477677183154339E-2</c:v>
                </c:pt>
                <c:pt idx="825">
                  <c:v>9.9703186461055526E-2</c:v>
                </c:pt>
                <c:pt idx="826">
                  <c:v>9.9871671045700994E-2</c:v>
                </c:pt>
                <c:pt idx="827">
                  <c:v>9.9965873043183079E-2</c:v>
                </c:pt>
                <c:pt idx="828">
                  <c:v>9.9999795606892761E-2</c:v>
                </c:pt>
                <c:pt idx="829">
                  <c:v>9.9973272762747478E-2</c:v>
                </c:pt>
                <c:pt idx="830">
                  <c:v>9.9878402868206678E-2</c:v>
                </c:pt>
                <c:pt idx="831">
                  <c:v>9.9723086735079097E-2</c:v>
                </c:pt>
                <c:pt idx="832">
                  <c:v>9.9466605789948842E-2</c:v>
                </c:pt>
                <c:pt idx="833">
                  <c:v>9.9234269653814572E-2</c:v>
                </c:pt>
                <c:pt idx="834">
                  <c:v>9.8896456000903243E-2</c:v>
                </c:pt>
                <c:pt idx="835">
                  <c:v>9.8432877314757194E-2</c:v>
                </c:pt>
                <c:pt idx="836">
                  <c:v>9.7999740225465648E-2</c:v>
                </c:pt>
                <c:pt idx="837">
                  <c:v>9.7436759483901375E-2</c:v>
                </c:pt>
                <c:pt idx="838">
                  <c:v>9.681154681553375E-2</c:v>
                </c:pt>
                <c:pt idx="839">
                  <c:v>9.6110627704694529E-2</c:v>
                </c:pt>
                <c:pt idx="840">
                  <c:v>9.5254545622608058E-2</c:v>
                </c:pt>
                <c:pt idx="841">
                  <c:v>9.4302205605131056E-2</c:v>
                </c:pt>
                <c:pt idx="842">
                  <c:v>9.3380773344861945E-2</c:v>
                </c:pt>
                <c:pt idx="843">
                  <c:v>9.238370851421164E-2</c:v>
                </c:pt>
                <c:pt idx="844">
                  <c:v>9.1525934618047575E-2</c:v>
                </c:pt>
                <c:pt idx="845">
                  <c:v>9.0021861852180848E-2</c:v>
                </c:pt>
                <c:pt idx="846">
                  <c:v>8.9058632616323644E-2</c:v>
                </c:pt>
                <c:pt idx="847">
                  <c:v>8.7983692227641117E-2</c:v>
                </c:pt>
                <c:pt idx="848">
                  <c:v>8.669824377419498E-2</c:v>
                </c:pt>
                <c:pt idx="849">
                  <c:v>8.5225648241190957E-2</c:v>
                </c:pt>
                <c:pt idx="850">
                  <c:v>8.4068130559769236E-2</c:v>
                </c:pt>
                <c:pt idx="851">
                  <c:v>8.256577787717069E-2</c:v>
                </c:pt>
                <c:pt idx="852">
                  <c:v>8.112869418411206E-2</c:v>
                </c:pt>
                <c:pt idx="853">
                  <c:v>7.9488910273193422E-2</c:v>
                </c:pt>
                <c:pt idx="854">
                  <c:v>7.7706076856221606E-2</c:v>
                </c:pt>
                <c:pt idx="855">
                  <c:v>7.6293293077042024E-2</c:v>
                </c:pt>
                <c:pt idx="856">
                  <c:v>7.4825012605213889E-2</c:v>
                </c:pt>
                <c:pt idx="857">
                  <c:v>7.32909297097534E-2</c:v>
                </c:pt>
                <c:pt idx="858">
                  <c:v>7.1180966861048231E-2</c:v>
                </c:pt>
                <c:pt idx="859">
                  <c:v>6.9204451886801424E-2</c:v>
                </c:pt>
                <c:pt idx="860">
                  <c:v>6.705161619871193E-2</c:v>
                </c:pt>
                <c:pt idx="861">
                  <c:v>6.5130287227195494E-2</c:v>
                </c:pt>
                <c:pt idx="862">
                  <c:v>6.2925437311488377E-2</c:v>
                </c:pt>
                <c:pt idx="863">
                  <c:v>6.0685340823938623E-2</c:v>
                </c:pt>
                <c:pt idx="864">
                  <c:v>5.8811435276874421E-2</c:v>
                </c:pt>
                <c:pt idx="865">
                  <c:v>5.6555304487837507E-2</c:v>
                </c:pt>
                <c:pt idx="866">
                  <c:v>5.3860912942076143E-2</c:v>
                </c:pt>
                <c:pt idx="867">
                  <c:v>5.1906434187851888E-2</c:v>
                </c:pt>
                <c:pt idx="868">
                  <c:v>4.9276950968511257E-2</c:v>
                </c:pt>
                <c:pt idx="869">
                  <c:v>4.7032606410063182E-2</c:v>
                </c:pt>
                <c:pt idx="870">
                  <c:v>4.3939285665950373E-2</c:v>
                </c:pt>
                <c:pt idx="871">
                  <c:v>4.1845071532925021E-2</c:v>
                </c:pt>
                <c:pt idx="872">
                  <c:v>3.9185600081204523E-2</c:v>
                </c:pt>
                <c:pt idx="873">
                  <c:v>3.6073667269153918E-2</c:v>
                </c:pt>
                <c:pt idx="874">
                  <c:v>3.304015396164902E-2</c:v>
                </c:pt>
                <c:pt idx="875">
                  <c:v>3.0294817088940981E-2</c:v>
                </c:pt>
                <c:pt idx="876">
                  <c:v>2.7368946934238771E-2</c:v>
                </c:pt>
                <c:pt idx="877">
                  <c:v>2.466181913341655E-2</c:v>
                </c:pt>
                <c:pt idx="878">
                  <c:v>2.139016661618021E-2</c:v>
                </c:pt>
                <c:pt idx="879">
                  <c:v>1.780588615271592E-2</c:v>
                </c:pt>
                <c:pt idx="880">
                  <c:v>1.5166990832063521E-2</c:v>
                </c:pt>
                <c:pt idx="881">
                  <c:v>1.2208918107120669E-2</c:v>
                </c:pt>
                <c:pt idx="882">
                  <c:v>9.212498484462232E-3</c:v>
                </c:pt>
                <c:pt idx="883">
                  <c:v>6.602649110361708E-3</c:v>
                </c:pt>
                <c:pt idx="884">
                  <c:v>3.6279293544062702E-3</c:v>
                </c:pt>
                <c:pt idx="885">
                  <c:v>5.1971971135699152E-4</c:v>
                </c:pt>
                <c:pt idx="886">
                  <c:v>-2.384220057369736E-3</c:v>
                </c:pt>
                <c:pt idx="887">
                  <c:v>-5.5718739127248928E-3</c:v>
                </c:pt>
                <c:pt idx="888">
                  <c:v>-8.0709301105703363E-3</c:v>
                </c:pt>
                <c:pt idx="889">
                  <c:v>-1.108238384531548E-2</c:v>
                </c:pt>
                <c:pt idx="890">
                  <c:v>-1.342439059403517E-2</c:v>
                </c:pt>
                <c:pt idx="891">
                  <c:v>-1.579234961687476E-2</c:v>
                </c:pt>
                <c:pt idx="892">
                  <c:v>-1.8721071381118809E-2</c:v>
                </c:pt>
                <c:pt idx="893">
                  <c:v>-2.17626309801126E-2</c:v>
                </c:pt>
                <c:pt idx="894">
                  <c:v>-2.4650734735616839E-2</c:v>
                </c:pt>
                <c:pt idx="895">
                  <c:v>-2.720562568760769E-2</c:v>
                </c:pt>
                <c:pt idx="896">
                  <c:v>-2.9972827978494241E-2</c:v>
                </c:pt>
                <c:pt idx="897">
                  <c:v>-3.2993425580229711E-2</c:v>
                </c:pt>
                <c:pt idx="898">
                  <c:v>-3.5325478441588218E-2</c:v>
                </c:pt>
                <c:pt idx="899">
                  <c:v>-3.8605697223598467E-2</c:v>
                </c:pt>
                <c:pt idx="900">
                  <c:v>-4.078502868073091E-2</c:v>
                </c:pt>
                <c:pt idx="901">
                  <c:v>-4.3637448789356638E-2</c:v>
                </c:pt>
                <c:pt idx="902">
                  <c:v>-4.6157017644106957E-2</c:v>
                </c:pt>
                <c:pt idx="903">
                  <c:v>-4.8409566201264909E-2</c:v>
                </c:pt>
                <c:pt idx="904">
                  <c:v>-5.0970213127126268E-2</c:v>
                </c:pt>
                <c:pt idx="905">
                  <c:v>-5.3565712630951279E-2</c:v>
                </c:pt>
                <c:pt idx="906">
                  <c:v>-5.5922789153282318E-2</c:v>
                </c:pt>
                <c:pt idx="907">
                  <c:v>-5.8038520440017879E-2</c:v>
                </c:pt>
                <c:pt idx="908">
                  <c:v>-5.986006077864596E-2</c:v>
                </c:pt>
                <c:pt idx="909">
                  <c:v>-6.2190032769995129E-2</c:v>
                </c:pt>
                <c:pt idx="910">
                  <c:v>-6.3990236487552879E-2</c:v>
                </c:pt>
                <c:pt idx="911">
                  <c:v>-6.6210092434324491E-2</c:v>
                </c:pt>
                <c:pt idx="912">
                  <c:v>-6.8210041375391869E-2</c:v>
                </c:pt>
                <c:pt idx="913">
                  <c:v>-7.0055172377354327E-2</c:v>
                </c:pt>
                <c:pt idx="914">
                  <c:v>-7.163825681242697E-2</c:v>
                </c:pt>
                <c:pt idx="915">
                  <c:v>-7.3620979091854527E-2</c:v>
                </c:pt>
                <c:pt idx="916">
                  <c:v>-7.5173746904093897E-2</c:v>
                </c:pt>
                <c:pt idx="917">
                  <c:v>-7.6990660190326479E-2</c:v>
                </c:pt>
                <c:pt idx="918">
                  <c:v>-7.8803752379697375E-2</c:v>
                </c:pt>
                <c:pt idx="919">
                  <c:v>-8.0151260791058096E-2</c:v>
                </c:pt>
                <c:pt idx="920">
                  <c:v>-8.1978463365694268E-2</c:v>
                </c:pt>
                <c:pt idx="921">
                  <c:v>-8.3500096892246259E-2</c:v>
                </c:pt>
                <c:pt idx="922">
                  <c:v>-8.4697567023247392E-2</c:v>
                </c:pt>
                <c:pt idx="923">
                  <c:v>-8.6083645383514318E-2</c:v>
                </c:pt>
                <c:pt idx="924">
                  <c:v>-8.7612937950949779E-2</c:v>
                </c:pt>
                <c:pt idx="925">
                  <c:v>-8.8922747379537925E-2</c:v>
                </c:pt>
                <c:pt idx="926">
                  <c:v>-8.9905603727270897E-2</c:v>
                </c:pt>
                <c:pt idx="927">
                  <c:v>-9.1085311337660749E-2</c:v>
                </c:pt>
                <c:pt idx="928">
                  <c:v>-9.2000922635490812E-2</c:v>
                </c:pt>
                <c:pt idx="929">
                  <c:v>-9.3031085555647666E-2</c:v>
                </c:pt>
                <c:pt idx="930">
                  <c:v>-9.4011004724611102E-2</c:v>
                </c:pt>
                <c:pt idx="931">
                  <c:v>-9.471010518410497E-2</c:v>
                </c:pt>
                <c:pt idx="932">
                  <c:v>-9.5602511490911993E-2</c:v>
                </c:pt>
                <c:pt idx="933">
                  <c:v>-9.6344253452319922E-2</c:v>
                </c:pt>
                <c:pt idx="934">
                  <c:v>-9.6884544658665681E-2</c:v>
                </c:pt>
                <c:pt idx="935">
                  <c:v>-9.7372133930368393E-2</c:v>
                </c:pt>
                <c:pt idx="936">
                  <c:v>-9.7848879267979388E-2</c:v>
                </c:pt>
                <c:pt idx="937">
                  <c:v>-9.8316679765096837E-2</c:v>
                </c:pt>
                <c:pt idx="938">
                  <c:v>-9.8721220378604618E-2</c:v>
                </c:pt>
                <c:pt idx="939">
                  <c:v>-9.9104856397010888E-2</c:v>
                </c:pt>
                <c:pt idx="940">
                  <c:v>-9.9431995679152896E-2</c:v>
                </c:pt>
                <c:pt idx="941">
                  <c:v>-9.9673298432210733E-2</c:v>
                </c:pt>
                <c:pt idx="942">
                  <c:v>-9.9830059535279403E-2</c:v>
                </c:pt>
                <c:pt idx="943">
                  <c:v>-9.9947383700592446E-2</c:v>
                </c:pt>
                <c:pt idx="944">
                  <c:v>-9.9998246753073949E-2</c:v>
                </c:pt>
                <c:pt idx="945">
                  <c:v>-9.9980808503913887E-2</c:v>
                </c:pt>
                <c:pt idx="946">
                  <c:v>-9.9887079072202761E-2</c:v>
                </c:pt>
                <c:pt idx="947">
                  <c:v>-9.9717715750954727E-2</c:v>
                </c:pt>
                <c:pt idx="948">
                  <c:v>-9.9496931243724329E-2</c:v>
                </c:pt>
                <c:pt idx="949">
                  <c:v>-9.9203366005899629E-2</c:v>
                </c:pt>
                <c:pt idx="950">
                  <c:v>-9.8903481161057627E-2</c:v>
                </c:pt>
                <c:pt idx="951">
                  <c:v>-9.8412473985028698E-2</c:v>
                </c:pt>
                <c:pt idx="952">
                  <c:v>-9.7779409824412633E-2</c:v>
                </c:pt>
                <c:pt idx="953">
                  <c:v>-9.704386866551902E-2</c:v>
                </c:pt>
                <c:pt idx="954">
                  <c:v>-9.6393578638088437E-2</c:v>
                </c:pt>
                <c:pt idx="955">
                  <c:v>-9.5849578201677194E-2</c:v>
                </c:pt>
                <c:pt idx="956">
                  <c:v>-9.5142560015417446E-2</c:v>
                </c:pt>
                <c:pt idx="957">
                  <c:v>-9.4505270021138801E-2</c:v>
                </c:pt>
                <c:pt idx="958">
                  <c:v>-9.3663807264224158E-2</c:v>
                </c:pt>
                <c:pt idx="959">
                  <c:v>-9.2964300063335975E-2</c:v>
                </c:pt>
                <c:pt idx="960">
                  <c:v>-9.2217176288527256E-2</c:v>
                </c:pt>
                <c:pt idx="961">
                  <c:v>-9.1242901890171646E-2</c:v>
                </c:pt>
                <c:pt idx="962">
                  <c:v>-9.0177236829164661E-2</c:v>
                </c:pt>
                <c:pt idx="963">
                  <c:v>-8.9105786582841351E-2</c:v>
                </c:pt>
                <c:pt idx="964">
                  <c:v>-8.8104017720966599E-2</c:v>
                </c:pt>
                <c:pt idx="965">
                  <c:v>-8.7014193220129057E-2</c:v>
                </c:pt>
                <c:pt idx="966">
                  <c:v>-8.5755325097862656E-2</c:v>
                </c:pt>
                <c:pt idx="967">
                  <c:v>-8.4595788224200552E-2</c:v>
                </c:pt>
                <c:pt idx="968">
                  <c:v>-8.3130442729773948E-2</c:v>
                </c:pt>
                <c:pt idx="969">
                  <c:v>-8.1617221140854401E-2</c:v>
                </c:pt>
                <c:pt idx="970">
                  <c:v>-8.0275235742202272E-2</c:v>
                </c:pt>
                <c:pt idx="971">
                  <c:v>-7.8784082604668362E-2</c:v>
                </c:pt>
                <c:pt idx="972">
                  <c:v>-7.7335074267211479E-2</c:v>
                </c:pt>
                <c:pt idx="973">
                  <c:v>-7.5693550061157078E-2</c:v>
                </c:pt>
                <c:pt idx="974">
                  <c:v>-7.4459153010558651E-2</c:v>
                </c:pt>
                <c:pt idx="975">
                  <c:v>-7.2877285265982375E-2</c:v>
                </c:pt>
                <c:pt idx="976">
                  <c:v>-7.1435190579577826E-2</c:v>
                </c:pt>
                <c:pt idx="977">
                  <c:v>-6.9825483977270356E-2</c:v>
                </c:pt>
                <c:pt idx="978">
                  <c:v>-6.8099227535972862E-2</c:v>
                </c:pt>
                <c:pt idx="979">
                  <c:v>-6.6325917440990201E-2</c:v>
                </c:pt>
                <c:pt idx="980">
                  <c:v>-6.4470873844505741E-2</c:v>
                </c:pt>
                <c:pt idx="981">
                  <c:v>-6.2997295610649456E-2</c:v>
                </c:pt>
                <c:pt idx="982">
                  <c:v>-6.1210693768086882E-2</c:v>
                </c:pt>
                <c:pt idx="983">
                  <c:v>-5.9329528859345518E-2</c:v>
                </c:pt>
                <c:pt idx="984">
                  <c:v>-5.7694970953763768E-2</c:v>
                </c:pt>
                <c:pt idx="985">
                  <c:v>-5.5404353897968273E-2</c:v>
                </c:pt>
                <c:pt idx="986">
                  <c:v>-5.3419827222213112E-2</c:v>
                </c:pt>
                <c:pt idx="987">
                  <c:v>-5.1889347221465203E-2</c:v>
                </c:pt>
                <c:pt idx="988">
                  <c:v>-4.9929644780431742E-2</c:v>
                </c:pt>
                <c:pt idx="989">
                  <c:v>-4.7838482622079577E-2</c:v>
                </c:pt>
                <c:pt idx="990">
                  <c:v>-4.5159256880533093E-2</c:v>
                </c:pt>
                <c:pt idx="991">
                  <c:v>-4.3549766080631443E-2</c:v>
                </c:pt>
                <c:pt idx="992">
                  <c:v>-4.1440053701946082E-2</c:v>
                </c:pt>
                <c:pt idx="993">
                  <c:v>-3.9827566498520872E-2</c:v>
                </c:pt>
                <c:pt idx="994">
                  <c:v>-3.7501769256410869E-2</c:v>
                </c:pt>
                <c:pt idx="995">
                  <c:v>-3.5476433137723418E-2</c:v>
                </c:pt>
                <c:pt idx="996">
                  <c:v>-3.3407959386870197E-2</c:v>
                </c:pt>
                <c:pt idx="997">
                  <c:v>-3.1028245369453832E-2</c:v>
                </c:pt>
                <c:pt idx="998">
                  <c:v>-2.8598541232260879E-2</c:v>
                </c:pt>
                <c:pt idx="999">
                  <c:v>-2.65228456960197E-2</c:v>
                </c:pt>
                <c:pt idx="1000">
                  <c:v>-2.429390583784442E-2</c:v>
                </c:pt>
                <c:pt idx="1001">
                  <c:v>-2.2142581209633461E-2</c:v>
                </c:pt>
                <c:pt idx="1002">
                  <c:v>-2.0112503004893308E-2</c:v>
                </c:pt>
                <c:pt idx="1003">
                  <c:v>-1.7445531725410031E-2</c:v>
                </c:pt>
                <c:pt idx="1004">
                  <c:v>-1.4925631479681961E-2</c:v>
                </c:pt>
                <c:pt idx="1005">
                  <c:v>-1.2710286295331609E-2</c:v>
                </c:pt>
                <c:pt idx="1006">
                  <c:v>-1.0370658236053111E-2</c:v>
                </c:pt>
                <c:pt idx="1007">
                  <c:v>-8.3292683860117095E-3</c:v>
                </c:pt>
                <c:pt idx="1008">
                  <c:v>-5.7885811941787053E-3</c:v>
                </c:pt>
                <c:pt idx="1009">
                  <c:v>-3.5369973967990789E-3</c:v>
                </c:pt>
                <c:pt idx="1010">
                  <c:v>-1.699709785364269E-3</c:v>
                </c:pt>
                <c:pt idx="1011">
                  <c:v>1.83781097797062E-4</c:v>
                </c:pt>
                <c:pt idx="1012">
                  <c:v>2.9397475848459542E-3</c:v>
                </c:pt>
                <c:pt idx="1013">
                  <c:v>5.9098856027667082E-3</c:v>
                </c:pt>
                <c:pt idx="1014">
                  <c:v>8.1503662945312163E-3</c:v>
                </c:pt>
                <c:pt idx="1015">
                  <c:v>9.9073099346892995E-3</c:v>
                </c:pt>
                <c:pt idx="1016">
                  <c:v>1.212332910040982E-2</c:v>
                </c:pt>
                <c:pt idx="1017">
                  <c:v>1.4100036265225791E-2</c:v>
                </c:pt>
                <c:pt idx="1018">
                  <c:v>1.6350846341101979E-2</c:v>
                </c:pt>
                <c:pt idx="1019">
                  <c:v>1.853945337106172E-2</c:v>
                </c:pt>
                <c:pt idx="1020">
                  <c:v>2.036666305262131E-2</c:v>
                </c:pt>
                <c:pt idx="1021">
                  <c:v>2.255454037979757E-2</c:v>
                </c:pt>
                <c:pt idx="1022">
                  <c:v>2.4338715526727381E-2</c:v>
                </c:pt>
                <c:pt idx="1023">
                  <c:v>2.6180268615670549E-2</c:v>
                </c:pt>
                <c:pt idx="1024">
                  <c:v>2.874030867684247E-2</c:v>
                </c:pt>
                <c:pt idx="1025">
                  <c:v>3.0503146493597571E-2</c:v>
                </c:pt>
                <c:pt idx="1026">
                  <c:v>3.2349520710502948E-2</c:v>
                </c:pt>
                <c:pt idx="1027">
                  <c:v>3.4545881723983742E-2</c:v>
                </c:pt>
                <c:pt idx="1028">
                  <c:v>3.6553598664180252E-2</c:v>
                </c:pt>
                <c:pt idx="1029">
                  <c:v>3.8250898317567422E-2</c:v>
                </c:pt>
                <c:pt idx="1030">
                  <c:v>4.0272547504751788E-2</c:v>
                </c:pt>
                <c:pt idx="1031">
                  <c:v>4.2569360926670997E-2</c:v>
                </c:pt>
                <c:pt idx="1032">
                  <c:v>4.5241359224814523E-2</c:v>
                </c:pt>
                <c:pt idx="1033">
                  <c:v>4.7252434575630317E-2</c:v>
                </c:pt>
                <c:pt idx="1034">
                  <c:v>4.8904933686962422E-2</c:v>
                </c:pt>
                <c:pt idx="1035">
                  <c:v>5.0530191473807072E-2</c:v>
                </c:pt>
                <c:pt idx="1036">
                  <c:v>5.2973547769417033E-2</c:v>
                </c:pt>
                <c:pt idx="1037">
                  <c:v>5.5503816936568681E-2</c:v>
                </c:pt>
                <c:pt idx="1038">
                  <c:v>5.751485934095997E-2</c:v>
                </c:pt>
                <c:pt idx="1039">
                  <c:v>5.9353210704878527E-2</c:v>
                </c:pt>
                <c:pt idx="1040">
                  <c:v>6.128206651928253E-2</c:v>
                </c:pt>
                <c:pt idx="1041">
                  <c:v>6.2698646492161073E-2</c:v>
                </c:pt>
                <c:pt idx="1042">
                  <c:v>6.4530864290429771E-2</c:v>
                </c:pt>
                <c:pt idx="1043">
                  <c:v>6.6350184127025022E-2</c:v>
                </c:pt>
                <c:pt idx="1044">
                  <c:v>6.8176742782369182E-2</c:v>
                </c:pt>
                <c:pt idx="1045">
                  <c:v>6.9577158694614186E-2</c:v>
                </c:pt>
                <c:pt idx="1046">
                  <c:v>7.1585816390449988E-2</c:v>
                </c:pt>
                <c:pt idx="1047">
                  <c:v>7.3680887851481719E-2</c:v>
                </c:pt>
                <c:pt idx="1048">
                  <c:v>7.4903452867564835E-2</c:v>
                </c:pt>
                <c:pt idx="1049">
                  <c:v>7.6548768827246816E-2</c:v>
                </c:pt>
                <c:pt idx="1050">
                  <c:v>7.7773489170044535E-2</c:v>
                </c:pt>
                <c:pt idx="1051">
                  <c:v>7.9569133525767194E-2</c:v>
                </c:pt>
                <c:pt idx="1052">
                  <c:v>8.0729492261858854E-2</c:v>
                </c:pt>
                <c:pt idx="1053">
                  <c:v>8.2024006625035312E-2</c:v>
                </c:pt>
                <c:pt idx="1054">
                  <c:v>8.3210519038017933E-2</c:v>
                </c:pt>
                <c:pt idx="1055">
                  <c:v>8.4776246599223601E-2</c:v>
                </c:pt>
                <c:pt idx="1056">
                  <c:v>8.5779396794024382E-2</c:v>
                </c:pt>
                <c:pt idx="1057">
                  <c:v>8.6958532899774121E-2</c:v>
                </c:pt>
                <c:pt idx="1058">
                  <c:v>8.7993349472286805E-2</c:v>
                </c:pt>
                <c:pt idx="1059">
                  <c:v>8.932541335808801E-2</c:v>
                </c:pt>
                <c:pt idx="1060">
                  <c:v>9.0181687718184009E-2</c:v>
                </c:pt>
                <c:pt idx="1061">
                  <c:v>9.1004112087699901E-2</c:v>
                </c:pt>
                <c:pt idx="1062">
                  <c:v>9.206980059020807E-2</c:v>
                </c:pt>
                <c:pt idx="1063">
                  <c:v>9.3214554254280713E-2</c:v>
                </c:pt>
                <c:pt idx="1064">
                  <c:v>9.4086420407810969E-2</c:v>
                </c:pt>
                <c:pt idx="1065">
                  <c:v>9.4726826808285564E-2</c:v>
                </c:pt>
                <c:pt idx="1066">
                  <c:v>9.5514210353138049E-2</c:v>
                </c:pt>
                <c:pt idx="1067">
                  <c:v>9.6104600240574628E-2</c:v>
                </c:pt>
                <c:pt idx="1068">
                  <c:v>9.6744428344150063E-2</c:v>
                </c:pt>
                <c:pt idx="1069">
                  <c:v>9.7364905667312596E-2</c:v>
                </c:pt>
                <c:pt idx="1070">
                  <c:v>9.7880392174549163E-2</c:v>
                </c:pt>
                <c:pt idx="1071">
                  <c:v>9.8418335841040677E-2</c:v>
                </c:pt>
                <c:pt idx="1072">
                  <c:v>9.8743493514504538E-2</c:v>
                </c:pt>
                <c:pt idx="1073">
                  <c:v>9.9114722371782288E-2</c:v>
                </c:pt>
                <c:pt idx="1074">
                  <c:v>9.9376327358917882E-2</c:v>
                </c:pt>
                <c:pt idx="1075">
                  <c:v>9.9669330365662417E-2</c:v>
                </c:pt>
                <c:pt idx="1076">
                  <c:v>9.9819950708046973E-2</c:v>
                </c:pt>
                <c:pt idx="1077">
                  <c:v>9.9919409061413916E-2</c:v>
                </c:pt>
                <c:pt idx="1078">
                  <c:v>9.9992326034912898E-2</c:v>
                </c:pt>
                <c:pt idx="1079">
                  <c:v>9.9982033554755184E-2</c:v>
                </c:pt>
                <c:pt idx="1080">
                  <c:v>9.9920318362292065E-2</c:v>
                </c:pt>
                <c:pt idx="1081">
                  <c:v>9.9784898557076424E-2</c:v>
                </c:pt>
                <c:pt idx="1082">
                  <c:v>9.9611325694994701E-2</c:v>
                </c:pt>
                <c:pt idx="1083">
                  <c:v>9.9356940932682852E-2</c:v>
                </c:pt>
                <c:pt idx="1084">
                  <c:v>9.9108414798383171E-2</c:v>
                </c:pt>
                <c:pt idx="1085">
                  <c:v>9.8815570428343602E-2</c:v>
                </c:pt>
                <c:pt idx="1086">
                  <c:v>9.8462841192083178E-2</c:v>
                </c:pt>
                <c:pt idx="1087">
                  <c:v>9.7973106475443522E-2</c:v>
                </c:pt>
                <c:pt idx="1088">
                  <c:v>9.7412248390992884E-2</c:v>
                </c:pt>
                <c:pt idx="1089">
                  <c:v>9.6860454492271333E-2</c:v>
                </c:pt>
                <c:pt idx="1090">
                  <c:v>9.6169115478146189E-2</c:v>
                </c:pt>
                <c:pt idx="1091">
                  <c:v>9.5340558611982207E-2</c:v>
                </c:pt>
                <c:pt idx="1092">
                  <c:v>9.4550898786781745E-2</c:v>
                </c:pt>
                <c:pt idx="1093">
                  <c:v>9.3523014800639986E-2</c:v>
                </c:pt>
                <c:pt idx="1094">
                  <c:v>9.2432098662856205E-2</c:v>
                </c:pt>
                <c:pt idx="1095">
                  <c:v>9.1374070655415959E-2</c:v>
                </c:pt>
                <c:pt idx="1096">
                  <c:v>9.0194478660272068E-2</c:v>
                </c:pt>
                <c:pt idx="1097">
                  <c:v>8.8954086279489988E-2</c:v>
                </c:pt>
                <c:pt idx="1098">
                  <c:v>8.7891371274326682E-2</c:v>
                </c:pt>
                <c:pt idx="1099">
                  <c:v>8.6507272289820941E-2</c:v>
                </c:pt>
                <c:pt idx="1100">
                  <c:v>8.502054697218904E-2</c:v>
                </c:pt>
                <c:pt idx="1101">
                  <c:v>8.3519904659283634E-2</c:v>
                </c:pt>
                <c:pt idx="1102">
                  <c:v>8.2143630081024571E-2</c:v>
                </c:pt>
                <c:pt idx="1103">
                  <c:v>8.0597796945657954E-2</c:v>
                </c:pt>
                <c:pt idx="1104">
                  <c:v>7.8801954176164549E-2</c:v>
                </c:pt>
                <c:pt idx="1105">
                  <c:v>7.7035206910663345E-2</c:v>
                </c:pt>
                <c:pt idx="1106">
                  <c:v>7.5464107168422362E-2</c:v>
                </c:pt>
                <c:pt idx="1107">
                  <c:v>7.3615454992188425E-2</c:v>
                </c:pt>
                <c:pt idx="1108">
                  <c:v>7.1531103630259746E-2</c:v>
                </c:pt>
                <c:pt idx="1109">
                  <c:v>6.9572610622734135E-2</c:v>
                </c:pt>
                <c:pt idx="1110">
                  <c:v>6.7271982363983227E-2</c:v>
                </c:pt>
                <c:pt idx="1111">
                  <c:v>6.4932958820599948E-2</c:v>
                </c:pt>
                <c:pt idx="1112">
                  <c:v>6.2706124687265871E-2</c:v>
                </c:pt>
                <c:pt idx="1113">
                  <c:v>6.0346000538096953E-2</c:v>
                </c:pt>
                <c:pt idx="1114">
                  <c:v>5.8316100761722348E-2</c:v>
                </c:pt>
                <c:pt idx="1115">
                  <c:v>5.5474758705801971E-2</c:v>
                </c:pt>
                <c:pt idx="1116">
                  <c:v>5.3543469171365043E-2</c:v>
                </c:pt>
                <c:pt idx="1117">
                  <c:v>5.0996224700430033E-2</c:v>
                </c:pt>
                <c:pt idx="1118">
                  <c:v>4.8534465808050292E-2</c:v>
                </c:pt>
                <c:pt idx="1119">
                  <c:v>4.5662811009436977E-2</c:v>
                </c:pt>
                <c:pt idx="1120">
                  <c:v>4.3547162979733378E-2</c:v>
                </c:pt>
                <c:pt idx="1121">
                  <c:v>4.0957387396847317E-2</c:v>
                </c:pt>
                <c:pt idx="1122">
                  <c:v>3.84489333855597E-2</c:v>
                </c:pt>
                <c:pt idx="1123">
                  <c:v>3.5809574904291631E-2</c:v>
                </c:pt>
                <c:pt idx="1124">
                  <c:v>3.294831181037753E-2</c:v>
                </c:pt>
                <c:pt idx="1125">
                  <c:v>3.0681552008219471E-2</c:v>
                </c:pt>
                <c:pt idx="1126">
                  <c:v>2.751421332659364E-2</c:v>
                </c:pt>
                <c:pt idx="1127">
                  <c:v>2.4019105363445061E-2</c:v>
                </c:pt>
                <c:pt idx="1128">
                  <c:v>2.0844402656483949E-2</c:v>
                </c:pt>
                <c:pt idx="1129">
                  <c:v>1.800815708784366E-2</c:v>
                </c:pt>
                <c:pt idx="1130">
                  <c:v>1.4936537716588431E-2</c:v>
                </c:pt>
                <c:pt idx="1131">
                  <c:v>1.201005193805557E-2</c:v>
                </c:pt>
                <c:pt idx="1132">
                  <c:v>9.30534425944546E-3</c:v>
                </c:pt>
                <c:pt idx="1133">
                  <c:v>6.3261548824480544E-3</c:v>
                </c:pt>
                <c:pt idx="1134">
                  <c:v>3.1904839300594592E-3</c:v>
                </c:pt>
                <c:pt idx="1135">
                  <c:v>3.0037628440766478E-4</c:v>
                </c:pt>
                <c:pt idx="1136">
                  <c:v>-2.391130844617886E-3</c:v>
                </c:pt>
                <c:pt idx="1137">
                  <c:v>-5.3342945259946244E-3</c:v>
                </c:pt>
                <c:pt idx="1138">
                  <c:v>-8.1337338763664002E-3</c:v>
                </c:pt>
                <c:pt idx="1139">
                  <c:v>-1.0717655099898421E-2</c:v>
                </c:pt>
                <c:pt idx="1140">
                  <c:v>-1.3813168053585999E-2</c:v>
                </c:pt>
                <c:pt idx="1141">
                  <c:v>-1.6123595704657011E-2</c:v>
                </c:pt>
                <c:pt idx="1142">
                  <c:v>-1.863517949449494E-2</c:v>
                </c:pt>
                <c:pt idx="1143">
                  <c:v>-2.212411094247101E-2</c:v>
                </c:pt>
                <c:pt idx="1144">
                  <c:v>-2.443673766942718E-2</c:v>
                </c:pt>
                <c:pt idx="1145">
                  <c:v>-2.7303291439821509E-2</c:v>
                </c:pt>
                <c:pt idx="1146">
                  <c:v>-2.9860773377269209E-2</c:v>
                </c:pt>
                <c:pt idx="1147">
                  <c:v>-3.3213560915408807E-2</c:v>
                </c:pt>
                <c:pt idx="1148">
                  <c:v>-3.5391892651606423E-2</c:v>
                </c:pt>
                <c:pt idx="1149">
                  <c:v>-3.7690103353572077E-2</c:v>
                </c:pt>
                <c:pt idx="1150">
                  <c:v>-4.0455806892693923E-2</c:v>
                </c:pt>
                <c:pt idx="1151">
                  <c:v>-4.3194759626715741E-2</c:v>
                </c:pt>
                <c:pt idx="1152">
                  <c:v>-4.6039952847827199E-2</c:v>
                </c:pt>
                <c:pt idx="1153">
                  <c:v>-4.8677270380855162E-2</c:v>
                </c:pt>
                <c:pt idx="1154">
                  <c:v>-5.1126874340507222E-2</c:v>
                </c:pt>
                <c:pt idx="1155">
                  <c:v>-5.3404186160995709E-2</c:v>
                </c:pt>
                <c:pt idx="1156">
                  <c:v>-5.5770330558310099E-2</c:v>
                </c:pt>
                <c:pt idx="1157">
                  <c:v>-5.8207515965786903E-2</c:v>
                </c:pt>
                <c:pt idx="1158">
                  <c:v>-6.0247549976649703E-2</c:v>
                </c:pt>
                <c:pt idx="1159">
                  <c:v>-6.298775500776839E-2</c:v>
                </c:pt>
                <c:pt idx="1160">
                  <c:v>-6.4722686759826842E-2</c:v>
                </c:pt>
                <c:pt idx="1161">
                  <c:v>-6.6444866443779296E-2</c:v>
                </c:pt>
                <c:pt idx="1162">
                  <c:v>-6.812276589795363E-2</c:v>
                </c:pt>
                <c:pt idx="1163">
                  <c:v>-6.9729462332899936E-2</c:v>
                </c:pt>
                <c:pt idx="1164">
                  <c:v>-7.146256242619542E-2</c:v>
                </c:pt>
                <c:pt idx="1165">
                  <c:v>-7.3429598875021582E-2</c:v>
                </c:pt>
                <c:pt idx="1166">
                  <c:v>-7.5290318928005986E-2</c:v>
                </c:pt>
                <c:pt idx="1167">
                  <c:v>-7.7102049786297575E-2</c:v>
                </c:pt>
                <c:pt idx="1168">
                  <c:v>-7.8729724845797738E-2</c:v>
                </c:pt>
                <c:pt idx="1169">
                  <c:v>-8.0364361236002102E-2</c:v>
                </c:pt>
                <c:pt idx="1170">
                  <c:v>-8.17569545557119E-2</c:v>
                </c:pt>
                <c:pt idx="1171">
                  <c:v>-8.3339196230022505E-2</c:v>
                </c:pt>
                <c:pt idx="1172">
                  <c:v>-8.4921970842787742E-2</c:v>
                </c:pt>
                <c:pt idx="1173">
                  <c:v>-8.6324866836215278E-2</c:v>
                </c:pt>
                <c:pt idx="1174">
                  <c:v>-8.7396306375756377E-2</c:v>
                </c:pt>
                <c:pt idx="1175">
                  <c:v>-8.8568438016334655E-2</c:v>
                </c:pt>
                <c:pt idx="1176">
                  <c:v>-9.0028662355558314E-2</c:v>
                </c:pt>
                <c:pt idx="1177">
                  <c:v>-9.09658431374053E-2</c:v>
                </c:pt>
                <c:pt idx="1178">
                  <c:v>-9.2112477405368681E-2</c:v>
                </c:pt>
                <c:pt idx="1179">
                  <c:v>-9.3119069807446789E-2</c:v>
                </c:pt>
                <c:pt idx="1180">
                  <c:v>-9.3937096291449515E-2</c:v>
                </c:pt>
                <c:pt idx="1181">
                  <c:v>-9.4815219253502919E-2</c:v>
                </c:pt>
                <c:pt idx="1182">
                  <c:v>-9.5686728685460118E-2</c:v>
                </c:pt>
                <c:pt idx="1183">
                  <c:v>-9.6360621862315601E-2</c:v>
                </c:pt>
                <c:pt idx="1184">
                  <c:v>-9.7002903191136886E-2</c:v>
                </c:pt>
                <c:pt idx="1185">
                  <c:v>-9.7613469658599267E-2</c:v>
                </c:pt>
                <c:pt idx="1186">
                  <c:v>-9.8045654000592369E-2</c:v>
                </c:pt>
                <c:pt idx="1187">
                  <c:v>-9.8435534814114989E-2</c:v>
                </c:pt>
                <c:pt idx="1188">
                  <c:v>-9.8877062336187482E-2</c:v>
                </c:pt>
                <c:pt idx="1189">
                  <c:v>-9.9262498389267234E-2</c:v>
                </c:pt>
                <c:pt idx="1190">
                  <c:v>-9.9547750280449127E-2</c:v>
                </c:pt>
                <c:pt idx="1191">
                  <c:v>-9.9806444584124493E-2</c:v>
                </c:pt>
                <c:pt idx="1192">
                  <c:v>-9.9940301752930505E-2</c:v>
                </c:pt>
                <c:pt idx="1193">
                  <c:v>-9.9996118502751391E-2</c:v>
                </c:pt>
                <c:pt idx="1194">
                  <c:v>-9.9993081227869846E-2</c:v>
                </c:pt>
                <c:pt idx="1195">
                  <c:v>-9.9946494105247891E-2</c:v>
                </c:pt>
                <c:pt idx="1196">
                  <c:v>-9.9789962659343062E-2</c:v>
                </c:pt>
                <c:pt idx="1197">
                  <c:v>-9.9586126581303003E-2</c:v>
                </c:pt>
                <c:pt idx="1198">
                  <c:v>-9.9315588812285804E-2</c:v>
                </c:pt>
                <c:pt idx="1199">
                  <c:v>-9.8977262886032813E-2</c:v>
                </c:pt>
                <c:pt idx="1200">
                  <c:v>-9.8610134449034104E-2</c:v>
                </c:pt>
                <c:pt idx="1201">
                  <c:v>-9.8202218583034906E-2</c:v>
                </c:pt>
                <c:pt idx="1202">
                  <c:v>-9.7713417169611683E-2</c:v>
                </c:pt>
                <c:pt idx="1203">
                  <c:v>-9.7128702960715005E-2</c:v>
                </c:pt>
                <c:pt idx="1204">
                  <c:v>-9.6610198036861702E-2</c:v>
                </c:pt>
                <c:pt idx="1205">
                  <c:v>-9.5781328999184998E-2</c:v>
                </c:pt>
                <c:pt idx="1206">
                  <c:v>-9.5203498264639294E-2</c:v>
                </c:pt>
                <c:pt idx="1207">
                  <c:v>-9.4455838299807499E-2</c:v>
                </c:pt>
                <c:pt idx="1208">
                  <c:v>-9.3699605842133327E-2</c:v>
                </c:pt>
                <c:pt idx="1209">
                  <c:v>-9.2850118110154992E-2</c:v>
                </c:pt>
                <c:pt idx="1210">
                  <c:v>-9.2096247608547427E-2</c:v>
                </c:pt>
                <c:pt idx="1211">
                  <c:v>-9.1113571014025743E-2</c:v>
                </c:pt>
                <c:pt idx="1212">
                  <c:v>-9.02852193820112E-2</c:v>
                </c:pt>
                <c:pt idx="1213">
                  <c:v>-8.9207772126035409E-2</c:v>
                </c:pt>
                <c:pt idx="1214">
                  <c:v>-8.8036570980917814E-2</c:v>
                </c:pt>
                <c:pt idx="1215">
                  <c:v>-8.6900321554748194E-2</c:v>
                </c:pt>
                <c:pt idx="1216">
                  <c:v>-8.5569009998147469E-2</c:v>
                </c:pt>
                <c:pt idx="1217">
                  <c:v>-8.4273882410258752E-2</c:v>
                </c:pt>
                <c:pt idx="1218">
                  <c:v>-8.3258234899577802E-2</c:v>
                </c:pt>
                <c:pt idx="1219">
                  <c:v>-8.1920894712700268E-2</c:v>
                </c:pt>
                <c:pt idx="1220">
                  <c:v>-8.0746837004002495E-2</c:v>
                </c:pt>
                <c:pt idx="1221">
                  <c:v>-7.9330100966464104E-2</c:v>
                </c:pt>
                <c:pt idx="1222">
                  <c:v>-7.7829723730852382E-2</c:v>
                </c:pt>
                <c:pt idx="1223">
                  <c:v>-7.638514201425195E-2</c:v>
                </c:pt>
                <c:pt idx="1224">
                  <c:v>-7.4666199356316992E-2</c:v>
                </c:pt>
                <c:pt idx="1225">
                  <c:v>-7.342832750419033E-2</c:v>
                </c:pt>
                <c:pt idx="1226">
                  <c:v>-7.1798517109356141E-2</c:v>
                </c:pt>
                <c:pt idx="1227">
                  <c:v>-7.0360940751487383E-2</c:v>
                </c:pt>
                <c:pt idx="1228">
                  <c:v>-6.8730655862834555E-2</c:v>
                </c:pt>
                <c:pt idx="1229">
                  <c:v>-6.7013885231640355E-2</c:v>
                </c:pt>
                <c:pt idx="1230">
                  <c:v>-6.5454754846662827E-2</c:v>
                </c:pt>
                <c:pt idx="1231">
                  <c:v>-6.3795775989816839E-2</c:v>
                </c:pt>
                <c:pt idx="1232">
                  <c:v>-6.1947614344601637E-2</c:v>
                </c:pt>
                <c:pt idx="1233">
                  <c:v>-6.0462816995711127E-2</c:v>
                </c:pt>
                <c:pt idx="1234">
                  <c:v>-5.8953810348920492E-2</c:v>
                </c:pt>
                <c:pt idx="1235">
                  <c:v>-5.6669137137015713E-2</c:v>
                </c:pt>
                <c:pt idx="1236">
                  <c:v>-5.515268896044126E-2</c:v>
                </c:pt>
                <c:pt idx="1237">
                  <c:v>-5.3175991991887973E-2</c:v>
                </c:pt>
                <c:pt idx="1238">
                  <c:v>-5.1090993730965178E-2</c:v>
                </c:pt>
                <c:pt idx="1239">
                  <c:v>-4.8572637856532597E-2</c:v>
                </c:pt>
                <c:pt idx="1240">
                  <c:v>-4.6968697097812123E-2</c:v>
                </c:pt>
                <c:pt idx="1241">
                  <c:v>-4.4879251598513872E-2</c:v>
                </c:pt>
                <c:pt idx="1242">
                  <c:v>-4.2846082057188629E-2</c:v>
                </c:pt>
                <c:pt idx="1243">
                  <c:v>-4.1102506607551971E-2</c:v>
                </c:pt>
                <c:pt idx="1244">
                  <c:v>-3.9035913691379841E-2</c:v>
                </c:pt>
                <c:pt idx="1245">
                  <c:v>-3.7354016338243992E-2</c:v>
                </c:pt>
                <c:pt idx="1246">
                  <c:v>-3.5341271489916323E-2</c:v>
                </c:pt>
                <c:pt idx="1247">
                  <c:v>-3.344683461326102E-2</c:v>
                </c:pt>
                <c:pt idx="1248">
                  <c:v>-3.133086643428671E-2</c:v>
                </c:pt>
                <c:pt idx="1249">
                  <c:v>-2.9569363265923899E-2</c:v>
                </c:pt>
                <c:pt idx="1250">
                  <c:v>-2.724783255267494E-2</c:v>
                </c:pt>
                <c:pt idx="1251">
                  <c:v>-2.5113049474340631E-2</c:v>
                </c:pt>
                <c:pt idx="1252">
                  <c:v>-2.2897815118264449E-2</c:v>
                </c:pt>
                <c:pt idx="1253">
                  <c:v>-2.1075361948801521E-2</c:v>
                </c:pt>
                <c:pt idx="1254">
                  <c:v>-1.8658725713318981E-2</c:v>
                </c:pt>
                <c:pt idx="1255">
                  <c:v>-1.6558603808804161E-2</c:v>
                </c:pt>
                <c:pt idx="1256">
                  <c:v>-1.4223700615630381E-2</c:v>
                </c:pt>
                <c:pt idx="1257">
                  <c:v>-1.249617635322948E-2</c:v>
                </c:pt>
                <c:pt idx="1258">
                  <c:v>-1.0682563733518479E-2</c:v>
                </c:pt>
                <c:pt idx="1259">
                  <c:v>-8.5039116177557366E-3</c:v>
                </c:pt>
                <c:pt idx="1260">
                  <c:v>-6.1228023704895732E-3</c:v>
                </c:pt>
                <c:pt idx="1261">
                  <c:v>-3.8920444203699618E-3</c:v>
                </c:pt>
                <c:pt idx="1262">
                  <c:v>-1.376277023539387E-3</c:v>
                </c:pt>
                <c:pt idx="1263">
                  <c:v>9.4060654399070716E-4</c:v>
                </c:pt>
                <c:pt idx="1264">
                  <c:v>3.165668562086004E-3</c:v>
                </c:pt>
                <c:pt idx="1265">
                  <c:v>5.184694723901209E-3</c:v>
                </c:pt>
                <c:pt idx="1266">
                  <c:v>7.3172971068522549E-3</c:v>
                </c:pt>
                <c:pt idx="1267">
                  <c:v>9.8038659260952874E-3</c:v>
                </c:pt>
                <c:pt idx="1268">
                  <c:v>1.1925870514320581E-2</c:v>
                </c:pt>
                <c:pt idx="1269">
                  <c:v>1.371542536323471E-2</c:v>
                </c:pt>
                <c:pt idx="1270">
                  <c:v>1.64859535738614E-2</c:v>
                </c:pt>
                <c:pt idx="1271">
                  <c:v>1.8857340068899699E-2</c:v>
                </c:pt>
                <c:pt idx="1272">
                  <c:v>2.173138227774004E-2</c:v>
                </c:pt>
                <c:pt idx="1273">
                  <c:v>2.344838505164187E-2</c:v>
                </c:pt>
                <c:pt idx="1274">
                  <c:v>2.573606440066355E-2</c:v>
                </c:pt>
                <c:pt idx="1275">
                  <c:v>2.7755140647178371E-2</c:v>
                </c:pt>
                <c:pt idx="1276">
                  <c:v>2.965948804946467E-2</c:v>
                </c:pt>
                <c:pt idx="1277">
                  <c:v>3.1876144593352911E-2</c:v>
                </c:pt>
                <c:pt idx="1278">
                  <c:v>3.3550682265017402E-2</c:v>
                </c:pt>
                <c:pt idx="1279">
                  <c:v>3.594814178682551E-2</c:v>
                </c:pt>
                <c:pt idx="1280">
                  <c:v>3.8475704611766109E-2</c:v>
                </c:pt>
                <c:pt idx="1281">
                  <c:v>4.0090784225907228E-2</c:v>
                </c:pt>
                <c:pt idx="1282">
                  <c:v>4.1768099188668258E-2</c:v>
                </c:pt>
                <c:pt idx="1283">
                  <c:v>4.4039863413651147E-2</c:v>
                </c:pt>
                <c:pt idx="1284">
                  <c:v>4.6451283037039333E-2</c:v>
                </c:pt>
                <c:pt idx="1285">
                  <c:v>4.8058643280462568E-2</c:v>
                </c:pt>
                <c:pt idx="1286">
                  <c:v>4.9623245180888197E-2</c:v>
                </c:pt>
                <c:pt idx="1287">
                  <c:v>5.1179968703830819E-2</c:v>
                </c:pt>
                <c:pt idx="1288">
                  <c:v>5.3160144068237568E-2</c:v>
                </c:pt>
                <c:pt idx="1289">
                  <c:v>5.5049211556822623E-2</c:v>
                </c:pt>
                <c:pt idx="1290">
                  <c:v>5.6649583489888133E-2</c:v>
                </c:pt>
                <c:pt idx="1291">
                  <c:v>5.8130830811892381E-2</c:v>
                </c:pt>
                <c:pt idx="1292">
                  <c:v>6.0014966520113219E-2</c:v>
                </c:pt>
                <c:pt idx="1293">
                  <c:v>6.1819676668576053E-2</c:v>
                </c:pt>
                <c:pt idx="1294">
                  <c:v>6.3466148413847012E-2</c:v>
                </c:pt>
                <c:pt idx="1295">
                  <c:v>6.5193517672883797E-2</c:v>
                </c:pt>
                <c:pt idx="1296">
                  <c:v>6.700135783001597E-2</c:v>
                </c:pt>
                <c:pt idx="1297">
                  <c:v>6.8467965411210821E-2</c:v>
                </c:pt>
                <c:pt idx="1298">
                  <c:v>7.013836794065556E-2</c:v>
                </c:pt>
                <c:pt idx="1299">
                  <c:v>7.178811731303586E-2</c:v>
                </c:pt>
                <c:pt idx="1300">
                  <c:v>7.3451283517800295E-2</c:v>
                </c:pt>
                <c:pt idx="1301">
                  <c:v>7.5065738116577796E-2</c:v>
                </c:pt>
                <c:pt idx="1302">
                  <c:v>7.6292168865892379E-2</c:v>
                </c:pt>
                <c:pt idx="1303">
                  <c:v>7.7871665663324527E-2</c:v>
                </c:pt>
                <c:pt idx="1304">
                  <c:v>7.9015825396486106E-2</c:v>
                </c:pt>
                <c:pt idx="1305">
                  <c:v>8.0174781431419997E-2</c:v>
                </c:pt>
                <c:pt idx="1306">
                  <c:v>8.157590346102267E-2</c:v>
                </c:pt>
                <c:pt idx="1307">
                  <c:v>8.3011282109691567E-2</c:v>
                </c:pt>
                <c:pt idx="1308">
                  <c:v>8.4233051554604435E-2</c:v>
                </c:pt>
                <c:pt idx="1309">
                  <c:v>8.5647325541349822E-2</c:v>
                </c:pt>
                <c:pt idx="1310">
                  <c:v>8.696249757110841E-2</c:v>
                </c:pt>
                <c:pt idx="1311">
                  <c:v>8.8123133190222719E-2</c:v>
                </c:pt>
                <c:pt idx="1312">
                  <c:v>8.9233897513082416E-2</c:v>
                </c:pt>
                <c:pt idx="1313">
                  <c:v>9.0293090252419786E-2</c:v>
                </c:pt>
                <c:pt idx="1314">
                  <c:v>9.1402045500428672E-2</c:v>
                </c:pt>
                <c:pt idx="1315">
                  <c:v>9.2155559648400581E-2</c:v>
                </c:pt>
                <c:pt idx="1316">
                  <c:v>9.2888064999338132E-2</c:v>
                </c:pt>
                <c:pt idx="1317">
                  <c:v>9.4008890479989352E-2</c:v>
                </c:pt>
                <c:pt idx="1318">
                  <c:v>9.4980276849842435E-2</c:v>
                </c:pt>
                <c:pt idx="1319">
                  <c:v>9.5652304340961045E-2</c:v>
                </c:pt>
                <c:pt idx="1320">
                  <c:v>9.6348167267763976E-2</c:v>
                </c:pt>
                <c:pt idx="1321">
                  <c:v>9.6861576221166437E-2</c:v>
                </c:pt>
                <c:pt idx="1322">
                  <c:v>9.7445092659520144E-2</c:v>
                </c:pt>
                <c:pt idx="1323">
                  <c:v>9.7864894146317855E-2</c:v>
                </c:pt>
                <c:pt idx="1324">
                  <c:v>9.8346475326740124E-2</c:v>
                </c:pt>
                <c:pt idx="1325">
                  <c:v>9.8789938254418119E-2</c:v>
                </c:pt>
                <c:pt idx="1326">
                  <c:v>9.9085166563196381E-2</c:v>
                </c:pt>
                <c:pt idx="1327">
                  <c:v>9.9407023449533283E-2</c:v>
                </c:pt>
                <c:pt idx="1328">
                  <c:v>9.9660907502033713E-2</c:v>
                </c:pt>
                <c:pt idx="1329">
                  <c:v>9.9833908340049571E-2</c:v>
                </c:pt>
                <c:pt idx="1330">
                  <c:v>9.9932276908021728E-2</c:v>
                </c:pt>
                <c:pt idx="1331">
                  <c:v>9.9986071692036438E-2</c:v>
                </c:pt>
                <c:pt idx="1332">
                  <c:v>9.9998685717396618E-2</c:v>
                </c:pt>
                <c:pt idx="1333">
                  <c:v>9.9952393527453137E-2</c:v>
                </c:pt>
                <c:pt idx="1334">
                  <c:v>9.9840561452819804E-2</c:v>
                </c:pt>
                <c:pt idx="1335">
                  <c:v>9.9648486968413136E-2</c:v>
                </c:pt>
                <c:pt idx="1336">
                  <c:v>9.9386800385920626E-2</c:v>
                </c:pt>
                <c:pt idx="1337">
                  <c:v>9.9064156103915835E-2</c:v>
                </c:pt>
                <c:pt idx="1338">
                  <c:v>9.8747680594790554E-2</c:v>
                </c:pt>
                <c:pt idx="1339">
                  <c:v>9.8287788806795562E-2</c:v>
                </c:pt>
                <c:pt idx="1340">
                  <c:v>9.7857617049928514E-2</c:v>
                </c:pt>
                <c:pt idx="1341">
                  <c:v>9.713708613650332E-2</c:v>
                </c:pt>
                <c:pt idx="1342">
                  <c:v>9.6606087859698694E-2</c:v>
                </c:pt>
                <c:pt idx="1343">
                  <c:v>9.6045739378296968E-2</c:v>
                </c:pt>
                <c:pt idx="1344">
                  <c:v>9.5289807483419309E-2</c:v>
                </c:pt>
                <c:pt idx="1345">
                  <c:v>9.4592610531810783E-2</c:v>
                </c:pt>
                <c:pt idx="1346">
                  <c:v>9.3696728096195753E-2</c:v>
                </c:pt>
                <c:pt idx="1347">
                  <c:v>9.2835605681335934E-2</c:v>
                </c:pt>
                <c:pt idx="1348">
                  <c:v>9.1793336833138547E-2</c:v>
                </c:pt>
                <c:pt idx="1349">
                  <c:v>9.0910625544698351E-2</c:v>
                </c:pt>
                <c:pt idx="1350">
                  <c:v>8.9904494005036653E-2</c:v>
                </c:pt>
                <c:pt idx="1351">
                  <c:v>8.8384158252293871E-2</c:v>
                </c:pt>
                <c:pt idx="1352">
                  <c:v>8.697472878297631E-2</c:v>
                </c:pt>
                <c:pt idx="1353">
                  <c:v>8.5597669767053436E-2</c:v>
                </c:pt>
                <c:pt idx="1354">
                  <c:v>8.4069888255858094E-2</c:v>
                </c:pt>
                <c:pt idx="1355">
                  <c:v>8.2469329997763408E-2</c:v>
                </c:pt>
                <c:pt idx="1356">
                  <c:v>8.0750422137690014E-2</c:v>
                </c:pt>
                <c:pt idx="1357">
                  <c:v>7.8951630106249213E-2</c:v>
                </c:pt>
                <c:pt idx="1358">
                  <c:v>7.7191542244070932E-2</c:v>
                </c:pt>
                <c:pt idx="1359">
                  <c:v>7.5276298291893848E-2</c:v>
                </c:pt>
                <c:pt idx="1360">
                  <c:v>7.3457798536096117E-2</c:v>
                </c:pt>
                <c:pt idx="1361">
                  <c:v>7.1251857970408616E-2</c:v>
                </c:pt>
                <c:pt idx="1362">
                  <c:v>6.9035217361121795E-2</c:v>
                </c:pt>
                <c:pt idx="1363">
                  <c:v>6.6929777055627138E-2</c:v>
                </c:pt>
                <c:pt idx="1364">
                  <c:v>6.4546162410504732E-2</c:v>
                </c:pt>
                <c:pt idx="1365">
                  <c:v>6.2579890501957738E-2</c:v>
                </c:pt>
                <c:pt idx="1366">
                  <c:v>5.9997262550715191E-2</c:v>
                </c:pt>
                <c:pt idx="1367">
                  <c:v>5.759584851856861E-2</c:v>
                </c:pt>
                <c:pt idx="1368">
                  <c:v>5.5121813096240813E-2</c:v>
                </c:pt>
                <c:pt idx="1369">
                  <c:v>5.2750157349470778E-2</c:v>
                </c:pt>
                <c:pt idx="1370">
                  <c:v>5.0525639866509577E-2</c:v>
                </c:pt>
                <c:pt idx="1371">
                  <c:v>4.7925912481897898E-2</c:v>
                </c:pt>
                <c:pt idx="1372">
                  <c:v>4.587847047844118E-2</c:v>
                </c:pt>
                <c:pt idx="1373">
                  <c:v>4.3139431186817172E-2</c:v>
                </c:pt>
                <c:pt idx="1374">
                  <c:v>4.0342496986452307E-2</c:v>
                </c:pt>
                <c:pt idx="1375">
                  <c:v>3.7535454447364627E-2</c:v>
                </c:pt>
                <c:pt idx="1376">
                  <c:v>3.4679883284347388E-2</c:v>
                </c:pt>
                <c:pt idx="1377">
                  <c:v>3.1999088963172793E-2</c:v>
                </c:pt>
                <c:pt idx="1378">
                  <c:v>2.8812778195816891E-2</c:v>
                </c:pt>
                <c:pt idx="1379">
                  <c:v>2.6471624188347032E-2</c:v>
                </c:pt>
                <c:pt idx="1380">
                  <c:v>2.2958175686936848E-2</c:v>
                </c:pt>
                <c:pt idx="1381">
                  <c:v>2.058339540842645E-2</c:v>
                </c:pt>
                <c:pt idx="1382">
                  <c:v>1.7674461361293879E-2</c:v>
                </c:pt>
                <c:pt idx="1383">
                  <c:v>1.507275115923451E-2</c:v>
                </c:pt>
                <c:pt idx="1384">
                  <c:v>1.2178976064960569E-2</c:v>
                </c:pt>
                <c:pt idx="1385">
                  <c:v>9.0641473715217871E-3</c:v>
                </c:pt>
                <c:pt idx="1386">
                  <c:v>6.1992801299850329E-3</c:v>
                </c:pt>
                <c:pt idx="1387">
                  <c:v>2.9256095174006792E-3</c:v>
                </c:pt>
                <c:pt idx="1388">
                  <c:v>5.8136704399423659E-4</c:v>
                </c:pt>
                <c:pt idx="1389">
                  <c:v>-1.7523621545261091E-3</c:v>
                </c:pt>
                <c:pt idx="1390">
                  <c:v>-4.1168433050525113E-3</c:v>
                </c:pt>
                <c:pt idx="1391">
                  <c:v>-7.2018133357660474E-3</c:v>
                </c:pt>
                <c:pt idx="1392">
                  <c:v>-1.026416750377945E-2</c:v>
                </c:pt>
                <c:pt idx="1393">
                  <c:v>-1.328070033257819E-2</c:v>
                </c:pt>
                <c:pt idx="1394">
                  <c:v>-1.583147543194123E-2</c:v>
                </c:pt>
                <c:pt idx="1395">
                  <c:v>-1.877630088661018E-2</c:v>
                </c:pt>
                <c:pt idx="1396">
                  <c:v>-2.181412981534963E-2</c:v>
                </c:pt>
                <c:pt idx="1397">
                  <c:v>-2.4708768585762691E-2</c:v>
                </c:pt>
                <c:pt idx="1398">
                  <c:v>-2.717352202076305E-2</c:v>
                </c:pt>
                <c:pt idx="1399">
                  <c:v>-3.00496800698811E-2</c:v>
                </c:pt>
                <c:pt idx="1400">
                  <c:v>-3.2952890378666881E-2</c:v>
                </c:pt>
                <c:pt idx="1401">
                  <c:v>-3.5752066259775499E-2</c:v>
                </c:pt>
                <c:pt idx="1402">
                  <c:v>-3.8047575740205161E-2</c:v>
                </c:pt>
                <c:pt idx="1403">
                  <c:v>-4.0775785154720107E-2</c:v>
                </c:pt>
                <c:pt idx="1404">
                  <c:v>-4.3629117705777508E-2</c:v>
                </c:pt>
                <c:pt idx="1405">
                  <c:v>-4.6142947446934313E-2</c:v>
                </c:pt>
                <c:pt idx="1406">
                  <c:v>-4.9018677091723972E-2</c:v>
                </c:pt>
                <c:pt idx="1407">
                  <c:v>-5.1784427178449492E-2</c:v>
                </c:pt>
                <c:pt idx="1408">
                  <c:v>-5.421488353489029E-2</c:v>
                </c:pt>
                <c:pt idx="1409">
                  <c:v>-5.6733884492603602E-2</c:v>
                </c:pt>
                <c:pt idx="1410">
                  <c:v>-5.8983859233262367E-2</c:v>
                </c:pt>
                <c:pt idx="1411">
                  <c:v>-6.155975586747954E-2</c:v>
                </c:pt>
                <c:pt idx="1412">
                  <c:v>-6.4053235882654019E-2</c:v>
                </c:pt>
                <c:pt idx="1413">
                  <c:v>-6.6120417179552429E-2</c:v>
                </c:pt>
                <c:pt idx="1414">
                  <c:v>-6.7852572176400658E-2</c:v>
                </c:pt>
                <c:pt idx="1415">
                  <c:v>-6.9461292152048631E-2</c:v>
                </c:pt>
                <c:pt idx="1416">
                  <c:v>-7.1608823331317864E-2</c:v>
                </c:pt>
                <c:pt idx="1417">
                  <c:v>-7.3454010396560535E-2</c:v>
                </c:pt>
                <c:pt idx="1418">
                  <c:v>-7.5215263417937939E-2</c:v>
                </c:pt>
                <c:pt idx="1419">
                  <c:v>-7.6980572619504764E-2</c:v>
                </c:pt>
                <c:pt idx="1420">
                  <c:v>-7.8850514040380487E-2</c:v>
                </c:pt>
                <c:pt idx="1421">
                  <c:v>-8.0570136177357185E-2</c:v>
                </c:pt>
                <c:pt idx="1422">
                  <c:v>-8.1890022873779167E-2</c:v>
                </c:pt>
                <c:pt idx="1423">
                  <c:v>-8.3478566685231195E-2</c:v>
                </c:pt>
                <c:pt idx="1424">
                  <c:v>-8.4690581023785919E-2</c:v>
                </c:pt>
                <c:pt idx="1425">
                  <c:v>-8.606040143532305E-2</c:v>
                </c:pt>
                <c:pt idx="1426">
                  <c:v>-8.757866841684836E-2</c:v>
                </c:pt>
                <c:pt idx="1427">
                  <c:v>-8.9258699553802667E-2</c:v>
                </c:pt>
                <c:pt idx="1428">
                  <c:v>-9.02196434110039E-2</c:v>
                </c:pt>
                <c:pt idx="1429">
                  <c:v>-9.1445184152764439E-2</c:v>
                </c:pt>
                <c:pt idx="1430">
                  <c:v>-9.2339256892404492E-2</c:v>
                </c:pt>
                <c:pt idx="1431">
                  <c:v>-9.3553914933134738E-2</c:v>
                </c:pt>
                <c:pt idx="1432">
                  <c:v>-9.456005276245863E-2</c:v>
                </c:pt>
                <c:pt idx="1433">
                  <c:v>-9.5394090374928311E-2</c:v>
                </c:pt>
                <c:pt idx="1434">
                  <c:v>-9.6163569674097241E-2</c:v>
                </c:pt>
                <c:pt idx="1435">
                  <c:v>-9.6851718154674221E-2</c:v>
                </c:pt>
                <c:pt idx="1436">
                  <c:v>-9.7538314278079047E-2</c:v>
                </c:pt>
                <c:pt idx="1437">
                  <c:v>-9.7997597064021724E-2</c:v>
                </c:pt>
                <c:pt idx="1438">
                  <c:v>-9.8462808441351801E-2</c:v>
                </c:pt>
                <c:pt idx="1439">
                  <c:v>-9.8915841387006709E-2</c:v>
                </c:pt>
                <c:pt idx="1440">
                  <c:v>-9.9201005569006018E-2</c:v>
                </c:pt>
                <c:pt idx="1441">
                  <c:v>-9.9506313890807774E-2</c:v>
                </c:pt>
                <c:pt idx="1442">
                  <c:v>-9.9728970185077787E-2</c:v>
                </c:pt>
                <c:pt idx="1443">
                  <c:v>-9.9870753014856622E-2</c:v>
                </c:pt>
                <c:pt idx="1444">
                  <c:v>-9.996640311232094E-2</c:v>
                </c:pt>
                <c:pt idx="1445">
                  <c:v>-9.999845840359603E-2</c:v>
                </c:pt>
                <c:pt idx="1446">
                  <c:v>-9.9989082186732248E-2</c:v>
                </c:pt>
                <c:pt idx="1447">
                  <c:v>-9.9940274992036143E-2</c:v>
                </c:pt>
                <c:pt idx="1448">
                  <c:v>-9.9816181984608399E-2</c:v>
                </c:pt>
                <c:pt idx="1449">
                  <c:v>-9.9659500351695351E-2</c:v>
                </c:pt>
                <c:pt idx="1450">
                  <c:v>-9.9362231019179958E-2</c:v>
                </c:pt>
                <c:pt idx="1451">
                  <c:v>-9.9121236352129577E-2</c:v>
                </c:pt>
                <c:pt idx="1452">
                  <c:v>-9.8823151692360917E-2</c:v>
                </c:pt>
                <c:pt idx="1453">
                  <c:v>-9.8491976183289143E-2</c:v>
                </c:pt>
                <c:pt idx="1454">
                  <c:v>-9.8018467141767152E-2</c:v>
                </c:pt>
                <c:pt idx="1455">
                  <c:v>-9.7478245745704489E-2</c:v>
                </c:pt>
                <c:pt idx="1456">
                  <c:v>-9.6909657957435544E-2</c:v>
                </c:pt>
                <c:pt idx="1457">
                  <c:v>-9.6209404047662858E-2</c:v>
                </c:pt>
                <c:pt idx="1458">
                  <c:v>-9.5497957552038548E-2</c:v>
                </c:pt>
                <c:pt idx="1459">
                  <c:v>-9.4882932129370726E-2</c:v>
                </c:pt>
                <c:pt idx="1460">
                  <c:v>-9.411195536155538E-2</c:v>
                </c:pt>
                <c:pt idx="1461">
                  <c:v>-9.3345085313257053E-2</c:v>
                </c:pt>
                <c:pt idx="1462">
                  <c:v>-9.2469957755425422E-2</c:v>
                </c:pt>
                <c:pt idx="1463">
                  <c:v>-9.1499602350470541E-2</c:v>
                </c:pt>
                <c:pt idx="1464">
                  <c:v>-9.0474751057220387E-2</c:v>
                </c:pt>
                <c:pt idx="1465">
                  <c:v>-8.9324791918549473E-2</c:v>
                </c:pt>
                <c:pt idx="1466">
                  <c:v>-8.8453415645537894E-2</c:v>
                </c:pt>
                <c:pt idx="1467">
                  <c:v>-8.7262629928091376E-2</c:v>
                </c:pt>
                <c:pt idx="1468">
                  <c:v>-8.6092920407037157E-2</c:v>
                </c:pt>
                <c:pt idx="1469">
                  <c:v>-8.4728371153172499E-2</c:v>
                </c:pt>
                <c:pt idx="1470">
                  <c:v>-8.3038979382076036E-2</c:v>
                </c:pt>
                <c:pt idx="1471">
                  <c:v>-8.1657617577771846E-2</c:v>
                </c:pt>
                <c:pt idx="1472">
                  <c:v>-8.0563931483966567E-2</c:v>
                </c:pt>
                <c:pt idx="1473">
                  <c:v>-7.9378819830290798E-2</c:v>
                </c:pt>
                <c:pt idx="1474">
                  <c:v>-7.7576799854540621E-2</c:v>
                </c:pt>
                <c:pt idx="1475">
                  <c:v>-7.5617630486753545E-2</c:v>
                </c:pt>
                <c:pt idx="1476">
                  <c:v>-7.4027020605404184E-2</c:v>
                </c:pt>
                <c:pt idx="1477">
                  <c:v>-7.2747540429647206E-2</c:v>
                </c:pt>
                <c:pt idx="1478">
                  <c:v>-7.1159576922474405E-2</c:v>
                </c:pt>
                <c:pt idx="1479">
                  <c:v>-6.9699275563545812E-2</c:v>
                </c:pt>
                <c:pt idx="1480">
                  <c:v>-6.804800195579333E-2</c:v>
                </c:pt>
                <c:pt idx="1481">
                  <c:v>-6.6291506457260688E-2</c:v>
                </c:pt>
                <c:pt idx="1482">
                  <c:v>-6.4595047831330951E-2</c:v>
                </c:pt>
                <c:pt idx="1483">
                  <c:v>-6.2593504233232927E-2</c:v>
                </c:pt>
                <c:pt idx="1484">
                  <c:v>-6.0701548467266747E-2</c:v>
                </c:pt>
                <c:pt idx="1485">
                  <c:v>-5.8793661760918201E-2</c:v>
                </c:pt>
                <c:pt idx="1486">
                  <c:v>-5.681359873959213E-2</c:v>
                </c:pt>
                <c:pt idx="1487">
                  <c:v>-5.5000424396405151E-2</c:v>
                </c:pt>
                <c:pt idx="1488">
                  <c:v>-5.2877768196397723E-2</c:v>
                </c:pt>
                <c:pt idx="1489">
                  <c:v>-5.1328275001490717E-2</c:v>
                </c:pt>
                <c:pt idx="1490">
                  <c:v>-4.9268289442429412E-2</c:v>
                </c:pt>
                <c:pt idx="1491">
                  <c:v>-4.7302532710369383E-2</c:v>
                </c:pt>
                <c:pt idx="1492">
                  <c:v>-4.5563091138712472E-2</c:v>
                </c:pt>
                <c:pt idx="1493">
                  <c:v>-4.3552483578792663E-2</c:v>
                </c:pt>
                <c:pt idx="1494">
                  <c:v>-4.1438631767266899E-2</c:v>
                </c:pt>
                <c:pt idx="1495">
                  <c:v>-3.9284111984524868E-2</c:v>
                </c:pt>
                <c:pt idx="1496">
                  <c:v>-3.7519392276930227E-2</c:v>
                </c:pt>
                <c:pt idx="1497">
                  <c:v>-3.5425601958751357E-2</c:v>
                </c:pt>
                <c:pt idx="1498">
                  <c:v>-3.3734269455091892E-2</c:v>
                </c:pt>
                <c:pt idx="1499">
                  <c:v>-3.1403424723923552E-2</c:v>
                </c:pt>
                <c:pt idx="1500">
                  <c:v>-2.888790326721713E-2</c:v>
                </c:pt>
                <c:pt idx="1501">
                  <c:v>-2.7120126960851192E-2</c:v>
                </c:pt>
                <c:pt idx="1502">
                  <c:v>-2.5332320241026079E-2</c:v>
                </c:pt>
                <c:pt idx="1503">
                  <c:v>-2.2960551056524371E-2</c:v>
                </c:pt>
                <c:pt idx="1504">
                  <c:v>-2.0797398589549251E-2</c:v>
                </c:pt>
                <c:pt idx="1505">
                  <c:v>-1.8533661411426951E-2</c:v>
                </c:pt>
                <c:pt idx="1506">
                  <c:v>-1.6316448892312249E-2</c:v>
                </c:pt>
                <c:pt idx="1507">
                  <c:v>-1.4368167395767611E-2</c:v>
                </c:pt>
                <c:pt idx="1508">
                  <c:v>-1.215684872548415E-2</c:v>
                </c:pt>
                <c:pt idx="1509">
                  <c:v>-9.907091136891033E-3</c:v>
                </c:pt>
                <c:pt idx="1510">
                  <c:v>-8.1468065931645465E-3</c:v>
                </c:pt>
                <c:pt idx="1511">
                  <c:v>-6.2578011723153672E-3</c:v>
                </c:pt>
                <c:pt idx="1512">
                  <c:v>-4.0866988626200567E-3</c:v>
                </c:pt>
                <c:pt idx="1513">
                  <c:v>-1.7463197091350359E-3</c:v>
                </c:pt>
                <c:pt idx="1514">
                  <c:v>1.1891154295201419E-6</c:v>
                </c:pt>
                <c:pt idx="1515">
                  <c:v>1.760958427830421E-3</c:v>
                </c:pt>
                <c:pt idx="1516">
                  <c:v>4.0520312055903028E-3</c:v>
                </c:pt>
                <c:pt idx="1517">
                  <c:v>6.4346404646465046E-3</c:v>
                </c:pt>
                <c:pt idx="1518">
                  <c:v>8.2278314609168859E-3</c:v>
                </c:pt>
                <c:pt idx="1519">
                  <c:v>1.0510477302440461E-2</c:v>
                </c:pt>
                <c:pt idx="1520">
                  <c:v>1.225167231980465E-2</c:v>
                </c:pt>
                <c:pt idx="1521">
                  <c:v>1.4697339240748361E-2</c:v>
                </c:pt>
                <c:pt idx="1522">
                  <c:v>1.6897412895244341E-2</c:v>
                </c:pt>
                <c:pt idx="1523">
                  <c:v>1.9179342023508471E-2</c:v>
                </c:pt>
                <c:pt idx="1524">
                  <c:v>2.1401013677287549E-2</c:v>
                </c:pt>
                <c:pt idx="1525">
                  <c:v>2.329132761502322E-2</c:v>
                </c:pt>
                <c:pt idx="1526">
                  <c:v>2.544185128007341E-2</c:v>
                </c:pt>
                <c:pt idx="1527">
                  <c:v>2.7180926037826621E-2</c:v>
                </c:pt>
                <c:pt idx="1528">
                  <c:v>2.9310991743350591E-2</c:v>
                </c:pt>
                <c:pt idx="1529">
                  <c:v>3.117890075231879E-2</c:v>
                </c:pt>
                <c:pt idx="1530">
                  <c:v>3.3335832415765189E-2</c:v>
                </c:pt>
                <c:pt idx="1531">
                  <c:v>3.5523843709411217E-2</c:v>
                </c:pt>
                <c:pt idx="1532">
                  <c:v>3.7652531028415183E-2</c:v>
                </c:pt>
                <c:pt idx="1533">
                  <c:v>3.9401899152187371E-2</c:v>
                </c:pt>
                <c:pt idx="1534">
                  <c:v>4.1460432065561097E-2</c:v>
                </c:pt>
                <c:pt idx="1535">
                  <c:v>4.3597678383156972E-2</c:v>
                </c:pt>
                <c:pt idx="1536">
                  <c:v>4.5188909785117998E-2</c:v>
                </c:pt>
                <c:pt idx="1537">
                  <c:v>4.7846824315711647E-2</c:v>
                </c:pt>
                <c:pt idx="1538">
                  <c:v>5.002167568651418E-2</c:v>
                </c:pt>
                <c:pt idx="1539">
                  <c:v>5.1940686914026722E-2</c:v>
                </c:pt>
                <c:pt idx="1540">
                  <c:v>5.3936139012650139E-2</c:v>
                </c:pt>
                <c:pt idx="1541">
                  <c:v>5.5876243664397703E-2</c:v>
                </c:pt>
                <c:pt idx="1542">
                  <c:v>5.7949859405844642E-2</c:v>
                </c:pt>
                <c:pt idx="1543">
                  <c:v>5.9814485713312132E-2</c:v>
                </c:pt>
                <c:pt idx="1544">
                  <c:v>6.1325344059200697E-2</c:v>
                </c:pt>
                <c:pt idx="1545">
                  <c:v>6.3057896656305068E-2</c:v>
                </c:pt>
                <c:pt idx="1546">
                  <c:v>6.4639997288471307E-2</c:v>
                </c:pt>
                <c:pt idx="1547">
                  <c:v>6.633465220087624E-2</c:v>
                </c:pt>
                <c:pt idx="1548">
                  <c:v>6.8091080368042678E-2</c:v>
                </c:pt>
                <c:pt idx="1549">
                  <c:v>6.9593405435436059E-2</c:v>
                </c:pt>
                <c:pt idx="1550">
                  <c:v>7.1575010571045442E-2</c:v>
                </c:pt>
                <c:pt idx="1551">
                  <c:v>7.3355127612464752E-2</c:v>
                </c:pt>
                <c:pt idx="1552">
                  <c:v>7.4892869366971024E-2</c:v>
                </c:pt>
                <c:pt idx="1553">
                  <c:v>7.6416378280821054E-2</c:v>
                </c:pt>
                <c:pt idx="1554">
                  <c:v>7.7897403742447302E-2</c:v>
                </c:pt>
                <c:pt idx="1555">
                  <c:v>7.9526601908273958E-2</c:v>
                </c:pt>
                <c:pt idx="1556">
                  <c:v>8.0629688032635816E-2</c:v>
                </c:pt>
                <c:pt idx="1557">
                  <c:v>8.1737200387967043E-2</c:v>
                </c:pt>
                <c:pt idx="1558">
                  <c:v>8.3069706280068129E-2</c:v>
                </c:pt>
                <c:pt idx="1559">
                  <c:v>8.4118708211148738E-2</c:v>
                </c:pt>
                <c:pt idx="1560">
                  <c:v>8.5344579511556801E-2</c:v>
                </c:pt>
                <c:pt idx="1561">
                  <c:v>8.6408225335612945E-2</c:v>
                </c:pt>
                <c:pt idx="1562">
                  <c:v>8.733610611702268E-2</c:v>
                </c:pt>
                <c:pt idx="1563">
                  <c:v>8.8573661778148294E-2</c:v>
                </c:pt>
                <c:pt idx="1564">
                  <c:v>8.9557292957378645E-2</c:v>
                </c:pt>
                <c:pt idx="1565">
                  <c:v>9.0734469724454508E-2</c:v>
                </c:pt>
                <c:pt idx="1566">
                  <c:v>9.2063041271053442E-2</c:v>
                </c:pt>
                <c:pt idx="1567">
                  <c:v>9.2969857475287437E-2</c:v>
                </c:pt>
                <c:pt idx="1568">
                  <c:v>9.3707184957489559E-2</c:v>
                </c:pt>
                <c:pt idx="1569">
                  <c:v>9.4380986751686158E-2</c:v>
                </c:pt>
                <c:pt idx="1570">
                  <c:v>9.5320428059041923E-2</c:v>
                </c:pt>
                <c:pt idx="1571">
                  <c:v>9.6252131099738861E-2</c:v>
                </c:pt>
                <c:pt idx="1572">
                  <c:v>9.6904459356476569E-2</c:v>
                </c:pt>
                <c:pt idx="1573">
                  <c:v>9.7388161543151136E-2</c:v>
                </c:pt>
                <c:pt idx="1574">
                  <c:v>9.7928713436771148E-2</c:v>
                </c:pt>
                <c:pt idx="1575">
                  <c:v>9.8436754874712346E-2</c:v>
                </c:pt>
                <c:pt idx="1576">
                  <c:v>9.8962271541955499E-2</c:v>
                </c:pt>
                <c:pt idx="1577">
                  <c:v>9.9310172771579219E-2</c:v>
                </c:pt>
                <c:pt idx="1578">
                  <c:v>9.9565598504492592E-2</c:v>
                </c:pt>
                <c:pt idx="1579">
                  <c:v>9.9775964940819778E-2</c:v>
                </c:pt>
                <c:pt idx="1580">
                  <c:v>9.9907242375435384E-2</c:v>
                </c:pt>
                <c:pt idx="1581">
                  <c:v>9.9991510633091779E-2</c:v>
                </c:pt>
                <c:pt idx="1582">
                  <c:v>9.999658104366238E-2</c:v>
                </c:pt>
                <c:pt idx="1583">
                  <c:v>9.994767873405988E-2</c:v>
                </c:pt>
                <c:pt idx="1584">
                  <c:v>9.9847612810159719E-2</c:v>
                </c:pt>
                <c:pt idx="1585">
                  <c:v>9.9632638792741701E-2</c:v>
                </c:pt>
                <c:pt idx="1586">
                  <c:v>9.9434505735857548E-2</c:v>
                </c:pt>
                <c:pt idx="1587">
                  <c:v>9.919533747850573E-2</c:v>
                </c:pt>
                <c:pt idx="1588">
                  <c:v>9.8697873466923797E-2</c:v>
                </c:pt>
                <c:pt idx="1589">
                  <c:v>9.8334924941011148E-2</c:v>
                </c:pt>
                <c:pt idx="1590">
                  <c:v>9.7812417974544291E-2</c:v>
                </c:pt>
                <c:pt idx="1591">
                  <c:v>9.7249910848608317E-2</c:v>
                </c:pt>
                <c:pt idx="1592">
                  <c:v>9.6664987551919948E-2</c:v>
                </c:pt>
                <c:pt idx="1593">
                  <c:v>9.5964038910551275E-2</c:v>
                </c:pt>
                <c:pt idx="1594">
                  <c:v>9.5150128716849983E-2</c:v>
                </c:pt>
                <c:pt idx="1595">
                  <c:v>9.4372566755110451E-2</c:v>
                </c:pt>
                <c:pt idx="1596">
                  <c:v>9.3495449257644428E-2</c:v>
                </c:pt>
                <c:pt idx="1597">
                  <c:v>9.2444522519880917E-2</c:v>
                </c:pt>
                <c:pt idx="1598">
                  <c:v>9.1304764936513447E-2</c:v>
                </c:pt>
                <c:pt idx="1599">
                  <c:v>9.0379612417045729E-2</c:v>
                </c:pt>
                <c:pt idx="1600">
                  <c:v>8.9205419101204692E-2</c:v>
                </c:pt>
                <c:pt idx="1601">
                  <c:v>8.8214271303411793E-2</c:v>
                </c:pt>
                <c:pt idx="1602">
                  <c:v>8.6898064927325228E-2</c:v>
                </c:pt>
                <c:pt idx="1603">
                  <c:v>8.5659932749033441E-2</c:v>
                </c:pt>
                <c:pt idx="1604">
                  <c:v>8.3822404710136481E-2</c:v>
                </c:pt>
                <c:pt idx="1605">
                  <c:v>8.2143792026557125E-2</c:v>
                </c:pt>
                <c:pt idx="1606">
                  <c:v>8.0557024884885725E-2</c:v>
                </c:pt>
                <c:pt idx="1607">
                  <c:v>7.8929645522634331E-2</c:v>
                </c:pt>
                <c:pt idx="1608">
                  <c:v>7.7376778788503214E-2</c:v>
                </c:pt>
                <c:pt idx="1609">
                  <c:v>7.5463314952072827E-2</c:v>
                </c:pt>
                <c:pt idx="1610">
                  <c:v>7.3959923842292205E-2</c:v>
                </c:pt>
                <c:pt idx="1611">
                  <c:v>7.2138874882041668E-2</c:v>
                </c:pt>
                <c:pt idx="1612">
                  <c:v>6.9871070842924252E-2</c:v>
                </c:pt>
                <c:pt idx="1613">
                  <c:v>6.8252163532549481E-2</c:v>
                </c:pt>
                <c:pt idx="1614">
                  <c:v>6.6126718786897243E-2</c:v>
                </c:pt>
                <c:pt idx="1615">
                  <c:v>6.4250323039483942E-2</c:v>
                </c:pt>
                <c:pt idx="1616">
                  <c:v>6.1578920079044273E-2</c:v>
                </c:pt>
                <c:pt idx="1617">
                  <c:v>5.9329259412417117E-2</c:v>
                </c:pt>
                <c:pt idx="1618">
                  <c:v>5.7283287922651298E-2</c:v>
                </c:pt>
                <c:pt idx="1619">
                  <c:v>5.5215816521911737E-2</c:v>
                </c:pt>
                <c:pt idx="1620">
                  <c:v>5.2719459687576922E-2</c:v>
                </c:pt>
                <c:pt idx="1621">
                  <c:v>5.0240284748362632E-2</c:v>
                </c:pt>
                <c:pt idx="1622">
                  <c:v>4.8144493530686207E-2</c:v>
                </c:pt>
                <c:pt idx="1623">
                  <c:v>4.4834830976395963E-2</c:v>
                </c:pt>
                <c:pt idx="1624">
                  <c:v>4.2755712218745211E-2</c:v>
                </c:pt>
                <c:pt idx="1625">
                  <c:v>3.9921491547558453E-2</c:v>
                </c:pt>
                <c:pt idx="1626">
                  <c:v>3.7046416634282431E-2</c:v>
                </c:pt>
                <c:pt idx="1627">
                  <c:v>3.4376234093520627E-2</c:v>
                </c:pt>
                <c:pt idx="1628">
                  <c:v>3.2019595351231368E-2</c:v>
                </c:pt>
                <c:pt idx="1629">
                  <c:v>2.919998262816885E-2</c:v>
                </c:pt>
                <c:pt idx="1630">
                  <c:v>2.6291165281857671E-2</c:v>
                </c:pt>
                <c:pt idx="1631">
                  <c:v>2.3160087642664421E-2</c:v>
                </c:pt>
                <c:pt idx="1632">
                  <c:v>2.0897570828035981E-2</c:v>
                </c:pt>
                <c:pt idx="1633">
                  <c:v>1.7876619903827572E-2</c:v>
                </c:pt>
                <c:pt idx="1634">
                  <c:v>1.470931534573343E-2</c:v>
                </c:pt>
                <c:pt idx="1635">
                  <c:v>1.092173550169984E-2</c:v>
                </c:pt>
                <c:pt idx="1636">
                  <c:v>7.9070479723976437E-3</c:v>
                </c:pt>
                <c:pt idx="1637">
                  <c:v>4.8120951095522863E-3</c:v>
                </c:pt>
                <c:pt idx="1638">
                  <c:v>1.584316997951274E-3</c:v>
                </c:pt>
                <c:pt idx="1639">
                  <c:v>-1.399972355614239E-3</c:v>
                </c:pt>
                <c:pt idx="1640">
                  <c:v>-4.5397982383314859E-3</c:v>
                </c:pt>
                <c:pt idx="1641">
                  <c:v>-7.6120048872756422E-3</c:v>
                </c:pt>
                <c:pt idx="1642">
                  <c:v>-9.9882587766723166E-3</c:v>
                </c:pt>
                <c:pt idx="1643">
                  <c:v>-1.3034175893945499E-2</c:v>
                </c:pt>
                <c:pt idx="1644">
                  <c:v>-1.600731764042378E-2</c:v>
                </c:pt>
                <c:pt idx="1645">
                  <c:v>-1.8509398127579221E-2</c:v>
                </c:pt>
                <c:pt idx="1646">
                  <c:v>-2.140572938279741E-2</c:v>
                </c:pt>
                <c:pt idx="1647">
                  <c:v>-2.3699936037616949E-2</c:v>
                </c:pt>
                <c:pt idx="1648">
                  <c:v>-2.653316707988634E-2</c:v>
                </c:pt>
                <c:pt idx="1649">
                  <c:v>-2.912346152064282E-2</c:v>
                </c:pt>
                <c:pt idx="1650">
                  <c:v>-3.1832338408173649E-2</c:v>
                </c:pt>
                <c:pt idx="1651">
                  <c:v>-3.4812584098321338E-2</c:v>
                </c:pt>
                <c:pt idx="1652">
                  <c:v>-3.7421672863127857E-2</c:v>
                </c:pt>
                <c:pt idx="1653">
                  <c:v>-4.0503777762670209E-2</c:v>
                </c:pt>
                <c:pt idx="1654">
                  <c:v>-4.3412127570468292E-2</c:v>
                </c:pt>
                <c:pt idx="1655">
                  <c:v>-4.5947795526283433E-2</c:v>
                </c:pt>
                <c:pt idx="1656">
                  <c:v>-4.8650394301234808E-2</c:v>
                </c:pt>
                <c:pt idx="1657">
                  <c:v>-5.0822474100689498E-2</c:v>
                </c:pt>
                <c:pt idx="1658">
                  <c:v>-5.3380121271478877E-2</c:v>
                </c:pt>
                <c:pt idx="1659">
                  <c:v>-5.5803318714980017E-2</c:v>
                </c:pt>
                <c:pt idx="1660">
                  <c:v>-5.7712398540866391E-2</c:v>
                </c:pt>
                <c:pt idx="1661">
                  <c:v>-6.0201060722794811E-2</c:v>
                </c:pt>
                <c:pt idx="1662">
                  <c:v>-6.2513116070776559E-2</c:v>
                </c:pt>
                <c:pt idx="1663">
                  <c:v>-6.4309956904760351E-2</c:v>
                </c:pt>
                <c:pt idx="1664">
                  <c:v>-6.6362370906907622E-2</c:v>
                </c:pt>
                <c:pt idx="1665">
                  <c:v>-6.8247338025372653E-2</c:v>
                </c:pt>
                <c:pt idx="1666">
                  <c:v>-7.0266753562719955E-2</c:v>
                </c:pt>
                <c:pt idx="1667">
                  <c:v>-7.237423205240763E-2</c:v>
                </c:pt>
                <c:pt idx="1668">
                  <c:v>-7.4258788665589645E-2</c:v>
                </c:pt>
                <c:pt idx="1669">
                  <c:v>-7.6301766786560976E-2</c:v>
                </c:pt>
                <c:pt idx="1670">
                  <c:v>-7.822128420399127E-2</c:v>
                </c:pt>
                <c:pt idx="1671">
                  <c:v>-7.9945218275160393E-2</c:v>
                </c:pt>
                <c:pt idx="1672">
                  <c:v>-8.1624992084362163E-2</c:v>
                </c:pt>
                <c:pt idx="1673">
                  <c:v>-8.3209113195040693E-2</c:v>
                </c:pt>
                <c:pt idx="1674">
                  <c:v>-8.4805890152884894E-2</c:v>
                </c:pt>
                <c:pt idx="1675">
                  <c:v>-8.6004483081257285E-2</c:v>
                </c:pt>
                <c:pt idx="1676">
                  <c:v>-8.7367780411262488E-2</c:v>
                </c:pt>
                <c:pt idx="1677">
                  <c:v>-8.855550244172565E-2</c:v>
                </c:pt>
                <c:pt idx="1678">
                  <c:v>-8.9755023148086116E-2</c:v>
                </c:pt>
                <c:pt idx="1679">
                  <c:v>-9.094129083715384E-2</c:v>
                </c:pt>
                <c:pt idx="1680">
                  <c:v>-9.2037836565231401E-2</c:v>
                </c:pt>
                <c:pt idx="1681">
                  <c:v>-9.3146248670852277E-2</c:v>
                </c:pt>
                <c:pt idx="1682">
                  <c:v>-9.3929696338308999E-2</c:v>
                </c:pt>
                <c:pt idx="1683">
                  <c:v>-9.4811153053267372E-2</c:v>
                </c:pt>
                <c:pt idx="1684">
                  <c:v>-9.5550018629916147E-2</c:v>
                </c:pt>
                <c:pt idx="1685">
                  <c:v>-9.6246637567086818E-2</c:v>
                </c:pt>
                <c:pt idx="1686">
                  <c:v>-9.6803214149407957E-2</c:v>
                </c:pt>
                <c:pt idx="1687">
                  <c:v>-9.7440889473633718E-2</c:v>
                </c:pt>
                <c:pt idx="1688">
                  <c:v>-9.7939917033925072E-2</c:v>
                </c:pt>
                <c:pt idx="1689">
                  <c:v>-9.843019679561793E-2</c:v>
                </c:pt>
                <c:pt idx="1690">
                  <c:v>-9.8866794615556808E-2</c:v>
                </c:pt>
                <c:pt idx="1691">
                  <c:v>-9.9226614745376002E-2</c:v>
                </c:pt>
                <c:pt idx="1692">
                  <c:v>-9.9481488868800427E-2</c:v>
                </c:pt>
                <c:pt idx="1693">
                  <c:v>-9.9713168805395297E-2</c:v>
                </c:pt>
                <c:pt idx="1694">
                  <c:v>-9.9878541256941317E-2</c:v>
                </c:pt>
                <c:pt idx="1695">
                  <c:v>-9.9974991991028828E-2</c:v>
                </c:pt>
                <c:pt idx="1696">
                  <c:v>-9.999981325813459E-2</c:v>
                </c:pt>
                <c:pt idx="1697">
                  <c:v>-9.9963770347682002E-2</c:v>
                </c:pt>
                <c:pt idx="1698">
                  <c:v>-9.9867799269833191E-2</c:v>
                </c:pt>
                <c:pt idx="1699">
                  <c:v>-9.9714497748740888E-2</c:v>
                </c:pt>
                <c:pt idx="1700">
                  <c:v>-9.9462146786942957E-2</c:v>
                </c:pt>
                <c:pt idx="1701">
                  <c:v>-9.9231141030475145E-2</c:v>
                </c:pt>
                <c:pt idx="1702">
                  <c:v>-9.8879704704614296E-2</c:v>
                </c:pt>
                <c:pt idx="1703">
                  <c:v>-9.8455659871054729E-2</c:v>
                </c:pt>
                <c:pt idx="1704">
                  <c:v>-9.7991824522790399E-2</c:v>
                </c:pt>
                <c:pt idx="1705">
                  <c:v>-9.7517065263954233E-2</c:v>
                </c:pt>
                <c:pt idx="1706">
                  <c:v>-9.6961360639586824E-2</c:v>
                </c:pt>
                <c:pt idx="1707">
                  <c:v>-9.6289716548549481E-2</c:v>
                </c:pt>
                <c:pt idx="1708">
                  <c:v>-9.5612555310988973E-2</c:v>
                </c:pt>
                <c:pt idx="1709">
                  <c:v>-9.4767400786278683E-2</c:v>
                </c:pt>
                <c:pt idx="1710">
                  <c:v>-9.3947968208753688E-2</c:v>
                </c:pt>
                <c:pt idx="1711">
                  <c:v>-9.3063432413509145E-2</c:v>
                </c:pt>
                <c:pt idx="1712">
                  <c:v>-9.2109328921545094E-2</c:v>
                </c:pt>
                <c:pt idx="1713">
                  <c:v>-9.119255804238395E-2</c:v>
                </c:pt>
                <c:pt idx="1714">
                  <c:v>-9.002721788797563E-2</c:v>
                </c:pt>
                <c:pt idx="1715">
                  <c:v>-8.9128770490704612E-2</c:v>
                </c:pt>
                <c:pt idx="1716">
                  <c:v>-8.8021795781635756E-2</c:v>
                </c:pt>
                <c:pt idx="1717">
                  <c:v>-8.6914268347433737E-2</c:v>
                </c:pt>
                <c:pt idx="1718">
                  <c:v>-8.5825999577692824E-2</c:v>
                </c:pt>
                <c:pt idx="1719">
                  <c:v>-8.4548316786377906E-2</c:v>
                </c:pt>
                <c:pt idx="1720">
                  <c:v>-8.3244745597313125E-2</c:v>
                </c:pt>
                <c:pt idx="1721">
                  <c:v>-8.2097085796062758E-2</c:v>
                </c:pt>
                <c:pt idx="1722">
                  <c:v>-8.0434321343104118E-2</c:v>
                </c:pt>
                <c:pt idx="1723">
                  <c:v>-7.9307212449077333E-2</c:v>
                </c:pt>
                <c:pt idx="1724">
                  <c:v>-7.8127567996859298E-2</c:v>
                </c:pt>
                <c:pt idx="1725">
                  <c:v>-7.6509820917326776E-2</c:v>
                </c:pt>
                <c:pt idx="1726">
                  <c:v>-7.4991547471169109E-2</c:v>
                </c:pt>
                <c:pt idx="1727">
                  <c:v>-7.3368490317987936E-2</c:v>
                </c:pt>
                <c:pt idx="1728">
                  <c:v>-7.211580683859721E-2</c:v>
                </c:pt>
                <c:pt idx="1729">
                  <c:v>-7.0186683587133661E-2</c:v>
                </c:pt>
                <c:pt idx="1730">
                  <c:v>-6.8683298635724657E-2</c:v>
                </c:pt>
                <c:pt idx="1731">
                  <c:v>-6.7308584095376656E-2</c:v>
                </c:pt>
                <c:pt idx="1732">
                  <c:v>-6.5761220756006045E-2</c:v>
                </c:pt>
                <c:pt idx="1733">
                  <c:v>-6.3731287392163161E-2</c:v>
                </c:pt>
                <c:pt idx="1734">
                  <c:v>-6.2304852296656728E-2</c:v>
                </c:pt>
                <c:pt idx="1735">
                  <c:v>-6.0486384796036283E-2</c:v>
                </c:pt>
                <c:pt idx="1736">
                  <c:v>-5.864664330350175E-2</c:v>
                </c:pt>
                <c:pt idx="1737">
                  <c:v>-5.6552200278702787E-2</c:v>
                </c:pt>
                <c:pt idx="1738">
                  <c:v>-5.5035088499286441E-2</c:v>
                </c:pt>
                <c:pt idx="1739">
                  <c:v>-5.3516899478664878E-2</c:v>
                </c:pt>
                <c:pt idx="1740">
                  <c:v>-5.1447888682249587E-2</c:v>
                </c:pt>
                <c:pt idx="1741">
                  <c:v>-4.9507896135490732E-2</c:v>
                </c:pt>
                <c:pt idx="1742">
                  <c:v>-4.7904694731414087E-2</c:v>
                </c:pt>
                <c:pt idx="1743">
                  <c:v>-4.5945134321268601E-2</c:v>
                </c:pt>
                <c:pt idx="1744">
                  <c:v>-4.3745358597218328E-2</c:v>
                </c:pt>
                <c:pt idx="1745">
                  <c:v>-4.162966885118969E-2</c:v>
                </c:pt>
                <c:pt idx="1746">
                  <c:v>-3.9504291463621798E-2</c:v>
                </c:pt>
                <c:pt idx="1747">
                  <c:v>-3.7816795978498352E-2</c:v>
                </c:pt>
                <c:pt idx="1748">
                  <c:v>-3.6140425172406059E-2</c:v>
                </c:pt>
                <c:pt idx="1749">
                  <c:v>-3.4039899452033548E-2</c:v>
                </c:pt>
                <c:pt idx="1750">
                  <c:v>-3.1790775126242787E-2</c:v>
                </c:pt>
                <c:pt idx="1751">
                  <c:v>-2.9953418634161389E-2</c:v>
                </c:pt>
                <c:pt idx="1752">
                  <c:v>-2.742570083012319E-2</c:v>
                </c:pt>
                <c:pt idx="1753">
                  <c:v>-2.559434669360915E-2</c:v>
                </c:pt>
                <c:pt idx="1754">
                  <c:v>-2.3435955382514868E-2</c:v>
                </c:pt>
                <c:pt idx="1755">
                  <c:v>-2.1498854623087389E-2</c:v>
                </c:pt>
                <c:pt idx="1756">
                  <c:v>-1.873786984963639E-2</c:v>
                </c:pt>
                <c:pt idx="1757">
                  <c:v>-1.5807939798416579E-2</c:v>
                </c:pt>
                <c:pt idx="1758">
                  <c:v>-1.3584150898520541E-2</c:v>
                </c:pt>
                <c:pt idx="1759">
                  <c:v>-1.17890244772754E-2</c:v>
                </c:pt>
                <c:pt idx="1760">
                  <c:v>-9.9551235435508222E-3</c:v>
                </c:pt>
                <c:pt idx="1761">
                  <c:v>-7.2622136728928664E-3</c:v>
                </c:pt>
                <c:pt idx="1762">
                  <c:v>-5.4575462757436343E-3</c:v>
                </c:pt>
                <c:pt idx="1763">
                  <c:v>-3.697598014304818E-3</c:v>
                </c:pt>
                <c:pt idx="1764">
                  <c:v>-1.0672059661324231E-3</c:v>
                </c:pt>
                <c:pt idx="1765">
                  <c:v>1.4566998574829109E-3</c:v>
                </c:pt>
                <c:pt idx="1766">
                  <c:v>3.2991773336439418E-3</c:v>
                </c:pt>
                <c:pt idx="1767">
                  <c:v>5.4717774744845469E-3</c:v>
                </c:pt>
                <c:pt idx="1768">
                  <c:v>7.4587131609297717E-3</c:v>
                </c:pt>
                <c:pt idx="1769">
                  <c:v>9.6841274838752964E-3</c:v>
                </c:pt>
                <c:pt idx="1770">
                  <c:v>1.1981487005754981E-2</c:v>
                </c:pt>
                <c:pt idx="1771">
                  <c:v>1.377911149403362E-2</c:v>
                </c:pt>
                <c:pt idx="1772">
                  <c:v>1.5571122474588989E-2</c:v>
                </c:pt>
                <c:pt idx="1773">
                  <c:v>1.7797005152687791E-2</c:v>
                </c:pt>
                <c:pt idx="1774">
                  <c:v>1.9645349246225931E-2</c:v>
                </c:pt>
                <c:pt idx="1775">
                  <c:v>2.1824164287723088E-2</c:v>
                </c:pt>
                <c:pt idx="1776">
                  <c:v>2.4630586425983429E-2</c:v>
                </c:pt>
                <c:pt idx="1777">
                  <c:v>2.6352890013050391E-2</c:v>
                </c:pt>
                <c:pt idx="1778">
                  <c:v>2.860011386224047E-2</c:v>
                </c:pt>
                <c:pt idx="1779">
                  <c:v>3.083610976779308E-2</c:v>
                </c:pt>
                <c:pt idx="1780">
                  <c:v>3.2545760120175578E-2</c:v>
                </c:pt>
                <c:pt idx="1781">
                  <c:v>3.474873405461798E-2</c:v>
                </c:pt>
                <c:pt idx="1782">
                  <c:v>3.6887934970774167E-2</c:v>
                </c:pt>
                <c:pt idx="1783">
                  <c:v>3.8652222457479977E-2</c:v>
                </c:pt>
                <c:pt idx="1784">
                  <c:v>4.1238935917278063E-2</c:v>
                </c:pt>
                <c:pt idx="1785">
                  <c:v>4.3492220100572243E-2</c:v>
                </c:pt>
                <c:pt idx="1786">
                  <c:v>4.5479947659355771E-2</c:v>
                </c:pt>
                <c:pt idx="1787">
                  <c:v>4.7557740305823923E-2</c:v>
                </c:pt>
                <c:pt idx="1788">
                  <c:v>4.9304494714008107E-2</c:v>
                </c:pt>
                <c:pt idx="1789">
                  <c:v>5.169984914058981E-2</c:v>
                </c:pt>
                <c:pt idx="1790">
                  <c:v>5.3797241279278221E-2</c:v>
                </c:pt>
                <c:pt idx="1791">
                  <c:v>5.5702145380773838E-2</c:v>
                </c:pt>
                <c:pt idx="1792">
                  <c:v>5.7638959724720829E-2</c:v>
                </c:pt>
                <c:pt idx="1793">
                  <c:v>5.9247110605458231E-2</c:v>
                </c:pt>
                <c:pt idx="1794">
                  <c:v>6.1070740016251499E-2</c:v>
                </c:pt>
                <c:pt idx="1795">
                  <c:v>6.2905543302949729E-2</c:v>
                </c:pt>
                <c:pt idx="1796">
                  <c:v>6.4720778183411071E-2</c:v>
                </c:pt>
                <c:pt idx="1797">
                  <c:v>6.6130933940416789E-2</c:v>
                </c:pt>
                <c:pt idx="1798">
                  <c:v>6.8306948537456114E-2</c:v>
                </c:pt>
                <c:pt idx="1799">
                  <c:v>6.9700458776562557E-2</c:v>
                </c:pt>
                <c:pt idx="1800">
                  <c:v>7.1250564153306328E-2</c:v>
                </c:pt>
                <c:pt idx="1801">
                  <c:v>7.2656806455901751E-2</c:v>
                </c:pt>
                <c:pt idx="1802">
                  <c:v>7.4286595696207741E-2</c:v>
                </c:pt>
                <c:pt idx="1803">
                  <c:v>7.5500880892863428E-2</c:v>
                </c:pt>
                <c:pt idx="1804">
                  <c:v>7.6961389029038318E-2</c:v>
                </c:pt>
                <c:pt idx="1805">
                  <c:v>7.8623612920926761E-2</c:v>
                </c:pt>
                <c:pt idx="1806">
                  <c:v>7.976779991195343E-2</c:v>
                </c:pt>
                <c:pt idx="1807">
                  <c:v>8.1181803326851015E-2</c:v>
                </c:pt>
                <c:pt idx="1808">
                  <c:v>8.2373123202324469E-2</c:v>
                </c:pt>
                <c:pt idx="1809">
                  <c:v>8.3657735904761707E-2</c:v>
                </c:pt>
                <c:pt idx="1810">
                  <c:v>8.4963433337982605E-2</c:v>
                </c:pt>
                <c:pt idx="1811">
                  <c:v>8.6175537029847982E-2</c:v>
                </c:pt>
                <c:pt idx="1812">
                  <c:v>8.7465919334425823E-2</c:v>
                </c:pt>
                <c:pt idx="1813">
                  <c:v>8.8411353307155618E-2</c:v>
                </c:pt>
                <c:pt idx="1814">
                  <c:v>8.9520728487601148E-2</c:v>
                </c:pt>
                <c:pt idx="1815">
                  <c:v>9.0624380341282229E-2</c:v>
                </c:pt>
                <c:pt idx="1816">
                  <c:v>9.1471359117493184E-2</c:v>
                </c:pt>
                <c:pt idx="1817">
                  <c:v>9.2613868965556775E-2</c:v>
                </c:pt>
                <c:pt idx="1818">
                  <c:v>9.3339245003754595E-2</c:v>
                </c:pt>
                <c:pt idx="1819">
                  <c:v>9.4155585436464143E-2</c:v>
                </c:pt>
                <c:pt idx="1820">
                  <c:v>9.5036690559370654E-2</c:v>
                </c:pt>
                <c:pt idx="1821">
                  <c:v>9.5618007870807126E-2</c:v>
                </c:pt>
                <c:pt idx="1822">
                  <c:v>9.6171768458863174E-2</c:v>
                </c:pt>
                <c:pt idx="1823">
                  <c:v>9.6810036263522109E-2</c:v>
                </c:pt>
                <c:pt idx="1824">
                  <c:v>9.7445875122753461E-2</c:v>
                </c:pt>
                <c:pt idx="1825">
                  <c:v>9.798656084138932E-2</c:v>
                </c:pt>
                <c:pt idx="1826">
                  <c:v>9.8361276786836982E-2</c:v>
                </c:pt>
                <c:pt idx="1827">
                  <c:v>9.8787801477856346E-2</c:v>
                </c:pt>
                <c:pt idx="1828">
                  <c:v>9.9104851140292605E-2</c:v>
                </c:pt>
                <c:pt idx="1829">
                  <c:v>9.9400618837749394E-2</c:v>
                </c:pt>
                <c:pt idx="1830">
                  <c:v>9.9656748949016882E-2</c:v>
                </c:pt>
                <c:pt idx="1831">
                  <c:v>9.9813526801390134E-2</c:v>
                </c:pt>
                <c:pt idx="1832">
                  <c:v>9.9954065225416222E-2</c:v>
                </c:pt>
                <c:pt idx="1833">
                  <c:v>9.9999758548734385E-2</c:v>
                </c:pt>
                <c:pt idx="1834">
                  <c:v>9.9972832101568987E-2</c:v>
                </c:pt>
                <c:pt idx="1835">
                  <c:v>9.9875946468062915E-2</c:v>
                </c:pt>
                <c:pt idx="1836">
                  <c:v>9.9711325950665619E-2</c:v>
                </c:pt>
                <c:pt idx="1837">
                  <c:v>9.9511868844467138E-2</c:v>
                </c:pt>
                <c:pt idx="1838">
                  <c:v>9.9230131378387459E-2</c:v>
                </c:pt>
                <c:pt idx="1839">
                  <c:v>9.8853288003438483E-2</c:v>
                </c:pt>
                <c:pt idx="1840">
                  <c:v>9.8443229551636924E-2</c:v>
                </c:pt>
                <c:pt idx="1841">
                  <c:v>9.78768249793871E-2</c:v>
                </c:pt>
                <c:pt idx="1842">
                  <c:v>9.728928609007334E-2</c:v>
                </c:pt>
                <c:pt idx="1843">
                  <c:v>9.6620684781522984E-2</c:v>
                </c:pt>
                <c:pt idx="1844">
                  <c:v>9.5907001938922598E-2</c:v>
                </c:pt>
                <c:pt idx="1845">
                  <c:v>9.5237477564299997E-2</c:v>
                </c:pt>
                <c:pt idx="1846">
                  <c:v>9.4561241413725516E-2</c:v>
                </c:pt>
                <c:pt idx="1847">
                  <c:v>9.3684634677855885E-2</c:v>
                </c:pt>
                <c:pt idx="1848">
                  <c:v>9.2798610300987502E-2</c:v>
                </c:pt>
                <c:pt idx="1849">
                  <c:v>9.178055580119146E-2</c:v>
                </c:pt>
                <c:pt idx="1850">
                  <c:v>9.0622286702846958E-2</c:v>
                </c:pt>
                <c:pt idx="1851">
                  <c:v>8.9453921598507832E-2</c:v>
                </c:pt>
                <c:pt idx="1852">
                  <c:v>8.8067855218420088E-2</c:v>
                </c:pt>
                <c:pt idx="1853">
                  <c:v>8.6957836411535885E-2</c:v>
                </c:pt>
                <c:pt idx="1854">
                  <c:v>8.5554535505095605E-2</c:v>
                </c:pt>
                <c:pt idx="1855">
                  <c:v>8.4206435260953019E-2</c:v>
                </c:pt>
                <c:pt idx="1856">
                  <c:v>8.2890475376711584E-2</c:v>
                </c:pt>
                <c:pt idx="1857">
                  <c:v>8.1626724535965089E-2</c:v>
                </c:pt>
                <c:pt idx="1858">
                  <c:v>8.0333387771053449E-2</c:v>
                </c:pt>
                <c:pt idx="1859">
                  <c:v>7.8949051560922648E-2</c:v>
                </c:pt>
                <c:pt idx="1860">
                  <c:v>7.7181881788667167E-2</c:v>
                </c:pt>
                <c:pt idx="1861">
                  <c:v>7.5592189324440964E-2</c:v>
                </c:pt>
                <c:pt idx="1862">
                  <c:v>7.3341054136153605E-2</c:v>
                </c:pt>
                <c:pt idx="1863">
                  <c:v>7.1726862479149167E-2</c:v>
                </c:pt>
                <c:pt idx="1864">
                  <c:v>6.963446481666305E-2</c:v>
                </c:pt>
                <c:pt idx="1865">
                  <c:v>6.7731499028416409E-2</c:v>
                </c:pt>
                <c:pt idx="1866">
                  <c:v>6.5827602150081155E-2</c:v>
                </c:pt>
                <c:pt idx="1867">
                  <c:v>6.3788769457987018E-2</c:v>
                </c:pt>
                <c:pt idx="1868">
                  <c:v>6.1307598775801768E-2</c:v>
                </c:pt>
                <c:pt idx="1869">
                  <c:v>5.9256854461975331E-2</c:v>
                </c:pt>
                <c:pt idx="1870">
                  <c:v>5.6520764617024558E-2</c:v>
                </c:pt>
                <c:pt idx="1871">
                  <c:v>5.4277452403549267E-2</c:v>
                </c:pt>
                <c:pt idx="1872">
                  <c:v>5.1802790647641123E-2</c:v>
                </c:pt>
                <c:pt idx="1873">
                  <c:v>4.9763503388658953E-2</c:v>
                </c:pt>
                <c:pt idx="1874">
                  <c:v>4.7240894434438838E-2</c:v>
                </c:pt>
                <c:pt idx="1875">
                  <c:v>4.5102045602589853E-2</c:v>
                </c:pt>
                <c:pt idx="1876">
                  <c:v>4.2393949144031197E-2</c:v>
                </c:pt>
                <c:pt idx="1877">
                  <c:v>4.0084822439792098E-2</c:v>
                </c:pt>
                <c:pt idx="1878">
                  <c:v>3.7401883744673917E-2</c:v>
                </c:pt>
                <c:pt idx="1879">
                  <c:v>3.4620269758112263E-2</c:v>
                </c:pt>
                <c:pt idx="1880">
                  <c:v>3.1548868556388027E-2</c:v>
                </c:pt>
                <c:pt idx="1881">
                  <c:v>2.871832477822896E-2</c:v>
                </c:pt>
                <c:pt idx="1882">
                  <c:v>2.5641124053394561E-2</c:v>
                </c:pt>
                <c:pt idx="1883">
                  <c:v>2.2754838452592699E-2</c:v>
                </c:pt>
                <c:pt idx="1884">
                  <c:v>1.9838032029168989E-2</c:v>
                </c:pt>
                <c:pt idx="1885">
                  <c:v>1.6783315700640501E-2</c:v>
                </c:pt>
                <c:pt idx="1886">
                  <c:v>1.42405121483451E-2</c:v>
                </c:pt>
                <c:pt idx="1887">
                  <c:v>1.06721649171237E-2</c:v>
                </c:pt>
                <c:pt idx="1888">
                  <c:v>8.3237459341140851E-3</c:v>
                </c:pt>
                <c:pt idx="1889">
                  <c:v>5.6652437317336723E-3</c:v>
                </c:pt>
                <c:pt idx="1890">
                  <c:v>2.8299573199298701E-3</c:v>
                </c:pt>
                <c:pt idx="1891">
                  <c:v>4.8673286525200598E-4</c:v>
                </c:pt>
                <c:pt idx="1892">
                  <c:v>-2.495091328156898E-3</c:v>
                </c:pt>
                <c:pt idx="1893">
                  <c:v>-5.1227942712859919E-3</c:v>
                </c:pt>
                <c:pt idx="1894">
                  <c:v>-8.1905843230433584E-3</c:v>
                </c:pt>
                <c:pt idx="1895">
                  <c:v>-1.1066253871124931E-2</c:v>
                </c:pt>
                <c:pt idx="1896">
                  <c:v>-1.3442206924509439E-2</c:v>
                </c:pt>
                <c:pt idx="1897">
                  <c:v>-1.6552693100502919E-2</c:v>
                </c:pt>
                <c:pt idx="1898">
                  <c:v>-1.8934177908853749E-2</c:v>
                </c:pt>
                <c:pt idx="1899">
                  <c:v>-2.1964580235106359E-2</c:v>
                </c:pt>
                <c:pt idx="1900">
                  <c:v>-2.4601334072294301E-2</c:v>
                </c:pt>
                <c:pt idx="1901">
                  <c:v>-2.7226330441321941E-2</c:v>
                </c:pt>
                <c:pt idx="1902">
                  <c:v>-3.0088264410435508E-2</c:v>
                </c:pt>
                <c:pt idx="1903">
                  <c:v>-3.3022527634493773E-2</c:v>
                </c:pt>
                <c:pt idx="1904">
                  <c:v>-3.5370566408958359E-2</c:v>
                </c:pt>
                <c:pt idx="1905">
                  <c:v>-3.8098417829830943E-2</c:v>
                </c:pt>
                <c:pt idx="1906">
                  <c:v>-4.0764823183467559E-2</c:v>
                </c:pt>
                <c:pt idx="1907">
                  <c:v>-4.293536325421602E-2</c:v>
                </c:pt>
                <c:pt idx="1908">
                  <c:v>-4.5028605277443338E-2</c:v>
                </c:pt>
                <c:pt idx="1909">
                  <c:v>-4.7101383338180723E-2</c:v>
                </c:pt>
                <c:pt idx="1910">
                  <c:v>-4.9200077522388433E-2</c:v>
                </c:pt>
                <c:pt idx="1911">
                  <c:v>-5.220433650650616E-2</c:v>
                </c:pt>
                <c:pt idx="1912">
                  <c:v>-5.4263360772275983E-2</c:v>
                </c:pt>
                <c:pt idx="1913">
                  <c:v>-5.6200546804666067E-2</c:v>
                </c:pt>
                <c:pt idx="1914">
                  <c:v>-5.8680836980754089E-2</c:v>
                </c:pt>
                <c:pt idx="1915">
                  <c:v>-6.1034432336180527E-2</c:v>
                </c:pt>
                <c:pt idx="1916">
                  <c:v>-6.2823782242516446E-2</c:v>
                </c:pt>
                <c:pt idx="1917">
                  <c:v>-6.470021208405223E-2</c:v>
                </c:pt>
                <c:pt idx="1918">
                  <c:v>-6.7412598051243042E-2</c:v>
                </c:pt>
                <c:pt idx="1919">
                  <c:v>-6.9610900288294794E-2</c:v>
                </c:pt>
                <c:pt idx="1920">
                  <c:v>-7.2036575915162868E-2</c:v>
                </c:pt>
                <c:pt idx="1921">
                  <c:v>-7.4237535699820764E-2</c:v>
                </c:pt>
                <c:pt idx="1922">
                  <c:v>-7.5970656273640025E-2</c:v>
                </c:pt>
                <c:pt idx="1923">
                  <c:v>-7.7572113844199542E-2</c:v>
                </c:pt>
                <c:pt idx="1924">
                  <c:v>-7.9327109513523855E-2</c:v>
                </c:pt>
                <c:pt idx="1925">
                  <c:v>-8.0642782414494324E-2</c:v>
                </c:pt>
                <c:pt idx="1926">
                  <c:v>-8.2310012060664475E-2</c:v>
                </c:pt>
                <c:pt idx="1927">
                  <c:v>-8.3943987404093423E-2</c:v>
                </c:pt>
                <c:pt idx="1928">
                  <c:v>-8.5113660280610959E-2</c:v>
                </c:pt>
                <c:pt idx="1929">
                  <c:v>-8.6556651717026784E-2</c:v>
                </c:pt>
                <c:pt idx="1930">
                  <c:v>-8.7947933546232579E-2</c:v>
                </c:pt>
                <c:pt idx="1931">
                  <c:v>-8.9013729365072791E-2</c:v>
                </c:pt>
                <c:pt idx="1932">
                  <c:v>-9.0496982110580937E-2</c:v>
                </c:pt>
                <c:pt idx="1933">
                  <c:v>-9.1410862236693272E-2</c:v>
                </c:pt>
                <c:pt idx="1934">
                  <c:v>-9.2255277851542389E-2</c:v>
                </c:pt>
                <c:pt idx="1935">
                  <c:v>-9.3350090370307268E-2</c:v>
                </c:pt>
                <c:pt idx="1936">
                  <c:v>-9.4259669145652009E-2</c:v>
                </c:pt>
                <c:pt idx="1937">
                  <c:v>-9.518825095630358E-2</c:v>
                </c:pt>
                <c:pt idx="1938">
                  <c:v>-9.5932384104313442E-2</c:v>
                </c:pt>
                <c:pt idx="1939">
                  <c:v>-9.6734324812361647E-2</c:v>
                </c:pt>
                <c:pt idx="1940">
                  <c:v>-9.7439874284349831E-2</c:v>
                </c:pt>
                <c:pt idx="1941">
                  <c:v>-9.7979989751846547E-2</c:v>
                </c:pt>
                <c:pt idx="1942">
                  <c:v>-9.8498846607430857E-2</c:v>
                </c:pt>
                <c:pt idx="1943">
                  <c:v>-9.8921971707110284E-2</c:v>
                </c:pt>
                <c:pt idx="1944">
                  <c:v>-9.9221408716218318E-2</c:v>
                </c:pt>
                <c:pt idx="1945">
                  <c:v>-9.9508060080138849E-2</c:v>
                </c:pt>
                <c:pt idx="1946">
                  <c:v>-9.9741348668886121E-2</c:v>
                </c:pt>
                <c:pt idx="1947">
                  <c:v>-9.9896734848052338E-2</c:v>
                </c:pt>
                <c:pt idx="1948">
                  <c:v>-9.9970719289620785E-2</c:v>
                </c:pt>
                <c:pt idx="1949">
                  <c:v>-9.9999913387232076E-2</c:v>
                </c:pt>
                <c:pt idx="1950">
                  <c:v>-9.9976370460634872E-2</c:v>
                </c:pt>
                <c:pt idx="1951">
                  <c:v>-9.9911290380681611E-2</c:v>
                </c:pt>
                <c:pt idx="1952">
                  <c:v>-9.9772368042559206E-2</c:v>
                </c:pt>
                <c:pt idx="1953">
                  <c:v>-9.95737395518142E-2</c:v>
                </c:pt>
                <c:pt idx="1954">
                  <c:v>-9.9267169480773437E-2</c:v>
                </c:pt>
                <c:pt idx="1955">
                  <c:v>-9.9001289867696185E-2</c:v>
                </c:pt>
                <c:pt idx="1956">
                  <c:v>-9.8550051266602934E-2</c:v>
                </c:pt>
                <c:pt idx="1957">
                  <c:v>-9.8165359690556481E-2</c:v>
                </c:pt>
                <c:pt idx="1958">
                  <c:v>-9.7723560042884794E-2</c:v>
                </c:pt>
                <c:pt idx="1959">
                  <c:v>-9.7189887993970492E-2</c:v>
                </c:pt>
                <c:pt idx="1960">
                  <c:v>-9.6562873904432592E-2</c:v>
                </c:pt>
                <c:pt idx="1961">
                  <c:v>-9.5849846322163201E-2</c:v>
                </c:pt>
                <c:pt idx="1962">
                  <c:v>-9.5239258427613591E-2</c:v>
                </c:pt>
                <c:pt idx="1963">
                  <c:v>-9.4457705279453796E-2</c:v>
                </c:pt>
                <c:pt idx="1964">
                  <c:v>-9.3643825322052621E-2</c:v>
                </c:pt>
                <c:pt idx="1965">
                  <c:v>-9.2937015480255805E-2</c:v>
                </c:pt>
                <c:pt idx="1966">
                  <c:v>-9.2171848624632E-2</c:v>
                </c:pt>
                <c:pt idx="1967">
                  <c:v>-9.1214548071242962E-2</c:v>
                </c:pt>
                <c:pt idx="1968">
                  <c:v>-9.0181191133572577E-2</c:v>
                </c:pt>
                <c:pt idx="1969">
                  <c:v>-8.9129459195562921E-2</c:v>
                </c:pt>
                <c:pt idx="1970">
                  <c:v>-8.7868867159084763E-2</c:v>
                </c:pt>
                <c:pt idx="1971">
                  <c:v>-8.6680333946144841E-2</c:v>
                </c:pt>
                <c:pt idx="1972">
                  <c:v>-8.5681630237435399E-2</c:v>
                </c:pt>
                <c:pt idx="1973">
                  <c:v>-8.4471986155073925E-2</c:v>
                </c:pt>
                <c:pt idx="1974">
                  <c:v>-8.3304635247708161E-2</c:v>
                </c:pt>
                <c:pt idx="1975">
                  <c:v>-8.2000605012387734E-2</c:v>
                </c:pt>
                <c:pt idx="1976">
                  <c:v>-8.0604895186218967E-2</c:v>
                </c:pt>
                <c:pt idx="1977">
                  <c:v>-7.9227528377177253E-2</c:v>
                </c:pt>
                <c:pt idx="1978">
                  <c:v>-7.7633800531307473E-2</c:v>
                </c:pt>
                <c:pt idx="1979">
                  <c:v>-7.6389825259805394E-2</c:v>
                </c:pt>
                <c:pt idx="1980">
                  <c:v>-7.498547577605745E-2</c:v>
                </c:pt>
                <c:pt idx="1981">
                  <c:v>-7.3531931404643217E-2</c:v>
                </c:pt>
                <c:pt idx="1982">
                  <c:v>-7.1967098772131893E-2</c:v>
                </c:pt>
                <c:pt idx="1983">
                  <c:v>-7.0643569934137077E-2</c:v>
                </c:pt>
                <c:pt idx="1984">
                  <c:v>-6.8912398373314615E-2</c:v>
                </c:pt>
                <c:pt idx="1985">
                  <c:v>-6.7533994361033439E-2</c:v>
                </c:pt>
                <c:pt idx="1986">
                  <c:v>-6.5827206120129919E-2</c:v>
                </c:pt>
                <c:pt idx="1987">
                  <c:v>-6.4037501934947935E-2</c:v>
                </c:pt>
                <c:pt idx="1988">
                  <c:v>-6.2206826199323113E-2</c:v>
                </c:pt>
                <c:pt idx="1989">
                  <c:v>-6.0718051342061423E-2</c:v>
                </c:pt>
                <c:pt idx="1990">
                  <c:v>-5.8749287040300038E-2</c:v>
                </c:pt>
                <c:pt idx="1991">
                  <c:v>-5.7000211231741968E-2</c:v>
                </c:pt>
                <c:pt idx="1992">
                  <c:v>-5.4883291875561353E-2</c:v>
                </c:pt>
                <c:pt idx="1993">
                  <c:v>-5.2692195813744319E-2</c:v>
                </c:pt>
                <c:pt idx="1994">
                  <c:v>-5.0397365667668642E-2</c:v>
                </c:pt>
                <c:pt idx="1995">
                  <c:v>-4.8780905189095523E-2</c:v>
                </c:pt>
                <c:pt idx="1996">
                  <c:v>-4.6854787738179852E-2</c:v>
                </c:pt>
                <c:pt idx="1997">
                  <c:v>-4.4571037295511519E-2</c:v>
                </c:pt>
                <c:pt idx="1998">
                  <c:v>-4.2203683773758327E-2</c:v>
                </c:pt>
                <c:pt idx="1999">
                  <c:v>-3.9801673118404893E-2</c:v>
                </c:pt>
                <c:pt idx="2000">
                  <c:v>-3.7979229903070531E-2</c:v>
                </c:pt>
                <c:pt idx="2001">
                  <c:v>-3.6007723466730202E-2</c:v>
                </c:pt>
                <c:pt idx="2002">
                  <c:v>-3.4119469678339093E-2</c:v>
                </c:pt>
                <c:pt idx="2003">
                  <c:v>-3.1563150245997387E-2</c:v>
                </c:pt>
                <c:pt idx="2004">
                  <c:v>-2.876226934254374E-2</c:v>
                </c:pt>
                <c:pt idx="2005">
                  <c:v>-2.7070720101510789E-2</c:v>
                </c:pt>
                <c:pt idx="2006">
                  <c:v>-2.4704549286580019E-2</c:v>
                </c:pt>
                <c:pt idx="2007">
                  <c:v>-2.2898683035717831E-2</c:v>
                </c:pt>
                <c:pt idx="2008">
                  <c:v>-2.0740641394755999E-2</c:v>
                </c:pt>
                <c:pt idx="2009">
                  <c:v>-1.8561151122690751E-2</c:v>
                </c:pt>
                <c:pt idx="2010">
                  <c:v>-1.6708410674080861E-2</c:v>
                </c:pt>
                <c:pt idx="2011">
                  <c:v>-1.492038200830618E-2</c:v>
                </c:pt>
                <c:pt idx="2012">
                  <c:v>-1.273934753921372E-2</c:v>
                </c:pt>
                <c:pt idx="2013">
                  <c:v>-1.047946393843492E-2</c:v>
                </c:pt>
                <c:pt idx="2014">
                  <c:v>-8.7269595708647264E-3</c:v>
                </c:pt>
                <c:pt idx="2015">
                  <c:v>-6.1640107470172156E-3</c:v>
                </c:pt>
                <c:pt idx="2016">
                  <c:v>-4.0401889219589824E-3</c:v>
                </c:pt>
                <c:pt idx="2017">
                  <c:v>-1.6317147276912851E-3</c:v>
                </c:pt>
                <c:pt idx="2018">
                  <c:v>4.9187923625886813E-4</c:v>
                </c:pt>
                <c:pt idx="2019">
                  <c:v>3.070934649445627E-3</c:v>
                </c:pt>
                <c:pt idx="2020">
                  <c:v>5.7652587605655529E-3</c:v>
                </c:pt>
                <c:pt idx="2021">
                  <c:v>7.6212880142487926E-3</c:v>
                </c:pt>
                <c:pt idx="2022">
                  <c:v>9.5571266955723176E-3</c:v>
                </c:pt>
                <c:pt idx="2023">
                  <c:v>1.174666841857485E-2</c:v>
                </c:pt>
                <c:pt idx="2024">
                  <c:v>1.41597893947813E-2</c:v>
                </c:pt>
                <c:pt idx="2025">
                  <c:v>1.6387146753210239E-2</c:v>
                </c:pt>
                <c:pt idx="2026">
                  <c:v>1.8504765167186691E-2</c:v>
                </c:pt>
                <c:pt idx="2027">
                  <c:v>2.1092124685457809E-2</c:v>
                </c:pt>
                <c:pt idx="2028">
                  <c:v>2.2826622675472929E-2</c:v>
                </c:pt>
                <c:pt idx="2029">
                  <c:v>2.489391260260362E-2</c:v>
                </c:pt>
                <c:pt idx="2030">
                  <c:v>2.70471132569155E-2</c:v>
                </c:pt>
                <c:pt idx="2031">
                  <c:v>2.9039025645749571E-2</c:v>
                </c:pt>
                <c:pt idx="2032">
                  <c:v>3.1105357735520301E-2</c:v>
                </c:pt>
                <c:pt idx="2033">
                  <c:v>3.3224654640875963E-2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0.30023523464143881</c:v>
                </c:pt>
                <c:pt idx="1">
                  <c:v>0.30035439565056932</c:v>
                </c:pt>
                <c:pt idx="2">
                  <c:v>0.30050375753606762</c:v>
                </c:pt>
                <c:pt idx="3">
                  <c:v>0.30065525013820299</c:v>
                </c:pt>
                <c:pt idx="4">
                  <c:v>0.30083529789230462</c:v>
                </c:pt>
                <c:pt idx="5">
                  <c:v>0.30102712136746668</c:v>
                </c:pt>
                <c:pt idx="6">
                  <c:v>0.30123895840037213</c:v>
                </c:pt>
                <c:pt idx="7">
                  <c:v>0.30146727512729998</c:v>
                </c:pt>
                <c:pt idx="8">
                  <c:v>0.30172869975756678</c:v>
                </c:pt>
                <c:pt idx="9">
                  <c:v>0.30201762042133712</c:v>
                </c:pt>
                <c:pt idx="10">
                  <c:v>0.30233991431629131</c:v>
                </c:pt>
                <c:pt idx="11">
                  <c:v>0.30264406914812908</c:v>
                </c:pt>
                <c:pt idx="12">
                  <c:v>0.30299825772484829</c:v>
                </c:pt>
                <c:pt idx="13">
                  <c:v>0.30329495308106602</c:v>
                </c:pt>
                <c:pt idx="14">
                  <c:v>0.30368615126055271</c:v>
                </c:pt>
                <c:pt idx="15">
                  <c:v>0.30410577099904568</c:v>
                </c:pt>
                <c:pt idx="16">
                  <c:v>0.30452941558317831</c:v>
                </c:pt>
                <c:pt idx="17">
                  <c:v>0.30492396933112359</c:v>
                </c:pt>
                <c:pt idx="18">
                  <c:v>0.30539280945323738</c:v>
                </c:pt>
                <c:pt idx="19">
                  <c:v>0.30580110313250952</c:v>
                </c:pt>
                <c:pt idx="20">
                  <c:v>0.3062682938952665</c:v>
                </c:pt>
                <c:pt idx="21">
                  <c:v>0.30673428246944179</c:v>
                </c:pt>
                <c:pt idx="22">
                  <c:v>0.30730523245882591</c:v>
                </c:pt>
                <c:pt idx="23">
                  <c:v>0.30788663506347919</c:v>
                </c:pt>
                <c:pt idx="24">
                  <c:v>0.30843246165244093</c:v>
                </c:pt>
                <c:pt idx="25">
                  <c:v>0.30897152331265582</c:v>
                </c:pt>
                <c:pt idx="26">
                  <c:v>0.30964818540621319</c:v>
                </c:pt>
                <c:pt idx="27">
                  <c:v>0.31030041579160289</c:v>
                </c:pt>
                <c:pt idx="28">
                  <c:v>0.31086791448723139</c:v>
                </c:pt>
                <c:pt idx="29">
                  <c:v>0.31146029375645817</c:v>
                </c:pt>
                <c:pt idx="30">
                  <c:v>0.31202715449493279</c:v>
                </c:pt>
                <c:pt idx="31">
                  <c:v>0.31285287985402499</c:v>
                </c:pt>
                <c:pt idx="32">
                  <c:v>0.31348019561482038</c:v>
                </c:pt>
                <c:pt idx="33">
                  <c:v>0.31426010139313432</c:v>
                </c:pt>
                <c:pt idx="34">
                  <c:v>0.31507449444965913</c:v>
                </c:pt>
                <c:pt idx="35">
                  <c:v>0.31588530371107959</c:v>
                </c:pt>
                <c:pt idx="36">
                  <c:v>0.31658073901768918</c:v>
                </c:pt>
                <c:pt idx="37">
                  <c:v>0.31745888131126432</c:v>
                </c:pt>
                <c:pt idx="38">
                  <c:v>0.31838675179792941</c:v>
                </c:pt>
                <c:pt idx="39">
                  <c:v>0.3192295007411306</c:v>
                </c:pt>
                <c:pt idx="40">
                  <c:v>0.32004534228095971</c:v>
                </c:pt>
                <c:pt idx="41">
                  <c:v>0.32094804829032031</c:v>
                </c:pt>
                <c:pt idx="42">
                  <c:v>0.32193238253367051</c:v>
                </c:pt>
                <c:pt idx="43">
                  <c:v>0.32288021437481701</c:v>
                </c:pt>
                <c:pt idx="44">
                  <c:v>0.32372704544173808</c:v>
                </c:pt>
                <c:pt idx="45">
                  <c:v>0.32486542186127598</c:v>
                </c:pt>
                <c:pt idx="46">
                  <c:v>0.32576573996541752</c:v>
                </c:pt>
                <c:pt idx="47">
                  <c:v>0.3268380960423044</c:v>
                </c:pt>
                <c:pt idx="48">
                  <c:v>0.32769543194715439</c:v>
                </c:pt>
                <c:pt idx="49">
                  <c:v>0.32878285634451487</c:v>
                </c:pt>
                <c:pt idx="50">
                  <c:v>0.32990096035790212</c:v>
                </c:pt>
                <c:pt idx="51">
                  <c:v>0.33095861843613278</c:v>
                </c:pt>
                <c:pt idx="52">
                  <c:v>0.33197463118605153</c:v>
                </c:pt>
                <c:pt idx="53">
                  <c:v>0.33321674715158528</c:v>
                </c:pt>
                <c:pt idx="54">
                  <c:v>0.33425995733040081</c:v>
                </c:pt>
                <c:pt idx="55">
                  <c:v>0.33524171942328262</c:v>
                </c:pt>
                <c:pt idx="56">
                  <c:v>0.33644783542477441</c:v>
                </c:pt>
                <c:pt idx="57">
                  <c:v>0.33739753989063698</c:v>
                </c:pt>
                <c:pt idx="58">
                  <c:v>0.33856303940847338</c:v>
                </c:pt>
                <c:pt idx="59">
                  <c:v>0.33960846913517539</c:v>
                </c:pt>
                <c:pt idx="60">
                  <c:v>0.34084981372662199</c:v>
                </c:pt>
                <c:pt idx="61">
                  <c:v>0.3421746586018008</c:v>
                </c:pt>
                <c:pt idx="62">
                  <c:v>0.34330936583314642</c:v>
                </c:pt>
                <c:pt idx="63">
                  <c:v>0.34444075840971228</c:v>
                </c:pt>
                <c:pt idx="64">
                  <c:v>0.34570182881818168</c:v>
                </c:pt>
                <c:pt idx="65">
                  <c:v>0.34702510403126968</c:v>
                </c:pt>
                <c:pt idx="66">
                  <c:v>0.34834094148572892</c:v>
                </c:pt>
                <c:pt idx="67">
                  <c:v>0.34945809617270829</c:v>
                </c:pt>
                <c:pt idx="68">
                  <c:v>0.35048140035488218</c:v>
                </c:pt>
                <c:pt idx="69">
                  <c:v>0.35174951411116562</c:v>
                </c:pt>
                <c:pt idx="70">
                  <c:v>0.35295408894779767</c:v>
                </c:pt>
                <c:pt idx="71">
                  <c:v>0.35417342589542961</c:v>
                </c:pt>
                <c:pt idx="72">
                  <c:v>0.35558936898501092</c:v>
                </c:pt>
                <c:pt idx="73">
                  <c:v>0.3568859397420508</c:v>
                </c:pt>
                <c:pt idx="74">
                  <c:v>0.35818286260875898</c:v>
                </c:pt>
                <c:pt idx="75">
                  <c:v>0.35936565697327688</c:v>
                </c:pt>
                <c:pt idx="76">
                  <c:v>0.36076763739841672</c:v>
                </c:pt>
                <c:pt idx="77">
                  <c:v>0.36211434618852179</c:v>
                </c:pt>
                <c:pt idx="78">
                  <c:v>0.36327118462203378</c:v>
                </c:pt>
                <c:pt idx="79">
                  <c:v>0.36458696220894438</c:v>
                </c:pt>
                <c:pt idx="80">
                  <c:v>0.36595518270827748</c:v>
                </c:pt>
                <c:pt idx="81">
                  <c:v>0.36718372141666522</c:v>
                </c:pt>
                <c:pt idx="82">
                  <c:v>0.3686283824863793</c:v>
                </c:pt>
                <c:pt idx="83">
                  <c:v>0.36974925107190121</c:v>
                </c:pt>
                <c:pt idx="84">
                  <c:v>0.37135514007020881</c:v>
                </c:pt>
                <c:pt idx="85">
                  <c:v>0.37305230756965241</c:v>
                </c:pt>
                <c:pt idx="86">
                  <c:v>0.3744155715200681</c:v>
                </c:pt>
                <c:pt idx="87">
                  <c:v>0.37564661235216179</c:v>
                </c:pt>
                <c:pt idx="88">
                  <c:v>0.37693744666776002</c:v>
                </c:pt>
                <c:pt idx="89">
                  <c:v>0.37790520470268701</c:v>
                </c:pt>
                <c:pt idx="90">
                  <c:v>0.37924433717042089</c:v>
                </c:pt>
                <c:pt idx="91">
                  <c:v>0.38039810353134168</c:v>
                </c:pt>
                <c:pt idx="92">
                  <c:v>0.38162358348177461</c:v>
                </c:pt>
                <c:pt idx="93">
                  <c:v>0.38273603039038828</c:v>
                </c:pt>
                <c:pt idx="94">
                  <c:v>0.38392652272666922</c:v>
                </c:pt>
                <c:pt idx="95">
                  <c:v>0.38478653597064699</c:v>
                </c:pt>
                <c:pt idx="96">
                  <c:v>0.38586016574362858</c:v>
                </c:pt>
                <c:pt idx="97">
                  <c:v>0.38673329294124181</c:v>
                </c:pt>
                <c:pt idx="98">
                  <c:v>0.38777664944379431</c:v>
                </c:pt>
                <c:pt idx="99">
                  <c:v>0.38858410566086182</c:v>
                </c:pt>
                <c:pt idx="100">
                  <c:v>0.38950160937592382</c:v>
                </c:pt>
                <c:pt idx="101">
                  <c:v>0.39031995901902983</c:v>
                </c:pt>
                <c:pt idx="102">
                  <c:v>0.39117228636171347</c:v>
                </c:pt>
                <c:pt idx="103">
                  <c:v>0.39188008078720188</c:v>
                </c:pt>
                <c:pt idx="104">
                  <c:v>0.3927907819503475</c:v>
                </c:pt>
                <c:pt idx="105">
                  <c:v>0.39355208883968262</c:v>
                </c:pt>
                <c:pt idx="106">
                  <c:v>0.39430530121064528</c:v>
                </c:pt>
                <c:pt idx="107">
                  <c:v>0.39487874717940852</c:v>
                </c:pt>
                <c:pt idx="108">
                  <c:v>0.39540828989056392</c:v>
                </c:pt>
                <c:pt idx="109">
                  <c:v>0.39606926137501791</c:v>
                </c:pt>
                <c:pt idx="110">
                  <c:v>0.39666189313094219</c:v>
                </c:pt>
                <c:pt idx="111">
                  <c:v>0.3971203101643816</c:v>
                </c:pt>
                <c:pt idx="112">
                  <c:v>0.39762564709476272</c:v>
                </c:pt>
                <c:pt idx="113">
                  <c:v>0.39798901188618119</c:v>
                </c:pt>
                <c:pt idx="114">
                  <c:v>0.3983967230899545</c:v>
                </c:pt>
                <c:pt idx="115">
                  <c:v>0.39880438710280702</c:v>
                </c:pt>
                <c:pt idx="116">
                  <c:v>0.39906139134696189</c:v>
                </c:pt>
                <c:pt idx="117">
                  <c:v>0.39928899371871929</c:v>
                </c:pt>
                <c:pt idx="118">
                  <c:v>0.39949454257994033</c:v>
                </c:pt>
                <c:pt idx="119">
                  <c:v>0.39969207419368341</c:v>
                </c:pt>
                <c:pt idx="120">
                  <c:v>0.3998170147053603</c:v>
                </c:pt>
                <c:pt idx="121">
                  <c:v>0.39993642864897988</c:v>
                </c:pt>
                <c:pt idx="122">
                  <c:v>0.39999137723876432</c:v>
                </c:pt>
                <c:pt idx="123">
                  <c:v>0.39999452816267678</c:v>
                </c:pt>
                <c:pt idx="124">
                  <c:v>0.3999506205237503</c:v>
                </c:pt>
                <c:pt idx="125">
                  <c:v>0.39983677718639171</c:v>
                </c:pt>
                <c:pt idx="126">
                  <c:v>0.39962577127736348</c:v>
                </c:pt>
                <c:pt idx="127">
                  <c:v>0.39937906723684469</c:v>
                </c:pt>
                <c:pt idx="128">
                  <c:v>0.39904527919511201</c:v>
                </c:pt>
                <c:pt idx="129">
                  <c:v>0.39878851937621662</c:v>
                </c:pt>
                <c:pt idx="130">
                  <c:v>0.39849407875181209</c:v>
                </c:pt>
                <c:pt idx="131">
                  <c:v>0.3979758212943566</c:v>
                </c:pt>
                <c:pt idx="132">
                  <c:v>0.39757102981258108</c:v>
                </c:pt>
                <c:pt idx="133">
                  <c:v>0.39705008178075413</c:v>
                </c:pt>
                <c:pt idx="134">
                  <c:v>0.39660523561672539</c:v>
                </c:pt>
                <c:pt idx="135">
                  <c:v>0.39600578687377042</c:v>
                </c:pt>
                <c:pt idx="136">
                  <c:v>0.39549478510290192</c:v>
                </c:pt>
                <c:pt idx="137">
                  <c:v>0.39483235551312751</c:v>
                </c:pt>
                <c:pt idx="138">
                  <c:v>0.39420445573199592</c:v>
                </c:pt>
                <c:pt idx="139">
                  <c:v>0.39348860291146748</c:v>
                </c:pt>
                <c:pt idx="140">
                  <c:v>0.39285260407497519</c:v>
                </c:pt>
                <c:pt idx="141">
                  <c:v>0.39206330693797381</c:v>
                </c:pt>
                <c:pt idx="142">
                  <c:v>0.39112425290646452</c:v>
                </c:pt>
                <c:pt idx="143">
                  <c:v>0.39013006448615078</c:v>
                </c:pt>
                <c:pt idx="144">
                  <c:v>0.38920968301238767</c:v>
                </c:pt>
                <c:pt idx="145">
                  <c:v>0.38817281510503743</c:v>
                </c:pt>
                <c:pt idx="146">
                  <c:v>0.38733437794919762</c:v>
                </c:pt>
                <c:pt idx="147">
                  <c:v>0.38609273921811249</c:v>
                </c:pt>
                <c:pt idx="148">
                  <c:v>0.38490551716326621</c:v>
                </c:pt>
                <c:pt idx="149">
                  <c:v>0.3838425275436631</c:v>
                </c:pt>
                <c:pt idx="150">
                  <c:v>0.38261345194901758</c:v>
                </c:pt>
                <c:pt idx="151">
                  <c:v>0.38151344732695319</c:v>
                </c:pt>
                <c:pt idx="152">
                  <c:v>0.38048741011597148</c:v>
                </c:pt>
                <c:pt idx="153">
                  <c:v>0.37932914813008739</c:v>
                </c:pt>
                <c:pt idx="154">
                  <c:v>0.37817275992143701</c:v>
                </c:pt>
                <c:pt idx="155">
                  <c:v>0.37718275939344348</c:v>
                </c:pt>
                <c:pt idx="156">
                  <c:v>0.37618868032351099</c:v>
                </c:pt>
                <c:pt idx="157">
                  <c:v>0.37489757257039269</c:v>
                </c:pt>
                <c:pt idx="158">
                  <c:v>0.37379914779716972</c:v>
                </c:pt>
                <c:pt idx="159">
                  <c:v>0.37220933297759451</c:v>
                </c:pt>
                <c:pt idx="160">
                  <c:v>0.37115210070135901</c:v>
                </c:pt>
                <c:pt idx="161">
                  <c:v>0.36992345763608769</c:v>
                </c:pt>
                <c:pt idx="162">
                  <c:v>0.36877262885438777</c:v>
                </c:pt>
                <c:pt idx="163">
                  <c:v>0.3671786565751009</c:v>
                </c:pt>
                <c:pt idx="164">
                  <c:v>0.3656816670527222</c:v>
                </c:pt>
                <c:pt idx="165">
                  <c:v>0.36438808799581113</c:v>
                </c:pt>
                <c:pt idx="166">
                  <c:v>0.36297592407638068</c:v>
                </c:pt>
                <c:pt idx="167">
                  <c:v>0.36172686868331599</c:v>
                </c:pt>
                <c:pt idx="168">
                  <c:v>0.3602147990402137</c:v>
                </c:pt>
                <c:pt idx="169">
                  <c:v>0.35880655491790397</c:v>
                </c:pt>
                <c:pt idx="170">
                  <c:v>0.35745990182248771</c:v>
                </c:pt>
                <c:pt idx="171">
                  <c:v>0.35631952563719488</c:v>
                </c:pt>
                <c:pt idx="172">
                  <c:v>0.3546759006785829</c:v>
                </c:pt>
                <c:pt idx="173">
                  <c:v>0.35296448845820211</c:v>
                </c:pt>
                <c:pt idx="174">
                  <c:v>0.35190055372408008</c:v>
                </c:pt>
                <c:pt idx="175">
                  <c:v>0.35057211301756658</c:v>
                </c:pt>
                <c:pt idx="176">
                  <c:v>0.34947838576729429</c:v>
                </c:pt>
                <c:pt idx="177">
                  <c:v>0.34820503854407953</c:v>
                </c:pt>
                <c:pt idx="178">
                  <c:v>0.3468204727768367</c:v>
                </c:pt>
                <c:pt idx="179">
                  <c:v>0.34551850560745362</c:v>
                </c:pt>
                <c:pt idx="180">
                  <c:v>0.34426424924190208</c:v>
                </c:pt>
                <c:pt idx="181">
                  <c:v>0.34290625025721322</c:v>
                </c:pt>
                <c:pt idx="182">
                  <c:v>0.34190519833155542</c:v>
                </c:pt>
                <c:pt idx="183">
                  <c:v>0.34064257077763621</c:v>
                </c:pt>
                <c:pt idx="184">
                  <c:v>0.33962123339120298</c:v>
                </c:pt>
                <c:pt idx="185">
                  <c:v>0.33843655471291129</c:v>
                </c:pt>
                <c:pt idx="186">
                  <c:v>0.33749686773536142</c:v>
                </c:pt>
                <c:pt idx="187">
                  <c:v>0.33654604768429253</c:v>
                </c:pt>
                <c:pt idx="188">
                  <c:v>0.33563451064186722</c:v>
                </c:pt>
                <c:pt idx="189">
                  <c:v>0.33441458577661781</c:v>
                </c:pt>
                <c:pt idx="190">
                  <c:v>0.33331999835922982</c:v>
                </c:pt>
                <c:pt idx="191">
                  <c:v>0.33229146275381588</c:v>
                </c:pt>
                <c:pt idx="192">
                  <c:v>0.3311657339105567</c:v>
                </c:pt>
                <c:pt idx="193">
                  <c:v>0.33002838487440361</c:v>
                </c:pt>
                <c:pt idx="194">
                  <c:v>0.32890393611081042</c:v>
                </c:pt>
                <c:pt idx="195">
                  <c:v>0.32784137859307177</c:v>
                </c:pt>
                <c:pt idx="196">
                  <c:v>0.32692724500014247</c:v>
                </c:pt>
                <c:pt idx="197">
                  <c:v>0.3258899370817997</c:v>
                </c:pt>
                <c:pt idx="198">
                  <c:v>0.32484294095532168</c:v>
                </c:pt>
                <c:pt idx="199">
                  <c:v>0.32385862576340563</c:v>
                </c:pt>
                <c:pt idx="200">
                  <c:v>0.32299447365467471</c:v>
                </c:pt>
                <c:pt idx="201">
                  <c:v>0.32202889134390428</c:v>
                </c:pt>
                <c:pt idx="202">
                  <c:v>0.32105086226479268</c:v>
                </c:pt>
                <c:pt idx="203">
                  <c:v>0.32030873120905962</c:v>
                </c:pt>
                <c:pt idx="204">
                  <c:v>0.3193341619601493</c:v>
                </c:pt>
                <c:pt idx="205">
                  <c:v>0.31843087215027849</c:v>
                </c:pt>
                <c:pt idx="206">
                  <c:v>0.31753961532783498</c:v>
                </c:pt>
                <c:pt idx="207">
                  <c:v>0.31681017856148108</c:v>
                </c:pt>
                <c:pt idx="208">
                  <c:v>0.31600349619913159</c:v>
                </c:pt>
                <c:pt idx="209">
                  <c:v>0.3151788191717721</c:v>
                </c:pt>
                <c:pt idx="210">
                  <c:v>0.3144011032557642</c:v>
                </c:pt>
                <c:pt idx="211">
                  <c:v>0.31352489758939411</c:v>
                </c:pt>
                <c:pt idx="212">
                  <c:v>0.31271655473647858</c:v>
                </c:pt>
                <c:pt idx="213">
                  <c:v>0.31183080292555593</c:v>
                </c:pt>
                <c:pt idx="214">
                  <c:v>0.31124924176178748</c:v>
                </c:pt>
                <c:pt idx="215">
                  <c:v>0.31057065482848911</c:v>
                </c:pt>
                <c:pt idx="216">
                  <c:v>0.30988329791613689</c:v>
                </c:pt>
                <c:pt idx="217">
                  <c:v>0.30916696128931681</c:v>
                </c:pt>
                <c:pt idx="218">
                  <c:v>0.30843550311942391</c:v>
                </c:pt>
                <c:pt idx="219">
                  <c:v>0.30795447827951472</c:v>
                </c:pt>
                <c:pt idx="220">
                  <c:v>0.30738003151608018</c:v>
                </c:pt>
                <c:pt idx="221">
                  <c:v>0.30684595353654892</c:v>
                </c:pt>
                <c:pt idx="222">
                  <c:v>0.3062401692183313</c:v>
                </c:pt>
                <c:pt idx="223">
                  <c:v>0.30583380645561919</c:v>
                </c:pt>
                <c:pt idx="224">
                  <c:v>0.30535160230175729</c:v>
                </c:pt>
                <c:pt idx="225">
                  <c:v>0.30492995988641008</c:v>
                </c:pt>
                <c:pt idx="226">
                  <c:v>0.30449500437774901</c:v>
                </c:pt>
                <c:pt idx="227">
                  <c:v>0.30405246818807508</c:v>
                </c:pt>
                <c:pt idx="228">
                  <c:v>0.3036330997322651</c:v>
                </c:pt>
                <c:pt idx="229">
                  <c:v>0.30325569365732358</c:v>
                </c:pt>
                <c:pt idx="230">
                  <c:v>0.30284848991928681</c:v>
                </c:pt>
                <c:pt idx="231">
                  <c:v>0.30257661334995861</c:v>
                </c:pt>
                <c:pt idx="232">
                  <c:v>0.30224748372397442</c:v>
                </c:pt>
                <c:pt idx="233">
                  <c:v>0.3019401856448744</c:v>
                </c:pt>
                <c:pt idx="234">
                  <c:v>0.30170561224814701</c:v>
                </c:pt>
                <c:pt idx="235">
                  <c:v>0.30139024844169809</c:v>
                </c:pt>
                <c:pt idx="236">
                  <c:v>0.30119995809268812</c:v>
                </c:pt>
                <c:pt idx="237">
                  <c:v>0.30102202912840642</c:v>
                </c:pt>
                <c:pt idx="238">
                  <c:v>0.30081988722703562</c:v>
                </c:pt>
                <c:pt idx="239">
                  <c:v>0.30063709542013889</c:v>
                </c:pt>
                <c:pt idx="240">
                  <c:v>0.30048462922051511</c:v>
                </c:pt>
                <c:pt idx="241">
                  <c:v>0.30037111682665829</c:v>
                </c:pt>
                <c:pt idx="242">
                  <c:v>0.30027761158418792</c:v>
                </c:pt>
                <c:pt idx="243">
                  <c:v>0.30017659326669349</c:v>
                </c:pt>
                <c:pt idx="244">
                  <c:v>0.30009972292011761</c:v>
                </c:pt>
                <c:pt idx="245">
                  <c:v>0.30005208876214118</c:v>
                </c:pt>
                <c:pt idx="246">
                  <c:v>0.30001533638172428</c:v>
                </c:pt>
                <c:pt idx="247">
                  <c:v>0.30000026154490111</c:v>
                </c:pt>
                <c:pt idx="248">
                  <c:v>0.30000562489817401</c:v>
                </c:pt>
                <c:pt idx="249">
                  <c:v>0.30004069152809698</c:v>
                </c:pt>
                <c:pt idx="250">
                  <c:v>0.30009458291972352</c:v>
                </c:pt>
                <c:pt idx="251">
                  <c:v>0.30015239726504372</c:v>
                </c:pt>
                <c:pt idx="252">
                  <c:v>0.30023092625277431</c:v>
                </c:pt>
                <c:pt idx="253">
                  <c:v>0.30033551763577682</c:v>
                </c:pt>
                <c:pt idx="254">
                  <c:v>0.30046795166649259</c:v>
                </c:pt>
                <c:pt idx="255">
                  <c:v>0.30058804275556872</c:v>
                </c:pt>
                <c:pt idx="256">
                  <c:v>0.3007219704675459</c:v>
                </c:pt>
                <c:pt idx="257">
                  <c:v>0.300866404781584</c:v>
                </c:pt>
                <c:pt idx="258">
                  <c:v>0.30106735096137621</c:v>
                </c:pt>
                <c:pt idx="259">
                  <c:v>0.30126099124483319</c:v>
                </c:pt>
                <c:pt idx="260">
                  <c:v>0.30150484411792589</c:v>
                </c:pt>
                <c:pt idx="261">
                  <c:v>0.30171039884905448</c:v>
                </c:pt>
                <c:pt idx="262">
                  <c:v>0.3019323275071209</c:v>
                </c:pt>
                <c:pt idx="263">
                  <c:v>0.30223658754537841</c:v>
                </c:pt>
                <c:pt idx="264">
                  <c:v>0.30254862718144648</c:v>
                </c:pt>
                <c:pt idx="265">
                  <c:v>0.3029315513442033</c:v>
                </c:pt>
                <c:pt idx="266">
                  <c:v>0.30322771933519371</c:v>
                </c:pt>
                <c:pt idx="267">
                  <c:v>0.30360894835131141</c:v>
                </c:pt>
                <c:pt idx="268">
                  <c:v>0.30399803479885817</c:v>
                </c:pt>
                <c:pt idx="269">
                  <c:v>0.30449548564647522</c:v>
                </c:pt>
                <c:pt idx="270">
                  <c:v>0.30498773858170769</c:v>
                </c:pt>
                <c:pt idx="271">
                  <c:v>0.30554200755848498</c:v>
                </c:pt>
                <c:pt idx="272">
                  <c:v>0.30596056979550912</c:v>
                </c:pt>
                <c:pt idx="273">
                  <c:v>0.30647209181140772</c:v>
                </c:pt>
                <c:pt idx="274">
                  <c:v>0.30695620796294221</c:v>
                </c:pt>
                <c:pt idx="275">
                  <c:v>0.30762184222851569</c:v>
                </c:pt>
                <c:pt idx="276">
                  <c:v>0.30808924588100339</c:v>
                </c:pt>
                <c:pt idx="277">
                  <c:v>0.30866904698126169</c:v>
                </c:pt>
                <c:pt idx="278">
                  <c:v>0.30935521285804102</c:v>
                </c:pt>
                <c:pt idx="279">
                  <c:v>0.30987019337588612</c:v>
                </c:pt>
                <c:pt idx="280">
                  <c:v>0.31054796267027052</c:v>
                </c:pt>
                <c:pt idx="281">
                  <c:v>0.31124181474933232</c:v>
                </c:pt>
                <c:pt idx="282">
                  <c:v>0.31198282939468241</c:v>
                </c:pt>
                <c:pt idx="283">
                  <c:v>0.31255118440336599</c:v>
                </c:pt>
                <c:pt idx="284">
                  <c:v>0.31313328110973088</c:v>
                </c:pt>
                <c:pt idx="285">
                  <c:v>0.31378892321575858</c:v>
                </c:pt>
                <c:pt idx="286">
                  <c:v>0.31470068154154629</c:v>
                </c:pt>
                <c:pt idx="287">
                  <c:v>0.31534296073863127</c:v>
                </c:pt>
                <c:pt idx="288">
                  <c:v>0.31619195392844218</c:v>
                </c:pt>
                <c:pt idx="289">
                  <c:v>0.31692398155292661</c:v>
                </c:pt>
                <c:pt idx="290">
                  <c:v>0.31796101937637727</c:v>
                </c:pt>
                <c:pt idx="291">
                  <c:v>0.31865509206839482</c:v>
                </c:pt>
                <c:pt idx="292">
                  <c:v>0.31956028930849151</c:v>
                </c:pt>
                <c:pt idx="293">
                  <c:v>0.32036804456676587</c:v>
                </c:pt>
                <c:pt idx="294">
                  <c:v>0.32126898515809388</c:v>
                </c:pt>
                <c:pt idx="295">
                  <c:v>0.32223464136843027</c:v>
                </c:pt>
                <c:pt idx="296">
                  <c:v>0.32300714581964668</c:v>
                </c:pt>
                <c:pt idx="297">
                  <c:v>0.32381873389766619</c:v>
                </c:pt>
                <c:pt idx="298">
                  <c:v>0.32484643635810517</c:v>
                </c:pt>
                <c:pt idx="299">
                  <c:v>0.32585672193849619</c:v>
                </c:pt>
                <c:pt idx="300">
                  <c:v>0.32675684078615802</c:v>
                </c:pt>
                <c:pt idx="301">
                  <c:v>0.32779791001019248</c:v>
                </c:pt>
                <c:pt idx="302">
                  <c:v>0.32885685035161788</c:v>
                </c:pt>
                <c:pt idx="303">
                  <c:v>0.32976473473663531</c:v>
                </c:pt>
                <c:pt idx="304">
                  <c:v>0.33089833051295781</c:v>
                </c:pt>
                <c:pt idx="305">
                  <c:v>0.33201464325759711</c:v>
                </c:pt>
                <c:pt idx="306">
                  <c:v>0.33295743217402052</c:v>
                </c:pt>
                <c:pt idx="307">
                  <c:v>0.33401721079526869</c:v>
                </c:pt>
                <c:pt idx="308">
                  <c:v>0.33530092801729128</c:v>
                </c:pt>
                <c:pt idx="309">
                  <c:v>0.3368961619976007</c:v>
                </c:pt>
                <c:pt idx="310">
                  <c:v>0.33808003908005357</c:v>
                </c:pt>
                <c:pt idx="311">
                  <c:v>0.33909676952208118</c:v>
                </c:pt>
                <c:pt idx="312">
                  <c:v>0.34019448917771</c:v>
                </c:pt>
                <c:pt idx="313">
                  <c:v>0.34129484669280219</c:v>
                </c:pt>
                <c:pt idx="314">
                  <c:v>0.34254755447214419</c:v>
                </c:pt>
                <c:pt idx="315">
                  <c:v>0.34359087285925438</c:v>
                </c:pt>
                <c:pt idx="316">
                  <c:v>0.34458588128826872</c:v>
                </c:pt>
                <c:pt idx="317">
                  <c:v>0.34589536539617882</c:v>
                </c:pt>
                <c:pt idx="318">
                  <c:v>0.3472117642678576</c:v>
                </c:pt>
                <c:pt idx="319">
                  <c:v>0.34830153732492253</c:v>
                </c:pt>
                <c:pt idx="320">
                  <c:v>0.3499218450916336</c:v>
                </c:pt>
                <c:pt idx="321">
                  <c:v>0.35133947874029009</c:v>
                </c:pt>
                <c:pt idx="322">
                  <c:v>0.35262004689406418</c:v>
                </c:pt>
                <c:pt idx="323">
                  <c:v>0.35400577242795972</c:v>
                </c:pt>
                <c:pt idx="324">
                  <c:v>0.35526209454322122</c:v>
                </c:pt>
                <c:pt idx="325">
                  <c:v>0.35679861387837458</c:v>
                </c:pt>
                <c:pt idx="326">
                  <c:v>0.35813977288116788</c:v>
                </c:pt>
                <c:pt idx="327">
                  <c:v>0.35919391049408861</c:v>
                </c:pt>
                <c:pt idx="328">
                  <c:v>0.36051383547627552</c:v>
                </c:pt>
                <c:pt idx="329">
                  <c:v>0.36168066757951789</c:v>
                </c:pt>
                <c:pt idx="330">
                  <c:v>0.36299512141062101</c:v>
                </c:pt>
                <c:pt idx="331">
                  <c:v>0.36438085256239933</c:v>
                </c:pt>
                <c:pt idx="332">
                  <c:v>0.36569767973438039</c:v>
                </c:pt>
                <c:pt idx="333">
                  <c:v>0.36714232992575252</c:v>
                </c:pt>
                <c:pt idx="334">
                  <c:v>0.36821209460444171</c:v>
                </c:pt>
                <c:pt idx="335">
                  <c:v>0.36950122313852929</c:v>
                </c:pt>
                <c:pt idx="336">
                  <c:v>0.37060512361201531</c:v>
                </c:pt>
                <c:pt idx="337">
                  <c:v>0.37189520092837991</c:v>
                </c:pt>
                <c:pt idx="338">
                  <c:v>0.37321790289685502</c:v>
                </c:pt>
                <c:pt idx="339">
                  <c:v>0.37430699508109477</c:v>
                </c:pt>
                <c:pt idx="340">
                  <c:v>0.37550055462194792</c:v>
                </c:pt>
                <c:pt idx="341">
                  <c:v>0.37647350986573369</c:v>
                </c:pt>
                <c:pt idx="342">
                  <c:v>0.37772067710485691</c:v>
                </c:pt>
                <c:pt idx="343">
                  <c:v>0.37901332081625549</c:v>
                </c:pt>
                <c:pt idx="344">
                  <c:v>0.37995365573647222</c:v>
                </c:pt>
                <c:pt idx="345">
                  <c:v>0.38088707772176889</c:v>
                </c:pt>
                <c:pt idx="346">
                  <c:v>0.38200794547212003</c:v>
                </c:pt>
                <c:pt idx="347">
                  <c:v>0.38300461291926702</c:v>
                </c:pt>
                <c:pt idx="348">
                  <c:v>0.38411381970931258</c:v>
                </c:pt>
                <c:pt idx="349">
                  <c:v>0.38521611410523648</c:v>
                </c:pt>
                <c:pt idx="350">
                  <c:v>0.38608927382242558</c:v>
                </c:pt>
                <c:pt idx="351">
                  <c:v>0.38711330630309321</c:v>
                </c:pt>
                <c:pt idx="352">
                  <c:v>0.38793915846967197</c:v>
                </c:pt>
                <c:pt idx="353">
                  <c:v>0.38886499361391641</c:v>
                </c:pt>
                <c:pt idx="354">
                  <c:v>0.38992559351883338</c:v>
                </c:pt>
                <c:pt idx="355">
                  <c:v>0.39085629852324227</c:v>
                </c:pt>
                <c:pt idx="356">
                  <c:v>0.39154849694373262</c:v>
                </c:pt>
                <c:pt idx="357">
                  <c:v>0.39235382653835882</c:v>
                </c:pt>
                <c:pt idx="358">
                  <c:v>0.39325178599340721</c:v>
                </c:pt>
                <c:pt idx="359">
                  <c:v>0.3938538583422781</c:v>
                </c:pt>
                <c:pt idx="360">
                  <c:v>0.39460595382148639</c:v>
                </c:pt>
                <c:pt idx="361">
                  <c:v>0.39528180045680222</c:v>
                </c:pt>
                <c:pt idx="362">
                  <c:v>0.39583559126204088</c:v>
                </c:pt>
                <c:pt idx="363">
                  <c:v>0.39644549272697982</c:v>
                </c:pt>
                <c:pt idx="364">
                  <c:v>0.39689585502067959</c:v>
                </c:pt>
                <c:pt idx="365">
                  <c:v>0.39731433718837078</c:v>
                </c:pt>
                <c:pt idx="366">
                  <c:v>0.39781164188038343</c:v>
                </c:pt>
                <c:pt idx="367">
                  <c:v>0.39823937781331792</c:v>
                </c:pt>
                <c:pt idx="368">
                  <c:v>0.39868060653608139</c:v>
                </c:pt>
                <c:pt idx="369">
                  <c:v>0.39895886037988842</c:v>
                </c:pt>
                <c:pt idx="370">
                  <c:v>0.39927105662300472</c:v>
                </c:pt>
                <c:pt idx="371">
                  <c:v>0.39947804834966211</c:v>
                </c:pt>
                <c:pt idx="372">
                  <c:v>0.39971908134466982</c:v>
                </c:pt>
                <c:pt idx="373">
                  <c:v>0.39988545294685901</c:v>
                </c:pt>
                <c:pt idx="374">
                  <c:v>0.39996136606402621</c:v>
                </c:pt>
                <c:pt idx="375">
                  <c:v>0.39999892138396848</c:v>
                </c:pt>
                <c:pt idx="376">
                  <c:v>0.39998335585920608</c:v>
                </c:pt>
                <c:pt idx="377">
                  <c:v>0.39992734167165661</c:v>
                </c:pt>
                <c:pt idx="378">
                  <c:v>0.39981891006253728</c:v>
                </c:pt>
                <c:pt idx="379">
                  <c:v>0.39969639700238269</c:v>
                </c:pt>
                <c:pt idx="380">
                  <c:v>0.39949768656856222</c:v>
                </c:pt>
                <c:pt idx="381">
                  <c:v>0.39928703230175522</c:v>
                </c:pt>
                <c:pt idx="382">
                  <c:v>0.39899172411621392</c:v>
                </c:pt>
                <c:pt idx="383">
                  <c:v>0.39864168771682218</c:v>
                </c:pt>
                <c:pt idx="384">
                  <c:v>0.39824965752598351</c:v>
                </c:pt>
                <c:pt idx="385">
                  <c:v>0.39787151462669318</c:v>
                </c:pt>
                <c:pt idx="386">
                  <c:v>0.39738661943649722</c:v>
                </c:pt>
                <c:pt idx="387">
                  <c:v>0.39684303861956949</c:v>
                </c:pt>
                <c:pt idx="388">
                  <c:v>0.3962361492802855</c:v>
                </c:pt>
                <c:pt idx="389">
                  <c:v>0.39572394396621657</c:v>
                </c:pt>
                <c:pt idx="390">
                  <c:v>0.39505792144175372</c:v>
                </c:pt>
                <c:pt idx="391">
                  <c:v>0.39434256364455539</c:v>
                </c:pt>
                <c:pt idx="392">
                  <c:v>0.39367886939130592</c:v>
                </c:pt>
                <c:pt idx="393">
                  <c:v>0.39275561963671513</c:v>
                </c:pt>
                <c:pt idx="394">
                  <c:v>0.3921068243498893</c:v>
                </c:pt>
                <c:pt idx="395">
                  <c:v>0.39123605302469999</c:v>
                </c:pt>
                <c:pt idx="396">
                  <c:v>0.39034849365962287</c:v>
                </c:pt>
                <c:pt idx="397">
                  <c:v>0.38928258748174921</c:v>
                </c:pt>
                <c:pt idx="398">
                  <c:v>0.38827491522545748</c:v>
                </c:pt>
                <c:pt idx="399">
                  <c:v>0.38729559031207123</c:v>
                </c:pt>
                <c:pt idx="400">
                  <c:v>0.38648211493875978</c:v>
                </c:pt>
                <c:pt idx="401">
                  <c:v>0.38565599307015569</c:v>
                </c:pt>
                <c:pt idx="402">
                  <c:v>0.38480384631389303</c:v>
                </c:pt>
                <c:pt idx="403">
                  <c:v>0.38375823154335997</c:v>
                </c:pt>
                <c:pt idx="404">
                  <c:v>0.38251748444000477</c:v>
                </c:pt>
                <c:pt idx="405">
                  <c:v>0.38155983338240818</c:v>
                </c:pt>
                <c:pt idx="406">
                  <c:v>0.38043160574635232</c:v>
                </c:pt>
                <c:pt idx="407">
                  <c:v>0.37949369775664671</c:v>
                </c:pt>
                <c:pt idx="408">
                  <c:v>0.37817339423458252</c:v>
                </c:pt>
                <c:pt idx="409">
                  <c:v>0.37698784796571322</c:v>
                </c:pt>
                <c:pt idx="410">
                  <c:v>0.37571917779972608</c:v>
                </c:pt>
                <c:pt idx="411">
                  <c:v>0.37472063011227719</c:v>
                </c:pt>
                <c:pt idx="412">
                  <c:v>0.373300043647108</c:v>
                </c:pt>
                <c:pt idx="413">
                  <c:v>0.37205360055769299</c:v>
                </c:pt>
                <c:pt idx="414">
                  <c:v>0.3708137862110516</c:v>
                </c:pt>
                <c:pt idx="415">
                  <c:v>0.36972577337773332</c:v>
                </c:pt>
                <c:pt idx="416">
                  <c:v>0.36868081042943368</c:v>
                </c:pt>
                <c:pt idx="417">
                  <c:v>0.36736762514014948</c:v>
                </c:pt>
                <c:pt idx="418">
                  <c:v>0.36619250163995171</c:v>
                </c:pt>
                <c:pt idx="419">
                  <c:v>0.36460476342457637</c:v>
                </c:pt>
                <c:pt idx="420">
                  <c:v>0.36355698153899019</c:v>
                </c:pt>
                <c:pt idx="421">
                  <c:v>0.3621656018762916</c:v>
                </c:pt>
                <c:pt idx="422">
                  <c:v>0.36076691200444061</c:v>
                </c:pt>
                <c:pt idx="423">
                  <c:v>0.35971354331044098</c:v>
                </c:pt>
                <c:pt idx="424">
                  <c:v>0.35836243235860021</c:v>
                </c:pt>
                <c:pt idx="425">
                  <c:v>0.35725384427045481</c:v>
                </c:pt>
                <c:pt idx="426">
                  <c:v>0.35615024190756189</c:v>
                </c:pt>
                <c:pt idx="427">
                  <c:v>0.3548619026981546</c:v>
                </c:pt>
                <c:pt idx="428">
                  <c:v>0.35373969588318521</c:v>
                </c:pt>
                <c:pt idx="429">
                  <c:v>0.35248441509172201</c:v>
                </c:pt>
                <c:pt idx="430">
                  <c:v>0.35111428429637398</c:v>
                </c:pt>
                <c:pt idx="431">
                  <c:v>0.35010107186316702</c:v>
                </c:pt>
                <c:pt idx="432">
                  <c:v>0.34896351341693738</c:v>
                </c:pt>
                <c:pt idx="433">
                  <c:v>0.34771408482111438</c:v>
                </c:pt>
                <c:pt idx="434">
                  <c:v>0.34638512621415612</c:v>
                </c:pt>
                <c:pt idx="435">
                  <c:v>0.3453696248494118</c:v>
                </c:pt>
                <c:pt idx="436">
                  <c:v>0.34396877793139707</c:v>
                </c:pt>
                <c:pt idx="437">
                  <c:v>0.34275926547424418</c:v>
                </c:pt>
                <c:pt idx="438">
                  <c:v>0.34146773492774157</c:v>
                </c:pt>
                <c:pt idx="439">
                  <c:v>0.34022425155971331</c:v>
                </c:pt>
                <c:pt idx="440">
                  <c:v>0.33911665465571128</c:v>
                </c:pt>
                <c:pt idx="441">
                  <c:v>0.33791853935302069</c:v>
                </c:pt>
                <c:pt idx="442">
                  <c:v>0.33675489705663197</c:v>
                </c:pt>
                <c:pt idx="443">
                  <c:v>0.33580078633188998</c:v>
                </c:pt>
                <c:pt idx="444">
                  <c:v>0.33450883805822579</c:v>
                </c:pt>
                <c:pt idx="445">
                  <c:v>0.33335313196489152</c:v>
                </c:pt>
                <c:pt idx="446">
                  <c:v>0.33222877676523171</c:v>
                </c:pt>
                <c:pt idx="447">
                  <c:v>0.33129314650293229</c:v>
                </c:pt>
                <c:pt idx="448">
                  <c:v>0.33002226657297851</c:v>
                </c:pt>
                <c:pt idx="449">
                  <c:v>0.32900418543573012</c:v>
                </c:pt>
                <c:pt idx="450">
                  <c:v>0.32794447295075613</c:v>
                </c:pt>
                <c:pt idx="451">
                  <c:v>0.32686441667410399</c:v>
                </c:pt>
                <c:pt idx="452">
                  <c:v>0.32594920922512399</c:v>
                </c:pt>
                <c:pt idx="453">
                  <c:v>0.32494160996064081</c:v>
                </c:pt>
                <c:pt idx="454">
                  <c:v>0.3239249373967934</c:v>
                </c:pt>
                <c:pt idx="455">
                  <c:v>0.32312652782759238</c:v>
                </c:pt>
                <c:pt idx="456">
                  <c:v>0.32207607448702441</c:v>
                </c:pt>
                <c:pt idx="457">
                  <c:v>0.32092734820281099</c:v>
                </c:pt>
                <c:pt idx="458">
                  <c:v>0.31969917698437728</c:v>
                </c:pt>
                <c:pt idx="459">
                  <c:v>0.31895371805365352</c:v>
                </c:pt>
                <c:pt idx="460">
                  <c:v>0.31814904764230628</c:v>
                </c:pt>
                <c:pt idx="461">
                  <c:v>0.31740447419609508</c:v>
                </c:pt>
                <c:pt idx="462">
                  <c:v>0.31656049478315251</c:v>
                </c:pt>
                <c:pt idx="463">
                  <c:v>0.31587158085719053</c:v>
                </c:pt>
                <c:pt idx="464">
                  <c:v>0.3152070301437383</c:v>
                </c:pt>
                <c:pt idx="465">
                  <c:v>0.31420717847516327</c:v>
                </c:pt>
                <c:pt idx="466">
                  <c:v>0.31324125593994279</c:v>
                </c:pt>
                <c:pt idx="467">
                  <c:v>0.31263191019503889</c:v>
                </c:pt>
                <c:pt idx="468">
                  <c:v>0.31190517979296323</c:v>
                </c:pt>
                <c:pt idx="469">
                  <c:v>0.31119780060724339</c:v>
                </c:pt>
                <c:pt idx="470">
                  <c:v>0.31063722071303551</c:v>
                </c:pt>
                <c:pt idx="471">
                  <c:v>0.31009068635112191</c:v>
                </c:pt>
                <c:pt idx="472">
                  <c:v>0.30927912364281868</c:v>
                </c:pt>
                <c:pt idx="473">
                  <c:v>0.30869048465173188</c:v>
                </c:pt>
                <c:pt idx="474">
                  <c:v>0.30801805251282732</c:v>
                </c:pt>
                <c:pt idx="475">
                  <c:v>0.30742619667191778</c:v>
                </c:pt>
                <c:pt idx="476">
                  <c:v>0.30698780803302528</c:v>
                </c:pt>
                <c:pt idx="477">
                  <c:v>0.30646103915905648</c:v>
                </c:pt>
                <c:pt idx="478">
                  <c:v>0.30601039222353521</c:v>
                </c:pt>
                <c:pt idx="479">
                  <c:v>0.30550781861619741</c:v>
                </c:pt>
                <c:pt idx="480">
                  <c:v>0.30502315450706369</c:v>
                </c:pt>
                <c:pt idx="481">
                  <c:v>0.30458689464754729</c:v>
                </c:pt>
                <c:pt idx="482">
                  <c:v>0.30409832023508399</c:v>
                </c:pt>
                <c:pt idx="483">
                  <c:v>0.30377283671290067</c:v>
                </c:pt>
                <c:pt idx="484">
                  <c:v>0.30338429100326542</c:v>
                </c:pt>
                <c:pt idx="485">
                  <c:v>0.30306436303534962</c:v>
                </c:pt>
                <c:pt idx="486">
                  <c:v>0.3027070480105013</c:v>
                </c:pt>
                <c:pt idx="487">
                  <c:v>0.30237186375110708</c:v>
                </c:pt>
                <c:pt idx="488">
                  <c:v>0.30212003573735291</c:v>
                </c:pt>
                <c:pt idx="489">
                  <c:v>0.30175111186439929</c:v>
                </c:pt>
                <c:pt idx="490">
                  <c:v>0.30153983615859631</c:v>
                </c:pt>
                <c:pt idx="491">
                  <c:v>0.30128200152007678</c:v>
                </c:pt>
                <c:pt idx="492">
                  <c:v>0.30106817149020038</c:v>
                </c:pt>
                <c:pt idx="493">
                  <c:v>0.30083915059286359</c:v>
                </c:pt>
                <c:pt idx="494">
                  <c:v>0.30069277530445931</c:v>
                </c:pt>
                <c:pt idx="495">
                  <c:v>0.30049920430149302</c:v>
                </c:pt>
                <c:pt idx="496">
                  <c:v>0.30038901512068439</c:v>
                </c:pt>
                <c:pt idx="497">
                  <c:v>0.3002624602433146</c:v>
                </c:pt>
                <c:pt idx="498">
                  <c:v>0.30016529860107238</c:v>
                </c:pt>
                <c:pt idx="499">
                  <c:v>0.30010480044649879</c:v>
                </c:pt>
                <c:pt idx="500">
                  <c:v>0.30004865877261933</c:v>
                </c:pt>
                <c:pt idx="501">
                  <c:v>0.30001742961465211</c:v>
                </c:pt>
                <c:pt idx="502">
                  <c:v>0.30000088151751392</c:v>
                </c:pt>
                <c:pt idx="503">
                  <c:v>0.3000029206950689</c:v>
                </c:pt>
                <c:pt idx="504">
                  <c:v>0.30002059273131809</c:v>
                </c:pt>
                <c:pt idx="505">
                  <c:v>0.30005918536918191</c:v>
                </c:pt>
                <c:pt idx="506">
                  <c:v>0.30012191595957399</c:v>
                </c:pt>
                <c:pt idx="507">
                  <c:v>0.30020303736962017</c:v>
                </c:pt>
                <c:pt idx="508">
                  <c:v>0.30031990829780381</c:v>
                </c:pt>
                <c:pt idx="509">
                  <c:v>0.30042324456408509</c:v>
                </c:pt>
                <c:pt idx="510">
                  <c:v>0.30057108555296658</c:v>
                </c:pt>
                <c:pt idx="511">
                  <c:v>0.30073626728627678</c:v>
                </c:pt>
                <c:pt idx="512">
                  <c:v>0.30090175180226042</c:v>
                </c:pt>
                <c:pt idx="513">
                  <c:v>0.30110797288156349</c:v>
                </c:pt>
                <c:pt idx="514">
                  <c:v>0.30134441539263263</c:v>
                </c:pt>
                <c:pt idx="515">
                  <c:v>0.30154667524493067</c:v>
                </c:pt>
                <c:pt idx="516">
                  <c:v>0.30175995561274987</c:v>
                </c:pt>
                <c:pt idx="517">
                  <c:v>0.30204487281789388</c:v>
                </c:pt>
                <c:pt idx="518">
                  <c:v>0.30237639502659658</c:v>
                </c:pt>
                <c:pt idx="519">
                  <c:v>0.30269574288864609</c:v>
                </c:pt>
                <c:pt idx="520">
                  <c:v>0.30299709565389382</c:v>
                </c:pt>
                <c:pt idx="521">
                  <c:v>0.3033614239019124</c:v>
                </c:pt>
                <c:pt idx="522">
                  <c:v>0.30367932647699442</c:v>
                </c:pt>
                <c:pt idx="523">
                  <c:v>0.30399425686984749</c:v>
                </c:pt>
                <c:pt idx="524">
                  <c:v>0.30444074299513652</c:v>
                </c:pt>
                <c:pt idx="525">
                  <c:v>0.3048784713964775</c:v>
                </c:pt>
                <c:pt idx="526">
                  <c:v>0.30529366862688112</c:v>
                </c:pt>
                <c:pt idx="527">
                  <c:v>0.30589054910914992</c:v>
                </c:pt>
                <c:pt idx="528">
                  <c:v>0.30630279526985937</c:v>
                </c:pt>
                <c:pt idx="529">
                  <c:v>0.30685768629846122</c:v>
                </c:pt>
                <c:pt idx="530">
                  <c:v>0.30741773192555522</c:v>
                </c:pt>
                <c:pt idx="531">
                  <c:v>0.30786545961600842</c:v>
                </c:pt>
                <c:pt idx="532">
                  <c:v>0.3084692105096426</c:v>
                </c:pt>
                <c:pt idx="533">
                  <c:v>0.30902101700280399</c:v>
                </c:pt>
                <c:pt idx="534">
                  <c:v>0.30962137350390129</c:v>
                </c:pt>
                <c:pt idx="535">
                  <c:v>0.31012848327739861</c:v>
                </c:pt>
                <c:pt idx="536">
                  <c:v>0.31084487194444999</c:v>
                </c:pt>
                <c:pt idx="537">
                  <c:v>0.31150715749932972</c:v>
                </c:pt>
                <c:pt idx="538">
                  <c:v>0.31211588906708593</c:v>
                </c:pt>
                <c:pt idx="539">
                  <c:v>0.31283637718123147</c:v>
                </c:pt>
                <c:pt idx="540">
                  <c:v>0.31343399853455028</c:v>
                </c:pt>
                <c:pt idx="541">
                  <c:v>0.31403219919221459</c:v>
                </c:pt>
                <c:pt idx="542">
                  <c:v>0.31465330006988729</c:v>
                </c:pt>
                <c:pt idx="543">
                  <c:v>0.31540417625538258</c:v>
                </c:pt>
                <c:pt idx="544">
                  <c:v>0.31614523010471213</c:v>
                </c:pt>
                <c:pt idx="545">
                  <c:v>0.31697192179786959</c:v>
                </c:pt>
                <c:pt idx="546">
                  <c:v>0.3178555192451254</c:v>
                </c:pt>
                <c:pt idx="547">
                  <c:v>0.31854459607726532</c:v>
                </c:pt>
                <c:pt idx="548">
                  <c:v>0.31924309553937941</c:v>
                </c:pt>
                <c:pt idx="549">
                  <c:v>0.32015849061643692</c:v>
                </c:pt>
                <c:pt idx="550">
                  <c:v>0.32098198013754442</c:v>
                </c:pt>
                <c:pt idx="551">
                  <c:v>0.32210764550010151</c:v>
                </c:pt>
                <c:pt idx="552">
                  <c:v>0.32287028889300412</c:v>
                </c:pt>
                <c:pt idx="553">
                  <c:v>0.3238569671205897</c:v>
                </c:pt>
                <c:pt idx="554">
                  <c:v>0.32468782067938279</c:v>
                </c:pt>
                <c:pt idx="555">
                  <c:v>0.32548878376411011</c:v>
                </c:pt>
                <c:pt idx="556">
                  <c:v>0.32654607278981329</c:v>
                </c:pt>
                <c:pt idx="557">
                  <c:v>0.32757783891266079</c:v>
                </c:pt>
                <c:pt idx="558">
                  <c:v>0.32855917652841171</c:v>
                </c:pt>
                <c:pt idx="559">
                  <c:v>0.32959834471897947</c:v>
                </c:pt>
                <c:pt idx="560">
                  <c:v>0.33074756506690961</c:v>
                </c:pt>
                <c:pt idx="561">
                  <c:v>0.33179933438196701</c:v>
                </c:pt>
                <c:pt idx="562">
                  <c:v>0.33283334924287322</c:v>
                </c:pt>
                <c:pt idx="563">
                  <c:v>0.33395789976264201</c:v>
                </c:pt>
                <c:pt idx="564">
                  <c:v>0.33515822350779539</c:v>
                </c:pt>
                <c:pt idx="565">
                  <c:v>0.33607408107542808</c:v>
                </c:pt>
                <c:pt idx="566">
                  <c:v>0.33700227184622672</c:v>
                </c:pt>
                <c:pt idx="567">
                  <c:v>0.33823314604688781</c:v>
                </c:pt>
                <c:pt idx="568">
                  <c:v>0.33930156070745182</c:v>
                </c:pt>
                <c:pt idx="569">
                  <c:v>0.34048478756476158</c:v>
                </c:pt>
                <c:pt idx="570">
                  <c:v>0.34175166648899002</c:v>
                </c:pt>
                <c:pt idx="571">
                  <c:v>0.34271853489206211</c:v>
                </c:pt>
                <c:pt idx="572">
                  <c:v>0.34380433749138117</c:v>
                </c:pt>
                <c:pt idx="573">
                  <c:v>0.34506698192635787</c:v>
                </c:pt>
                <c:pt idx="574">
                  <c:v>0.34632936923430718</c:v>
                </c:pt>
                <c:pt idx="575">
                  <c:v>0.34733903540654459</c:v>
                </c:pt>
                <c:pt idx="576">
                  <c:v>0.34878457244048688</c:v>
                </c:pt>
                <c:pt idx="577">
                  <c:v>0.35006257221755321</c:v>
                </c:pt>
                <c:pt idx="578">
                  <c:v>0.35138468427021669</c:v>
                </c:pt>
                <c:pt idx="579">
                  <c:v>0.35255874885160132</c:v>
                </c:pt>
                <c:pt idx="580">
                  <c:v>0.35412875619496847</c:v>
                </c:pt>
                <c:pt idx="581">
                  <c:v>0.35518668016879862</c:v>
                </c:pt>
                <c:pt idx="582">
                  <c:v>0.35657505571897241</c:v>
                </c:pt>
                <c:pt idx="583">
                  <c:v>0.35773208048000071</c:v>
                </c:pt>
                <c:pt idx="584">
                  <c:v>0.35933350883482368</c:v>
                </c:pt>
                <c:pt idx="585">
                  <c:v>0.36039245258855018</c:v>
                </c:pt>
                <c:pt idx="586">
                  <c:v>0.3617580749345316</c:v>
                </c:pt>
                <c:pt idx="587">
                  <c:v>0.36289115711065401</c:v>
                </c:pt>
                <c:pt idx="588">
                  <c:v>0.36420877739699881</c:v>
                </c:pt>
                <c:pt idx="589">
                  <c:v>0.36557090156264782</c:v>
                </c:pt>
                <c:pt idx="590">
                  <c:v>0.36685462749445702</c:v>
                </c:pt>
                <c:pt idx="591">
                  <c:v>0.36806939338171102</c:v>
                </c:pt>
                <c:pt idx="592">
                  <c:v>0.36934067900187217</c:v>
                </c:pt>
                <c:pt idx="593">
                  <c:v>0.3703838391895658</c:v>
                </c:pt>
                <c:pt idx="594">
                  <c:v>0.37148389931395692</c:v>
                </c:pt>
                <c:pt idx="595">
                  <c:v>0.37306258869034642</c:v>
                </c:pt>
                <c:pt idx="596">
                  <c:v>0.37439081951834519</c:v>
                </c:pt>
                <c:pt idx="597">
                  <c:v>0.37564765204134309</c:v>
                </c:pt>
                <c:pt idx="598">
                  <c:v>0.37688137885121481</c:v>
                </c:pt>
                <c:pt idx="599">
                  <c:v>0.37797665083699911</c:v>
                </c:pt>
                <c:pt idx="600">
                  <c:v>0.37938689842151568</c:v>
                </c:pt>
                <c:pt idx="601">
                  <c:v>0.38037903917756682</c:v>
                </c:pt>
                <c:pt idx="602">
                  <c:v>0.38141195295314062</c:v>
                </c:pt>
                <c:pt idx="603">
                  <c:v>0.38255922601193149</c:v>
                </c:pt>
                <c:pt idx="604">
                  <c:v>0.38368664663762309</c:v>
                </c:pt>
                <c:pt idx="605">
                  <c:v>0.38484185652249658</c:v>
                </c:pt>
                <c:pt idx="606">
                  <c:v>0.38585602435902577</c:v>
                </c:pt>
                <c:pt idx="607">
                  <c:v>0.38700168301517007</c:v>
                </c:pt>
                <c:pt idx="608">
                  <c:v>0.38803009598524341</c:v>
                </c:pt>
                <c:pt idx="609">
                  <c:v>0.38882691962007082</c:v>
                </c:pt>
                <c:pt idx="610">
                  <c:v>0.38978235483673229</c:v>
                </c:pt>
                <c:pt idx="611">
                  <c:v>0.39055920355606411</c:v>
                </c:pt>
                <c:pt idx="612">
                  <c:v>0.39160967892901738</c:v>
                </c:pt>
                <c:pt idx="613">
                  <c:v>0.39232549422121371</c:v>
                </c:pt>
                <c:pt idx="614">
                  <c:v>0.39310688693595358</c:v>
                </c:pt>
                <c:pt idx="615">
                  <c:v>0.39380751234716488</c:v>
                </c:pt>
                <c:pt idx="616">
                  <c:v>0.39453222835825652</c:v>
                </c:pt>
                <c:pt idx="617">
                  <c:v>0.39525534871900841</c:v>
                </c:pt>
                <c:pt idx="618">
                  <c:v>0.39586075014976219</c:v>
                </c:pt>
                <c:pt idx="619">
                  <c:v>0.39639580860395168</c:v>
                </c:pt>
                <c:pt idx="620">
                  <c:v>0.39697807746035157</c:v>
                </c:pt>
                <c:pt idx="621">
                  <c:v>0.39750907090210741</c:v>
                </c:pt>
                <c:pt idx="622">
                  <c:v>0.39796148999626257</c:v>
                </c:pt>
                <c:pt idx="623">
                  <c:v>0.39843575009252041</c:v>
                </c:pt>
                <c:pt idx="624">
                  <c:v>0.39873686053662821</c:v>
                </c:pt>
                <c:pt idx="625">
                  <c:v>0.39907237010277252</c:v>
                </c:pt>
                <c:pt idx="626">
                  <c:v>0.39929621041097341</c:v>
                </c:pt>
                <c:pt idx="627">
                  <c:v>0.3995504203031352</c:v>
                </c:pt>
                <c:pt idx="628">
                  <c:v>0.39970339230195712</c:v>
                </c:pt>
                <c:pt idx="629">
                  <c:v>0.39982478418713641</c:v>
                </c:pt>
                <c:pt idx="630">
                  <c:v>0.39992506958324431</c:v>
                </c:pt>
                <c:pt idx="631">
                  <c:v>0.39998273575523169</c:v>
                </c:pt>
                <c:pt idx="632">
                  <c:v>0.39999906035437649</c:v>
                </c:pt>
                <c:pt idx="633">
                  <c:v>0.39996323450387528</c:v>
                </c:pt>
                <c:pt idx="634">
                  <c:v>0.39989346113554403</c:v>
                </c:pt>
                <c:pt idx="635">
                  <c:v>0.39976280581703189</c:v>
                </c:pt>
                <c:pt idx="636">
                  <c:v>0.39957132282007368</c:v>
                </c:pt>
                <c:pt idx="637">
                  <c:v>0.39937722104051487</c:v>
                </c:pt>
                <c:pt idx="638">
                  <c:v>0.39902464745851579</c:v>
                </c:pt>
                <c:pt idx="639">
                  <c:v>0.39875924606242857</c:v>
                </c:pt>
                <c:pt idx="640">
                  <c:v>0.39838871493595601</c:v>
                </c:pt>
                <c:pt idx="641">
                  <c:v>0.3980260975181022</c:v>
                </c:pt>
                <c:pt idx="642">
                  <c:v>0.39758425947951109</c:v>
                </c:pt>
                <c:pt idx="643">
                  <c:v>0.3971670121123575</c:v>
                </c:pt>
                <c:pt idx="644">
                  <c:v>0.39661917805669089</c:v>
                </c:pt>
                <c:pt idx="645">
                  <c:v>0.39610934947372722</c:v>
                </c:pt>
                <c:pt idx="646">
                  <c:v>0.39549490956541777</c:v>
                </c:pt>
                <c:pt idx="647">
                  <c:v>0.39477399663786439</c:v>
                </c:pt>
                <c:pt idx="648">
                  <c:v>0.39404573914600383</c:v>
                </c:pt>
                <c:pt idx="649">
                  <c:v>0.39340612833620481</c:v>
                </c:pt>
                <c:pt idx="650">
                  <c:v>0.39264786877960051</c:v>
                </c:pt>
                <c:pt idx="651">
                  <c:v>0.39199162295251089</c:v>
                </c:pt>
                <c:pt idx="652">
                  <c:v>0.39093988413054659</c:v>
                </c:pt>
                <c:pt idx="653">
                  <c:v>0.38996006911446301</c:v>
                </c:pt>
                <c:pt idx="654">
                  <c:v>0.3892137288453848</c:v>
                </c:pt>
                <c:pt idx="655">
                  <c:v>0.3882545643217481</c:v>
                </c:pt>
                <c:pt idx="656">
                  <c:v>0.387133995695364</c:v>
                </c:pt>
                <c:pt idx="657">
                  <c:v>0.38624221222831873</c:v>
                </c:pt>
                <c:pt idx="658">
                  <c:v>0.38518988150846623</c:v>
                </c:pt>
                <c:pt idx="659">
                  <c:v>0.38410112614733821</c:v>
                </c:pt>
                <c:pt idx="660">
                  <c:v>0.38303199749287409</c:v>
                </c:pt>
                <c:pt idx="661">
                  <c:v>0.38203658833375109</c:v>
                </c:pt>
                <c:pt idx="662">
                  <c:v>0.38087309782228002</c:v>
                </c:pt>
                <c:pt idx="663">
                  <c:v>0.37967910745429501</c:v>
                </c:pt>
                <c:pt idx="664">
                  <c:v>0.37839580351577218</c:v>
                </c:pt>
                <c:pt idx="665">
                  <c:v>0.37705875039457099</c:v>
                </c:pt>
                <c:pt idx="666">
                  <c:v>0.37554894858736648</c:v>
                </c:pt>
                <c:pt idx="667">
                  <c:v>0.37455314197496947</c:v>
                </c:pt>
                <c:pt idx="668">
                  <c:v>0.37354499025575327</c:v>
                </c:pt>
                <c:pt idx="669">
                  <c:v>0.37243777291782909</c:v>
                </c:pt>
                <c:pt idx="670">
                  <c:v>0.37123101588131457</c:v>
                </c:pt>
                <c:pt idx="671">
                  <c:v>0.37005039347341301</c:v>
                </c:pt>
                <c:pt idx="672">
                  <c:v>0.36851970962343361</c:v>
                </c:pt>
                <c:pt idx="673">
                  <c:v>0.36747585080479889</c:v>
                </c:pt>
                <c:pt idx="674">
                  <c:v>0.36642370386343859</c:v>
                </c:pt>
                <c:pt idx="675">
                  <c:v>0.36516471494932529</c:v>
                </c:pt>
                <c:pt idx="676">
                  <c:v>0.36367619695974729</c:v>
                </c:pt>
                <c:pt idx="677">
                  <c:v>0.36257242750799418</c:v>
                </c:pt>
                <c:pt idx="678">
                  <c:v>0.36124978151668119</c:v>
                </c:pt>
                <c:pt idx="679">
                  <c:v>0.35994630051784832</c:v>
                </c:pt>
                <c:pt idx="680">
                  <c:v>0.35849200507519791</c:v>
                </c:pt>
                <c:pt idx="681">
                  <c:v>0.35743870289509178</c:v>
                </c:pt>
                <c:pt idx="682">
                  <c:v>0.35611548064543519</c:v>
                </c:pt>
                <c:pt idx="683">
                  <c:v>0.35493763338154111</c:v>
                </c:pt>
                <c:pt idx="684">
                  <c:v>0.3536732205903913</c:v>
                </c:pt>
                <c:pt idx="685">
                  <c:v>0.35230459056224123</c:v>
                </c:pt>
                <c:pt idx="686">
                  <c:v>0.350986455258538</c:v>
                </c:pt>
                <c:pt idx="687">
                  <c:v>0.34985561529573039</c:v>
                </c:pt>
                <c:pt idx="688">
                  <c:v>0.3488338334482155</c:v>
                </c:pt>
                <c:pt idx="689">
                  <c:v>0.34771316590481621</c:v>
                </c:pt>
                <c:pt idx="690">
                  <c:v>0.34663881192629248</c:v>
                </c:pt>
                <c:pt idx="691">
                  <c:v>0.34555207044705533</c:v>
                </c:pt>
                <c:pt idx="692">
                  <c:v>0.3445070066638713</c:v>
                </c:pt>
                <c:pt idx="693">
                  <c:v>0.34313334409104762</c:v>
                </c:pt>
                <c:pt idx="694">
                  <c:v>0.34163845051086139</c:v>
                </c:pt>
                <c:pt idx="695">
                  <c:v>0.34066166847886648</c:v>
                </c:pt>
                <c:pt idx="696">
                  <c:v>0.33970462419491082</c:v>
                </c:pt>
                <c:pt idx="697">
                  <c:v>0.3383087702885238</c:v>
                </c:pt>
                <c:pt idx="698">
                  <c:v>0.33717532311688297</c:v>
                </c:pt>
                <c:pt idx="699">
                  <c:v>0.33596369853060082</c:v>
                </c:pt>
                <c:pt idx="700">
                  <c:v>0.33475986567123561</c:v>
                </c:pt>
                <c:pt idx="701">
                  <c:v>0.33374245247846929</c:v>
                </c:pt>
                <c:pt idx="702">
                  <c:v>0.33236088369255268</c:v>
                </c:pt>
                <c:pt idx="703">
                  <c:v>0.3314793139953186</c:v>
                </c:pt>
                <c:pt idx="704">
                  <c:v>0.33061101900338141</c:v>
                </c:pt>
                <c:pt idx="705">
                  <c:v>0.32966504996106338</c:v>
                </c:pt>
                <c:pt idx="706">
                  <c:v>0.32862252914364698</c:v>
                </c:pt>
                <c:pt idx="707">
                  <c:v>0.32750776339896759</c:v>
                </c:pt>
                <c:pt idx="708">
                  <c:v>0.32650933809136262</c:v>
                </c:pt>
                <c:pt idx="709">
                  <c:v>0.32560471109896882</c:v>
                </c:pt>
                <c:pt idx="710">
                  <c:v>0.3245940951877419</c:v>
                </c:pt>
                <c:pt idx="711">
                  <c:v>0.32370462597600608</c:v>
                </c:pt>
                <c:pt idx="712">
                  <c:v>0.32277645674784761</c:v>
                </c:pt>
                <c:pt idx="713">
                  <c:v>0.32169617914219362</c:v>
                </c:pt>
                <c:pt idx="714">
                  <c:v>0.32079096002281587</c:v>
                </c:pt>
                <c:pt idx="715">
                  <c:v>0.31983890979691199</c:v>
                </c:pt>
                <c:pt idx="716">
                  <c:v>0.31894787867844782</c:v>
                </c:pt>
                <c:pt idx="717">
                  <c:v>0.31797909723911288</c:v>
                </c:pt>
                <c:pt idx="718">
                  <c:v>0.31705994779106228</c:v>
                </c:pt>
                <c:pt idx="719">
                  <c:v>0.3162294452231515</c:v>
                </c:pt>
                <c:pt idx="720">
                  <c:v>0.3154482974997368</c:v>
                </c:pt>
                <c:pt idx="721">
                  <c:v>0.31476487841507489</c:v>
                </c:pt>
                <c:pt idx="722">
                  <c:v>0.3141432169734778</c:v>
                </c:pt>
                <c:pt idx="723">
                  <c:v>0.31336737155424133</c:v>
                </c:pt>
                <c:pt idx="724">
                  <c:v>0.31270867510173739</c:v>
                </c:pt>
                <c:pt idx="725">
                  <c:v>0.31181281566568658</c:v>
                </c:pt>
                <c:pt idx="726">
                  <c:v>0.31106088766898971</c:v>
                </c:pt>
                <c:pt idx="727">
                  <c:v>0.3103928068723576</c:v>
                </c:pt>
                <c:pt idx="728">
                  <c:v>0.3098840072102812</c:v>
                </c:pt>
                <c:pt idx="729">
                  <c:v>0.30905648960825433</c:v>
                </c:pt>
                <c:pt idx="730">
                  <c:v>0.30854852793288079</c:v>
                </c:pt>
                <c:pt idx="731">
                  <c:v>0.30796079839347967</c:v>
                </c:pt>
                <c:pt idx="732">
                  <c:v>0.30738079623685283</c:v>
                </c:pt>
                <c:pt idx="733">
                  <c:v>0.30688902103332988</c:v>
                </c:pt>
                <c:pt idx="734">
                  <c:v>0.30637314373445718</c:v>
                </c:pt>
                <c:pt idx="735">
                  <c:v>0.30584582250665832</c:v>
                </c:pt>
                <c:pt idx="736">
                  <c:v>0.30536183777471931</c:v>
                </c:pt>
                <c:pt idx="737">
                  <c:v>0.30493983226764643</c:v>
                </c:pt>
                <c:pt idx="738">
                  <c:v>0.30447899537906031</c:v>
                </c:pt>
                <c:pt idx="739">
                  <c:v>0.30404748301005202</c:v>
                </c:pt>
                <c:pt idx="740">
                  <c:v>0.30367908415525552</c:v>
                </c:pt>
                <c:pt idx="741">
                  <c:v>0.30330518782020432</c:v>
                </c:pt>
                <c:pt idx="742">
                  <c:v>0.3029442353617457</c:v>
                </c:pt>
                <c:pt idx="743">
                  <c:v>0.30266167297907748</c:v>
                </c:pt>
                <c:pt idx="744">
                  <c:v>0.30238990294542512</c:v>
                </c:pt>
                <c:pt idx="745">
                  <c:v>0.30202467732850508</c:v>
                </c:pt>
                <c:pt idx="746">
                  <c:v>0.30179119426102152</c:v>
                </c:pt>
                <c:pt idx="747">
                  <c:v>0.3015280506300308</c:v>
                </c:pt>
                <c:pt idx="748">
                  <c:v>0.3012522976067748</c:v>
                </c:pt>
                <c:pt idx="749">
                  <c:v>0.30107466912526287</c:v>
                </c:pt>
                <c:pt idx="750">
                  <c:v>0.30086505762528409</c:v>
                </c:pt>
                <c:pt idx="751">
                  <c:v>0.30067529930044762</c:v>
                </c:pt>
                <c:pt idx="752">
                  <c:v>0.30053236144587647</c:v>
                </c:pt>
                <c:pt idx="753">
                  <c:v>0.30039437682517051</c:v>
                </c:pt>
                <c:pt idx="754">
                  <c:v>0.30027702182395571</c:v>
                </c:pt>
                <c:pt idx="755">
                  <c:v>0.3001740755181701</c:v>
                </c:pt>
                <c:pt idx="756">
                  <c:v>0.30009827754096169</c:v>
                </c:pt>
                <c:pt idx="757">
                  <c:v>0.30005175250405941</c:v>
                </c:pt>
                <c:pt idx="758">
                  <c:v>0.30002133779816098</c:v>
                </c:pt>
                <c:pt idx="759">
                  <c:v>0.30000143846644761</c:v>
                </c:pt>
                <c:pt idx="760">
                  <c:v>0.3000047931770829</c:v>
                </c:pt>
                <c:pt idx="761">
                  <c:v>0.30002260192623859</c:v>
                </c:pt>
                <c:pt idx="762">
                  <c:v>0.30006401844477282</c:v>
                </c:pt>
                <c:pt idx="763">
                  <c:v>0.30011996647779549</c:v>
                </c:pt>
                <c:pt idx="764">
                  <c:v>0.30022408962495067</c:v>
                </c:pt>
                <c:pt idx="765">
                  <c:v>0.30030850596077158</c:v>
                </c:pt>
                <c:pt idx="766">
                  <c:v>0.30040679836011841</c:v>
                </c:pt>
                <c:pt idx="767">
                  <c:v>0.30051913023089089</c:v>
                </c:pt>
                <c:pt idx="768">
                  <c:v>0.30068028312487183</c:v>
                </c:pt>
                <c:pt idx="769">
                  <c:v>0.30086795399922339</c:v>
                </c:pt>
                <c:pt idx="770">
                  <c:v>0.30108497904372589</c:v>
                </c:pt>
                <c:pt idx="771">
                  <c:v>0.3012663378620441</c:v>
                </c:pt>
                <c:pt idx="772">
                  <c:v>0.30150098812483622</c:v>
                </c:pt>
                <c:pt idx="773">
                  <c:v>0.3017895351381838</c:v>
                </c:pt>
                <c:pt idx="774">
                  <c:v>0.30208651669579589</c:v>
                </c:pt>
                <c:pt idx="775">
                  <c:v>0.30235231537132667</c:v>
                </c:pt>
                <c:pt idx="776">
                  <c:v>0.30267243998456678</c:v>
                </c:pt>
                <c:pt idx="777">
                  <c:v>0.30303713582598529</c:v>
                </c:pt>
                <c:pt idx="778">
                  <c:v>0.3034070017570511</c:v>
                </c:pt>
                <c:pt idx="779">
                  <c:v>0.30383592379510149</c:v>
                </c:pt>
                <c:pt idx="780">
                  <c:v>0.30416618094755993</c:v>
                </c:pt>
                <c:pt idx="781">
                  <c:v>0.30459861993214837</c:v>
                </c:pt>
                <c:pt idx="782">
                  <c:v>0.30498766650470421</c:v>
                </c:pt>
                <c:pt idx="783">
                  <c:v>0.30555667026682609</c:v>
                </c:pt>
                <c:pt idx="784">
                  <c:v>0.30596587654178009</c:v>
                </c:pt>
                <c:pt idx="785">
                  <c:v>0.30646481119343227</c:v>
                </c:pt>
                <c:pt idx="786">
                  <c:v>0.30706192216536032</c:v>
                </c:pt>
                <c:pt idx="787">
                  <c:v>0.30768504155765669</c:v>
                </c:pt>
                <c:pt idx="788">
                  <c:v>0.30839006590068641</c:v>
                </c:pt>
                <c:pt idx="789">
                  <c:v>0.30890741241868552</c:v>
                </c:pt>
                <c:pt idx="790">
                  <c:v>0.30940250885389992</c:v>
                </c:pt>
                <c:pt idx="791">
                  <c:v>0.30992103445533309</c:v>
                </c:pt>
                <c:pt idx="792">
                  <c:v>0.310557598479345</c:v>
                </c:pt>
                <c:pt idx="793">
                  <c:v>0.31126093353491108</c:v>
                </c:pt>
                <c:pt idx="794">
                  <c:v>0.31181707157628769</c:v>
                </c:pt>
                <c:pt idx="795">
                  <c:v>0.31237881370366921</c:v>
                </c:pt>
                <c:pt idx="796">
                  <c:v>0.31315901379927708</c:v>
                </c:pt>
                <c:pt idx="797">
                  <c:v>0.31378204396098452</c:v>
                </c:pt>
                <c:pt idx="798">
                  <c:v>0.31475161908680133</c:v>
                </c:pt>
                <c:pt idx="799">
                  <c:v>0.31537490195847279</c:v>
                </c:pt>
                <c:pt idx="800">
                  <c:v>0.31616969161671882</c:v>
                </c:pt>
                <c:pt idx="801">
                  <c:v>0.3171123255147032</c:v>
                </c:pt>
                <c:pt idx="802">
                  <c:v>0.31805222618225648</c:v>
                </c:pt>
                <c:pt idx="803">
                  <c:v>0.31911323219335253</c:v>
                </c:pt>
                <c:pt idx="804">
                  <c:v>0.31982920817492377</c:v>
                </c:pt>
                <c:pt idx="805">
                  <c:v>0.32077114731107431</c:v>
                </c:pt>
                <c:pt idx="806">
                  <c:v>0.32153587198419498</c:v>
                </c:pt>
                <c:pt idx="807">
                  <c:v>0.32253707117037311</c:v>
                </c:pt>
                <c:pt idx="808">
                  <c:v>0.32353599696808488</c:v>
                </c:pt>
                <c:pt idx="809">
                  <c:v>0.324534642220414</c:v>
                </c:pt>
                <c:pt idx="810">
                  <c:v>0.32544385622964889</c:v>
                </c:pt>
                <c:pt idx="811">
                  <c:v>0.32669667728221419</c:v>
                </c:pt>
                <c:pt idx="812">
                  <c:v>0.32782443103951769</c:v>
                </c:pt>
                <c:pt idx="813">
                  <c:v>0.32888795024738521</c:v>
                </c:pt>
                <c:pt idx="814">
                  <c:v>0.33002364713770949</c:v>
                </c:pt>
                <c:pt idx="815">
                  <c:v>0.3311094700992776</c:v>
                </c:pt>
                <c:pt idx="816">
                  <c:v>0.33236073231863278</c:v>
                </c:pt>
                <c:pt idx="817">
                  <c:v>0.33351761648269862</c:v>
                </c:pt>
                <c:pt idx="818">
                  <c:v>0.33445505216926918</c:v>
                </c:pt>
                <c:pt idx="819">
                  <c:v>0.3355910243716283</c:v>
                </c:pt>
                <c:pt idx="820">
                  <c:v>0.3366625668176037</c:v>
                </c:pt>
                <c:pt idx="821">
                  <c:v>0.33781163092930161</c:v>
                </c:pt>
                <c:pt idx="822">
                  <c:v>0.33905733365750818</c:v>
                </c:pt>
                <c:pt idx="823">
                  <c:v>0.34025860530597091</c:v>
                </c:pt>
                <c:pt idx="824">
                  <c:v>0.34134403861272428</c:v>
                </c:pt>
                <c:pt idx="825">
                  <c:v>0.34258204945944137</c:v>
                </c:pt>
                <c:pt idx="826">
                  <c:v>0.3438871587810719</c:v>
                </c:pt>
                <c:pt idx="827">
                  <c:v>0.34510646293955138</c:v>
                </c:pt>
                <c:pt idx="828">
                  <c:v>0.34651126852402098</c:v>
                </c:pt>
                <c:pt idx="829">
                  <c:v>0.34756802406400339</c:v>
                </c:pt>
                <c:pt idx="830">
                  <c:v>0.34888391842501087</c:v>
                </c:pt>
                <c:pt idx="831">
                  <c:v>0.35014851701590438</c:v>
                </c:pt>
                <c:pt idx="832">
                  <c:v>0.35160593255884548</c:v>
                </c:pt>
                <c:pt idx="833">
                  <c:v>0.3526409609119967</c:v>
                </c:pt>
                <c:pt idx="834">
                  <c:v>0.35389696861548792</c:v>
                </c:pt>
                <c:pt idx="835">
                  <c:v>0.355339506297773</c:v>
                </c:pt>
                <c:pt idx="836">
                  <c:v>0.35650355861425848</c:v>
                </c:pt>
                <c:pt idx="837">
                  <c:v>0.35784081616728008</c:v>
                </c:pt>
                <c:pt idx="838">
                  <c:v>0.35916174451116689</c:v>
                </c:pt>
                <c:pt idx="839">
                  <c:v>0.36049422447982538</c:v>
                </c:pt>
                <c:pt idx="840">
                  <c:v>0.36196416682937621</c:v>
                </c:pt>
                <c:pt idx="841">
                  <c:v>0.36344593076071802</c:v>
                </c:pt>
                <c:pt idx="842">
                  <c:v>0.36476050707350782</c:v>
                </c:pt>
                <c:pt idx="843">
                  <c:v>0.36607777999142099</c:v>
                </c:pt>
                <c:pt idx="844">
                  <c:v>0.36713857566626518</c:v>
                </c:pt>
                <c:pt idx="845">
                  <c:v>0.36886558123186031</c:v>
                </c:pt>
                <c:pt idx="846">
                  <c:v>0.3698964984905358</c:v>
                </c:pt>
                <c:pt idx="847">
                  <c:v>0.37098808922691001</c:v>
                </c:pt>
                <c:pt idx="848">
                  <c:v>0.37222206507766209</c:v>
                </c:pt>
                <c:pt idx="849">
                  <c:v>0.37355244756992378</c:v>
                </c:pt>
                <c:pt idx="850">
                  <c:v>0.37454325210896561</c:v>
                </c:pt>
                <c:pt idx="851">
                  <c:v>0.37576535512273451</c:v>
                </c:pt>
                <c:pt idx="852">
                  <c:v>0.37687379585237668</c:v>
                </c:pt>
                <c:pt idx="853">
                  <c:v>0.37807381261118722</c:v>
                </c:pt>
                <c:pt idx="854">
                  <c:v>0.37930808188053022</c:v>
                </c:pt>
                <c:pt idx="855">
                  <c:v>0.38023886223064801</c:v>
                </c:pt>
                <c:pt idx="856">
                  <c:v>0.38116552631847378</c:v>
                </c:pt>
                <c:pt idx="857">
                  <c:v>0.38209261719610488</c:v>
                </c:pt>
                <c:pt idx="858">
                  <c:v>0.38330437167915021</c:v>
                </c:pt>
                <c:pt idx="859">
                  <c:v>0.38437809243764492</c:v>
                </c:pt>
                <c:pt idx="860">
                  <c:v>0.3854853605258774</c:v>
                </c:pt>
                <c:pt idx="861">
                  <c:v>0.38642261701228281</c:v>
                </c:pt>
                <c:pt idx="862">
                  <c:v>0.38744295571546872</c:v>
                </c:pt>
                <c:pt idx="863">
                  <c:v>0.3884229544870722</c:v>
                </c:pt>
                <c:pt idx="864">
                  <c:v>0.3892014213908816</c:v>
                </c:pt>
                <c:pt idx="865">
                  <c:v>0.39009140351243232</c:v>
                </c:pt>
                <c:pt idx="866">
                  <c:v>0.39109017917137162</c:v>
                </c:pt>
                <c:pt idx="867">
                  <c:v>0.39177318995782168</c:v>
                </c:pt>
                <c:pt idx="868">
                  <c:v>0.39263969607914162</c:v>
                </c:pt>
                <c:pt idx="869">
                  <c:v>0.39333371855177851</c:v>
                </c:pt>
                <c:pt idx="870">
                  <c:v>0.39422454802716528</c:v>
                </c:pt>
                <c:pt idx="871">
                  <c:v>0.39478605486202872</c:v>
                </c:pt>
                <c:pt idx="872">
                  <c:v>0.39545250091756168</c:v>
                </c:pt>
                <c:pt idx="873">
                  <c:v>0.39616832302676669</c:v>
                </c:pt>
                <c:pt idx="874">
                  <c:v>0.39680193020718768</c:v>
                </c:pt>
                <c:pt idx="875">
                  <c:v>0.39732242092233599</c:v>
                </c:pt>
                <c:pt idx="876">
                  <c:v>0.39782328195827182</c:v>
                </c:pt>
                <c:pt idx="877">
                  <c:v>0.3982383524610878</c:v>
                </c:pt>
                <c:pt idx="878">
                  <c:v>0.39867931485310693</c:v>
                </c:pt>
                <c:pt idx="879">
                  <c:v>0.39908774159066313</c:v>
                </c:pt>
                <c:pt idx="880">
                  <c:v>0.39933939411069741</c:v>
                </c:pt>
                <c:pt idx="881">
                  <c:v>0.39957271777751191</c:v>
                </c:pt>
                <c:pt idx="882">
                  <c:v>0.39975706050224669</c:v>
                </c:pt>
                <c:pt idx="883">
                  <c:v>0.39987532353922578</c:v>
                </c:pt>
                <c:pt idx="884">
                  <c:v>0.3999623837872649</c:v>
                </c:pt>
                <c:pt idx="885">
                  <c:v>0.39999922825663142</c:v>
                </c:pt>
                <c:pt idx="886">
                  <c:v>0.3999837565302749</c:v>
                </c:pt>
                <c:pt idx="887">
                  <c:v>0.39991123726522487</c:v>
                </c:pt>
                <c:pt idx="888">
                  <c:v>0.39981361912225077</c:v>
                </c:pt>
                <c:pt idx="889">
                  <c:v>0.39964813654078818</c:v>
                </c:pt>
                <c:pt idx="890">
                  <c:v>0.39948304786469679</c:v>
                </c:pt>
                <c:pt idx="891">
                  <c:v>0.39928348535842267</c:v>
                </c:pt>
                <c:pt idx="892">
                  <c:v>0.39899079567243317</c:v>
                </c:pt>
                <c:pt idx="893">
                  <c:v>0.39863242023209849</c:v>
                </c:pt>
                <c:pt idx="894">
                  <c:v>0.39823995782865251</c:v>
                </c:pt>
                <c:pt idx="895">
                  <c:v>0.39784962963202242</c:v>
                </c:pt>
                <c:pt idx="896">
                  <c:v>0.39738023677424222</c:v>
                </c:pt>
                <c:pt idx="897">
                  <c:v>0.39681120584597301</c:v>
                </c:pt>
                <c:pt idx="898">
                  <c:v>0.39633039882908089</c:v>
                </c:pt>
                <c:pt idx="899">
                  <c:v>0.39559105594527549</c:v>
                </c:pt>
                <c:pt idx="900">
                  <c:v>0.39505785778604507</c:v>
                </c:pt>
                <c:pt idx="901">
                  <c:v>0.39430751391180202</c:v>
                </c:pt>
                <c:pt idx="902">
                  <c:v>0.39359347382958521</c:v>
                </c:pt>
                <c:pt idx="903">
                  <c:v>0.39291279155695408</c:v>
                </c:pt>
                <c:pt idx="904">
                  <c:v>0.39208847001003411</c:v>
                </c:pt>
                <c:pt idx="905">
                  <c:v>0.39119552942982633</c:v>
                </c:pt>
                <c:pt idx="906">
                  <c:v>0.39033199704415877</c:v>
                </c:pt>
                <c:pt idx="907">
                  <c:v>0.38951200411895959</c:v>
                </c:pt>
                <c:pt idx="908">
                  <c:v>0.388770309673385</c:v>
                </c:pt>
                <c:pt idx="909">
                  <c:v>0.38777079811129028</c:v>
                </c:pt>
                <c:pt idx="910">
                  <c:v>0.38695733215914629</c:v>
                </c:pt>
                <c:pt idx="911">
                  <c:v>0.38590158222333748</c:v>
                </c:pt>
                <c:pt idx="912">
                  <c:v>0.38489731652591092</c:v>
                </c:pt>
                <c:pt idx="913">
                  <c:v>0.3839229107265143</c:v>
                </c:pt>
                <c:pt idx="914">
                  <c:v>0.38304768849845222</c:v>
                </c:pt>
                <c:pt idx="915">
                  <c:v>0.38189655485745633</c:v>
                </c:pt>
                <c:pt idx="916">
                  <c:v>0.380949024520149</c:v>
                </c:pt>
                <c:pt idx="917">
                  <c:v>0.37978440145499298</c:v>
                </c:pt>
                <c:pt idx="918">
                  <c:v>0.37855642018031532</c:v>
                </c:pt>
                <c:pt idx="919">
                  <c:v>0.37759695796546677</c:v>
                </c:pt>
                <c:pt idx="920">
                  <c:v>0.37622514320615558</c:v>
                </c:pt>
                <c:pt idx="921">
                  <c:v>0.37501340703035918</c:v>
                </c:pt>
                <c:pt idx="922">
                  <c:v>0.37401010842299692</c:v>
                </c:pt>
                <c:pt idx="923">
                  <c:v>0.37278743388772012</c:v>
                </c:pt>
                <c:pt idx="924">
                  <c:v>0.37135154259536929</c:v>
                </c:pt>
                <c:pt idx="925">
                  <c:v>0.37003775946496592</c:v>
                </c:pt>
                <c:pt idx="926">
                  <c:v>0.36899288258192658</c:v>
                </c:pt>
                <c:pt idx="927">
                  <c:v>0.36766083597772709</c:v>
                </c:pt>
                <c:pt idx="928">
                  <c:v>0.36655874891091872</c:v>
                </c:pt>
                <c:pt idx="929">
                  <c:v>0.36523383613033639</c:v>
                </c:pt>
                <c:pt idx="930">
                  <c:v>0.36387273824945082</c:v>
                </c:pt>
                <c:pt idx="931">
                  <c:v>0.36282840531784277</c:v>
                </c:pt>
                <c:pt idx="932">
                  <c:v>0.36138464650811919</c:v>
                </c:pt>
                <c:pt idx="933">
                  <c:v>0.36006482635377868</c:v>
                </c:pt>
                <c:pt idx="934">
                  <c:v>0.35901473245462889</c:v>
                </c:pt>
                <c:pt idx="935">
                  <c:v>0.35798440576182589</c:v>
                </c:pt>
                <c:pt idx="936">
                  <c:v>0.35687870061640692</c:v>
                </c:pt>
                <c:pt idx="937">
                  <c:v>0.35566611549102822</c:v>
                </c:pt>
                <c:pt idx="938">
                  <c:v>0.35447242828675962</c:v>
                </c:pt>
                <c:pt idx="939">
                  <c:v>0.35314956031339312</c:v>
                </c:pt>
                <c:pt idx="940">
                  <c:v>0.35177264729094088</c:v>
                </c:pt>
                <c:pt idx="941">
                  <c:v>0.35047206523064062</c:v>
                </c:pt>
                <c:pt idx="942">
                  <c:v>0.34933614197487423</c:v>
                </c:pt>
                <c:pt idx="943">
                  <c:v>0.34803572309866432</c:v>
                </c:pt>
                <c:pt idx="944">
                  <c:v>0.34670636502191537</c:v>
                </c:pt>
                <c:pt idx="945">
                  <c:v>0.34543201451381472</c:v>
                </c:pt>
                <c:pt idx="946">
                  <c:v>0.34404283599659252</c:v>
                </c:pt>
                <c:pt idx="947">
                  <c:v>0.3426762678196853</c:v>
                </c:pt>
                <c:pt idx="948">
                  <c:v>0.34143736544815689</c:v>
                </c:pt>
                <c:pt idx="949">
                  <c:v>0.340168765802777</c:v>
                </c:pt>
                <c:pt idx="950">
                  <c:v>0.33910472465478991</c:v>
                </c:pt>
                <c:pt idx="951">
                  <c:v>0.33764989540349838</c:v>
                </c:pt>
                <c:pt idx="952">
                  <c:v>0.33609020863296413</c:v>
                </c:pt>
                <c:pt idx="953">
                  <c:v>0.33455289540811961</c:v>
                </c:pt>
                <c:pt idx="954">
                  <c:v>0.33335889872543167</c:v>
                </c:pt>
                <c:pt idx="955">
                  <c:v>0.33244801695521292</c:v>
                </c:pt>
                <c:pt idx="956">
                  <c:v>0.3313580966224976</c:v>
                </c:pt>
                <c:pt idx="957">
                  <c:v>0.33044969928536588</c:v>
                </c:pt>
                <c:pt idx="958">
                  <c:v>0.32933773644816439</c:v>
                </c:pt>
                <c:pt idx="959">
                  <c:v>0.32847663536451371</c:v>
                </c:pt>
                <c:pt idx="960">
                  <c:v>0.32761053085342462</c:v>
                </c:pt>
                <c:pt idx="961">
                  <c:v>0.32655220246221017</c:v>
                </c:pt>
                <c:pt idx="962">
                  <c:v>0.32547302287729968</c:v>
                </c:pt>
                <c:pt idx="963">
                  <c:v>0.3244582752300143</c:v>
                </c:pt>
                <c:pt idx="964">
                  <c:v>0.32356460449345747</c:v>
                </c:pt>
                <c:pt idx="965">
                  <c:v>0.32264531648034278</c:v>
                </c:pt>
                <c:pt idx="966">
                  <c:v>0.3216438910286139</c:v>
                </c:pt>
                <c:pt idx="967">
                  <c:v>0.32077223913856417</c:v>
                </c:pt>
                <c:pt idx="968">
                  <c:v>0.31973227081821609</c:v>
                </c:pt>
                <c:pt idx="969">
                  <c:v>0.31872236176565072</c:v>
                </c:pt>
                <c:pt idx="970">
                  <c:v>0.31787528662738063</c:v>
                </c:pt>
                <c:pt idx="971">
                  <c:v>0.31698222828555089</c:v>
                </c:pt>
                <c:pt idx="972">
                  <c:v>0.31615855239600998</c:v>
                </c:pt>
                <c:pt idx="973">
                  <c:v>0.31527324864595851</c:v>
                </c:pt>
                <c:pt idx="974">
                  <c:v>0.31463828925249882</c:v>
                </c:pt>
                <c:pt idx="975">
                  <c:v>0.31386023482989289</c:v>
                </c:pt>
                <c:pt idx="976">
                  <c:v>0.31318340251441679</c:v>
                </c:pt>
                <c:pt idx="977">
                  <c:v>0.31246189815739778</c:v>
                </c:pt>
                <c:pt idx="978">
                  <c:v>0.31172528088670121</c:v>
                </c:pt>
                <c:pt idx="979">
                  <c:v>0.31100585172347422</c:v>
                </c:pt>
                <c:pt idx="980">
                  <c:v>0.31029096099979447</c:v>
                </c:pt>
                <c:pt idx="981">
                  <c:v>0.30974888653149479</c:v>
                </c:pt>
                <c:pt idx="982">
                  <c:v>0.30912055767080382</c:v>
                </c:pt>
                <c:pt idx="983">
                  <c:v>0.3084913484307838</c:v>
                </c:pt>
                <c:pt idx="984">
                  <c:v>0.30797016562077872</c:v>
                </c:pt>
                <c:pt idx="985">
                  <c:v>0.30727759218003731</c:v>
                </c:pt>
                <c:pt idx="986">
                  <c:v>0.30671138024486477</c:v>
                </c:pt>
                <c:pt idx="987">
                  <c:v>0.3062951211008943</c:v>
                </c:pt>
                <c:pt idx="988">
                  <c:v>0.30578695748515472</c:v>
                </c:pt>
                <c:pt idx="989">
                  <c:v>0.30527419947413481</c:v>
                </c:pt>
                <c:pt idx="990">
                  <c:v>0.30465968466455678</c:v>
                </c:pt>
                <c:pt idx="991">
                  <c:v>0.30431249944092059</c:v>
                </c:pt>
                <c:pt idx="992">
                  <c:v>0.30388141772077432</c:v>
                </c:pt>
                <c:pt idx="993">
                  <c:v>0.3035697397058949</c:v>
                </c:pt>
                <c:pt idx="994">
                  <c:v>0.30314647685552992</c:v>
                </c:pt>
                <c:pt idx="995">
                  <c:v>0.30280243120642142</c:v>
                </c:pt>
                <c:pt idx="996">
                  <c:v>0.30247392525129629</c:v>
                </c:pt>
                <c:pt idx="997">
                  <c:v>0.30212377031315762</c:v>
                </c:pt>
                <c:pt idx="998">
                  <c:v>0.30179608066855579</c:v>
                </c:pt>
                <c:pt idx="999">
                  <c:v>0.30153939371605087</c:v>
                </c:pt>
                <c:pt idx="1000">
                  <c:v>0.30128707533532118</c:v>
                </c:pt>
                <c:pt idx="1001">
                  <c:v>0.30106599022751251</c:v>
                </c:pt>
                <c:pt idx="1002">
                  <c:v>0.30087722240515441</c:v>
                </c:pt>
                <c:pt idx="1003">
                  <c:v>0.30065803333902807</c:v>
                </c:pt>
                <c:pt idx="1004">
                  <c:v>0.3004805016477135</c:v>
                </c:pt>
                <c:pt idx="1005">
                  <c:v>0.30034782125574772</c:v>
                </c:pt>
                <c:pt idx="1006">
                  <c:v>0.30023119022023059</c:v>
                </c:pt>
                <c:pt idx="1007">
                  <c:v>0.30014896537399061</c:v>
                </c:pt>
                <c:pt idx="1008">
                  <c:v>0.30007187224078041</c:v>
                </c:pt>
                <c:pt idx="1009">
                  <c:v>0.30002681765351991</c:v>
                </c:pt>
                <c:pt idx="1010">
                  <c:v>0.30000619126310679</c:v>
                </c:pt>
                <c:pt idx="1011">
                  <c:v>0.30000007237612508</c:v>
                </c:pt>
                <c:pt idx="1012">
                  <c:v>0.30001852347599989</c:v>
                </c:pt>
                <c:pt idx="1013">
                  <c:v>0.30007491918458551</c:v>
                </c:pt>
                <c:pt idx="1014">
                  <c:v>0.30014262263509328</c:v>
                </c:pt>
                <c:pt idx="1015">
                  <c:v>0.30021093505856822</c:v>
                </c:pt>
                <c:pt idx="1016">
                  <c:v>0.30031630284310168</c:v>
                </c:pt>
                <c:pt idx="1017">
                  <c:v>0.3004285116464871</c:v>
                </c:pt>
                <c:pt idx="1018">
                  <c:v>0.3005774081970754</c:v>
                </c:pt>
                <c:pt idx="1019">
                  <c:v>0.30074401602415729</c:v>
                </c:pt>
                <c:pt idx="1020">
                  <c:v>0.3008998105715659</c:v>
                </c:pt>
                <c:pt idx="1021">
                  <c:v>0.30110663877345051</c:v>
                </c:pt>
                <c:pt idx="1022">
                  <c:v>0.30129191318710902</c:v>
                </c:pt>
                <c:pt idx="1023">
                  <c:v>0.30149905536244692</c:v>
                </c:pt>
                <c:pt idx="1024">
                  <c:v>0.30181438750757472</c:v>
                </c:pt>
                <c:pt idx="1025">
                  <c:v>0.30205042774485452</c:v>
                </c:pt>
                <c:pt idx="1026">
                  <c:v>0.30231456283543601</c:v>
                </c:pt>
                <c:pt idx="1027">
                  <c:v>0.30265182391168383</c:v>
                </c:pt>
                <c:pt idx="1028">
                  <c:v>0.30298261184642139</c:v>
                </c:pt>
                <c:pt idx="1029">
                  <c:v>0.30327947385073389</c:v>
                </c:pt>
                <c:pt idx="1030">
                  <c:v>0.30365423703803018</c:v>
                </c:pt>
                <c:pt idx="1031">
                  <c:v>0.30410883558413188</c:v>
                </c:pt>
                <c:pt idx="1032">
                  <c:v>0.30467782984780661</c:v>
                </c:pt>
                <c:pt idx="1033">
                  <c:v>0.30513578272583097</c:v>
                </c:pt>
                <c:pt idx="1034">
                  <c:v>0.30553197302521973</c:v>
                </c:pt>
                <c:pt idx="1035">
                  <c:v>0.30593978474484718</c:v>
                </c:pt>
                <c:pt idx="1036">
                  <c:v>0.30658820229280181</c:v>
                </c:pt>
                <c:pt idx="1037">
                  <c:v>0.30730678062265659</c:v>
                </c:pt>
                <c:pt idx="1038">
                  <c:v>0.30791413755050762</c:v>
                </c:pt>
                <c:pt idx="1039">
                  <c:v>0.30849907077270722</c:v>
                </c:pt>
                <c:pt idx="1040">
                  <c:v>0.30914507242887751</c:v>
                </c:pt>
                <c:pt idx="1041">
                  <c:v>0.30964169377101292</c:v>
                </c:pt>
                <c:pt idx="1042">
                  <c:v>0.31031350303805189</c:v>
                </c:pt>
                <c:pt idx="1043">
                  <c:v>0.31101545333230168</c:v>
                </c:pt>
                <c:pt idx="1044">
                  <c:v>0.31175757108923008</c:v>
                </c:pt>
                <c:pt idx="1045">
                  <c:v>0.31235363111543102</c:v>
                </c:pt>
                <c:pt idx="1046">
                  <c:v>0.31325271458356768</c:v>
                </c:pt>
                <c:pt idx="1047">
                  <c:v>0.31425066213274622</c:v>
                </c:pt>
                <c:pt idx="1048">
                  <c:v>0.31486392333134511</c:v>
                </c:pt>
                <c:pt idx="1049">
                  <c:v>0.31572842363454823</c:v>
                </c:pt>
                <c:pt idx="1050">
                  <c:v>0.31640341492549739</c:v>
                </c:pt>
                <c:pt idx="1051">
                  <c:v>0.31744637278024768</c:v>
                </c:pt>
                <c:pt idx="1052">
                  <c:v>0.31815720852864982</c:v>
                </c:pt>
                <c:pt idx="1053">
                  <c:v>0.31898788824613339</c:v>
                </c:pt>
                <c:pt idx="1054">
                  <c:v>0.31978745609770692</c:v>
                </c:pt>
                <c:pt idx="1055">
                  <c:v>0.32090492361692419</c:v>
                </c:pt>
                <c:pt idx="1056">
                  <c:v>0.32166248087415422</c:v>
                </c:pt>
                <c:pt idx="1057">
                  <c:v>0.32259972655736419</c:v>
                </c:pt>
                <c:pt idx="1058">
                  <c:v>0.32346884849692348</c:v>
                </c:pt>
                <c:pt idx="1059">
                  <c:v>0.32466104754466069</c:v>
                </c:pt>
                <c:pt idx="1060">
                  <c:v>0.32547737758469503</c:v>
                </c:pt>
                <c:pt idx="1061">
                  <c:v>0.32630372911295807</c:v>
                </c:pt>
                <c:pt idx="1062">
                  <c:v>0.32744555741846998</c:v>
                </c:pt>
                <c:pt idx="1063">
                  <c:v>0.32877873156511173</c:v>
                </c:pt>
                <c:pt idx="1064">
                  <c:v>0.32988487484290141</c:v>
                </c:pt>
                <c:pt idx="1065">
                  <c:v>0.33075840758395009</c:v>
                </c:pt>
                <c:pt idx="1066">
                  <c:v>0.33191909645638568</c:v>
                </c:pt>
                <c:pt idx="1067">
                  <c:v>0.33286627965534721</c:v>
                </c:pt>
                <c:pt idx="1068">
                  <c:v>0.33398700593391911</c:v>
                </c:pt>
                <c:pt idx="1069">
                  <c:v>0.33519519861447722</c:v>
                </c:pt>
                <c:pt idx="1070">
                  <c:v>0.33632149599986227</c:v>
                </c:pt>
                <c:pt idx="1071">
                  <c:v>0.33766574672880462</c:v>
                </c:pt>
                <c:pt idx="1072">
                  <c:v>0.33859895554711689</c:v>
                </c:pt>
                <c:pt idx="1073">
                  <c:v>0.33983539258423201</c:v>
                </c:pt>
                <c:pt idx="1074">
                  <c:v>0.34087951091655921</c:v>
                </c:pt>
                <c:pt idx="1075">
                  <c:v>0.34237120959795742</c:v>
                </c:pt>
                <c:pt idx="1076">
                  <c:v>0.34342408363167981</c:v>
                </c:pt>
                <c:pt idx="1077">
                  <c:v>0.34440900661079549</c:v>
                </c:pt>
                <c:pt idx="1078">
                  <c:v>0.34579129337912368</c:v>
                </c:pt>
                <c:pt idx="1079">
                  <c:v>0.34735921407912568</c:v>
                </c:pt>
                <c:pt idx="1080">
                  <c:v>0.34841152855191071</c:v>
                </c:pt>
                <c:pt idx="1081">
                  <c:v>0.34970339671298101</c:v>
                </c:pt>
                <c:pt idx="1082">
                  <c:v>0.35084223916455209</c:v>
                </c:pt>
                <c:pt idx="1083">
                  <c:v>0.3521176521502708</c:v>
                </c:pt>
                <c:pt idx="1084">
                  <c:v>0.35313608465459573</c:v>
                </c:pt>
                <c:pt idx="1085">
                  <c:v>0.35416785206113499</c:v>
                </c:pt>
                <c:pt idx="1086">
                  <c:v>0.35525333719310082</c:v>
                </c:pt>
                <c:pt idx="1087">
                  <c:v>0.35657079475642189</c:v>
                </c:pt>
                <c:pt idx="1088">
                  <c:v>0.35789548926706122</c:v>
                </c:pt>
                <c:pt idx="1089">
                  <c:v>0.35906343959861409</c:v>
                </c:pt>
                <c:pt idx="1090">
                  <c:v>0.36038799146699579</c:v>
                </c:pt>
                <c:pt idx="1091">
                  <c:v>0.36182301537400308</c:v>
                </c:pt>
                <c:pt idx="1092">
                  <c:v>0.36307229099786148</c:v>
                </c:pt>
                <c:pt idx="1093">
                  <c:v>0.36456418243932642</c:v>
                </c:pt>
                <c:pt idx="1094">
                  <c:v>0.36601605931769221</c:v>
                </c:pt>
                <c:pt idx="1095">
                  <c:v>0.36732021504574491</c:v>
                </c:pt>
                <c:pt idx="1096">
                  <c:v>0.36867503542977509</c:v>
                </c:pt>
                <c:pt idx="1097">
                  <c:v>0.37000526814036239</c:v>
                </c:pt>
                <c:pt idx="1098">
                  <c:v>0.37107918959255182</c:v>
                </c:pt>
                <c:pt idx="1099">
                  <c:v>0.37239935889014258</c:v>
                </c:pt>
                <c:pt idx="1100">
                  <c:v>0.37373135353741932</c:v>
                </c:pt>
                <c:pt idx="1101">
                  <c:v>0.37499718198372239</c:v>
                </c:pt>
                <c:pt idx="1102">
                  <c:v>0.37609681133250139</c:v>
                </c:pt>
                <c:pt idx="1103">
                  <c:v>0.37726953430662119</c:v>
                </c:pt>
                <c:pt idx="1104">
                  <c:v>0.37855767291097192</c:v>
                </c:pt>
                <c:pt idx="1105">
                  <c:v>0.37975504511620373</c:v>
                </c:pt>
                <c:pt idx="1106">
                  <c:v>0.38076707910490881</c:v>
                </c:pt>
                <c:pt idx="1107">
                  <c:v>0.3818998514236121</c:v>
                </c:pt>
                <c:pt idx="1108">
                  <c:v>0.38310812256537841</c:v>
                </c:pt>
                <c:pt idx="1109">
                  <c:v>0.38418237220192142</c:v>
                </c:pt>
                <c:pt idx="1110">
                  <c:v>0.38537485964679902</c:v>
                </c:pt>
                <c:pt idx="1111">
                  <c:v>0.38651628537874749</c:v>
                </c:pt>
                <c:pt idx="1112">
                  <c:v>0.3875413627425191</c:v>
                </c:pt>
                <c:pt idx="1113">
                  <c:v>0.38856665222011089</c:v>
                </c:pt>
                <c:pt idx="1114">
                  <c:v>0.38940115523397401</c:v>
                </c:pt>
                <c:pt idx="1115">
                  <c:v>0.39050011489913877</c:v>
                </c:pt>
                <c:pt idx="1116">
                  <c:v>0.39120343569236449</c:v>
                </c:pt>
                <c:pt idx="1117">
                  <c:v>0.39207981249323109</c:v>
                </c:pt>
                <c:pt idx="1118">
                  <c:v>0.39287384861598351</c:v>
                </c:pt>
                <c:pt idx="1119">
                  <c:v>0.39373741376207422</c:v>
                </c:pt>
                <c:pt idx="1120">
                  <c:v>0.39433219640464873</c:v>
                </c:pt>
                <c:pt idx="1121">
                  <c:v>0.39501422423506682</c:v>
                </c:pt>
                <c:pt idx="1122">
                  <c:v>0.39562810128502057</c:v>
                </c:pt>
                <c:pt idx="1123">
                  <c:v>0.39622596997883047</c:v>
                </c:pt>
                <c:pt idx="1124">
                  <c:v>0.39682014718450559</c:v>
                </c:pt>
                <c:pt idx="1125">
                  <c:v>0.39725208940970469</c:v>
                </c:pt>
                <c:pt idx="1126">
                  <c:v>0.3977997049780424</c:v>
                </c:pt>
                <c:pt idx="1127">
                  <c:v>0.39833017911230939</c:v>
                </c:pt>
                <c:pt idx="1128">
                  <c:v>0.39874650579241377</c:v>
                </c:pt>
                <c:pt idx="1129">
                  <c:v>0.39906674565104522</c:v>
                </c:pt>
                <c:pt idx="1130">
                  <c:v>0.39935941585456203</c:v>
                </c:pt>
                <c:pt idx="1131">
                  <c:v>0.39958656826096789</c:v>
                </c:pt>
                <c:pt idx="1132">
                  <c:v>0.39975212960916301</c:v>
                </c:pt>
                <c:pt idx="1133">
                  <c:v>0.39988555587586178</c:v>
                </c:pt>
                <c:pt idx="1134">
                  <c:v>0.39997091010837849</c:v>
                </c:pt>
                <c:pt idx="1135">
                  <c:v>0.39999974221116907</c:v>
                </c:pt>
                <c:pt idx="1136">
                  <c:v>0.39998366221686688</c:v>
                </c:pt>
                <c:pt idx="1137">
                  <c:v>0.39991865003857091</c:v>
                </c:pt>
                <c:pt idx="1138">
                  <c:v>0.39981070295103249</c:v>
                </c:pt>
                <c:pt idx="1139">
                  <c:v>0.39967097349724368</c:v>
                </c:pt>
                <c:pt idx="1140">
                  <c:v>0.39945254284272652</c:v>
                </c:pt>
                <c:pt idx="1141">
                  <c:v>0.39925293543525397</c:v>
                </c:pt>
                <c:pt idx="1142">
                  <c:v>0.39900010720163198</c:v>
                </c:pt>
                <c:pt idx="1143">
                  <c:v>0.39858610037498371</c:v>
                </c:pt>
                <c:pt idx="1144">
                  <c:v>0.39827080184453428</c:v>
                </c:pt>
                <c:pt idx="1145">
                  <c:v>0.39783389407994141</c:v>
                </c:pt>
                <c:pt idx="1146">
                  <c:v>0.39740019957332451</c:v>
                </c:pt>
                <c:pt idx="1147">
                  <c:v>0.39676738148881002</c:v>
                </c:pt>
                <c:pt idx="1148">
                  <c:v>0.3963161668496426</c:v>
                </c:pt>
                <c:pt idx="1149">
                  <c:v>0.39580497140597348</c:v>
                </c:pt>
                <c:pt idx="1150">
                  <c:v>0.39514060085884112</c:v>
                </c:pt>
                <c:pt idx="1151">
                  <c:v>0.39442794712429391</c:v>
                </c:pt>
                <c:pt idx="1152">
                  <c:v>0.39362774289753338</c:v>
                </c:pt>
                <c:pt idx="1153">
                  <c:v>0.39282916625087361</c:v>
                </c:pt>
                <c:pt idx="1154">
                  <c:v>0.39203624012800442</c:v>
                </c:pt>
                <c:pt idx="1155">
                  <c:v>0.39125284135665772</c:v>
                </c:pt>
                <c:pt idx="1156">
                  <c:v>0.3903894182535893</c:v>
                </c:pt>
                <c:pt idx="1157">
                  <c:v>0.3894446093764809</c:v>
                </c:pt>
                <c:pt idx="1158">
                  <c:v>0.38860811371740661</c:v>
                </c:pt>
                <c:pt idx="1159">
                  <c:v>0.38741489369830612</c:v>
                </c:pt>
                <c:pt idx="1160">
                  <c:v>0.38661557979903932</c:v>
                </c:pt>
                <c:pt idx="1161">
                  <c:v>0.38578637048160658</c:v>
                </c:pt>
                <c:pt idx="1162">
                  <c:v>0.38494224187965048</c:v>
                </c:pt>
                <c:pt idx="1163">
                  <c:v>0.38409840306731052</c:v>
                </c:pt>
                <c:pt idx="1164">
                  <c:v>0.38314668695303128</c:v>
                </c:pt>
                <c:pt idx="1165">
                  <c:v>0.38201046416206741</c:v>
                </c:pt>
                <c:pt idx="1166">
                  <c:v>0.38087616342468988</c:v>
                </c:pt>
                <c:pt idx="1167">
                  <c:v>0.37971092104203952</c:v>
                </c:pt>
                <c:pt idx="1168">
                  <c:v>0.37860793281433158</c:v>
                </c:pt>
                <c:pt idx="1169">
                  <c:v>0.37744131005507531</c:v>
                </c:pt>
                <c:pt idx="1170">
                  <c:v>0.37639608217089049</c:v>
                </c:pt>
                <c:pt idx="1171">
                  <c:v>0.37514475962529309</c:v>
                </c:pt>
                <c:pt idx="1172">
                  <c:v>0.37381681408525752</c:v>
                </c:pt>
                <c:pt idx="1173">
                  <c:v>0.37256732606928761</c:v>
                </c:pt>
                <c:pt idx="1174">
                  <c:v>0.37156100517462171</c:v>
                </c:pt>
                <c:pt idx="1175">
                  <c:v>0.37040152772455021</c:v>
                </c:pt>
                <c:pt idx="1176">
                  <c:v>0.36885810924040963</c:v>
                </c:pt>
                <c:pt idx="1177">
                  <c:v>0.36779999268381752</c:v>
                </c:pt>
                <c:pt idx="1178">
                  <c:v>0.36641988708077039</c:v>
                </c:pt>
                <c:pt idx="1179">
                  <c:v>0.36511595442262229</c:v>
                </c:pt>
                <c:pt idx="1180">
                  <c:v>0.36397932025946961</c:v>
                </c:pt>
                <c:pt idx="1181">
                  <c:v>0.36266528134747389</c:v>
                </c:pt>
                <c:pt idx="1182">
                  <c:v>0.36124086693917767</c:v>
                </c:pt>
                <c:pt idx="1183">
                  <c:v>0.3600342230837773</c:v>
                </c:pt>
                <c:pt idx="1184">
                  <c:v>0.35877260393338961</c:v>
                </c:pt>
                <c:pt idx="1185">
                  <c:v>0.35743859552190849</c:v>
                </c:pt>
                <c:pt idx="1186">
                  <c:v>0.35638658767799958</c:v>
                </c:pt>
                <c:pt idx="1187">
                  <c:v>0.35533189740630899</c:v>
                </c:pt>
                <c:pt idx="1188">
                  <c:v>0.35396279517632728</c:v>
                </c:pt>
                <c:pt idx="1189">
                  <c:v>0.35252446480548782</c:v>
                </c:pt>
                <c:pt idx="1190">
                  <c:v>0.35119260380904421</c:v>
                </c:pt>
                <c:pt idx="1191">
                  <c:v>0.34953352224382589</c:v>
                </c:pt>
                <c:pt idx="1192">
                  <c:v>0.34814190057074568</c:v>
                </c:pt>
                <c:pt idx="1193">
                  <c:v>0.34685097664217912</c:v>
                </c:pt>
                <c:pt idx="1194">
                  <c:v>0.34582250553062588</c:v>
                </c:pt>
                <c:pt idx="1195">
                  <c:v>0.34477860789436537</c:v>
                </c:pt>
                <c:pt idx="1196">
                  <c:v>0.34318634707272938</c:v>
                </c:pt>
                <c:pt idx="1197">
                  <c:v>0.34189564673744749</c:v>
                </c:pt>
                <c:pt idx="1198">
                  <c:v>0.34061956578821911</c:v>
                </c:pt>
                <c:pt idx="1199">
                  <c:v>0.33935088958887161</c:v>
                </c:pt>
                <c:pt idx="1200">
                  <c:v>0.3382025084569521</c:v>
                </c:pt>
                <c:pt idx="1201">
                  <c:v>0.33710043844291188</c:v>
                </c:pt>
                <c:pt idx="1202">
                  <c:v>0.33594207457295078</c:v>
                </c:pt>
                <c:pt idx="1203">
                  <c:v>0.33471880891158518</c:v>
                </c:pt>
                <c:pt idx="1204">
                  <c:v>0.33374253300877949</c:v>
                </c:pt>
                <c:pt idx="1205">
                  <c:v>0.33233850779369539</c:v>
                </c:pt>
                <c:pt idx="1206">
                  <c:v>0.33144839277754501</c:v>
                </c:pt>
                <c:pt idx="1207">
                  <c:v>0.33038179166077603</c:v>
                </c:pt>
                <c:pt idx="1208">
                  <c:v>0.32938325357294701</c:v>
                </c:pt>
                <c:pt idx="1209">
                  <c:v>0.32834088410495033</c:v>
                </c:pt>
                <c:pt idx="1210">
                  <c:v>0.32747502764387282</c:v>
                </c:pt>
                <c:pt idx="1211">
                  <c:v>0.32641712583578758</c:v>
                </c:pt>
                <c:pt idx="1212">
                  <c:v>0.32557901593653149</c:v>
                </c:pt>
                <c:pt idx="1213">
                  <c:v>0.3245521133619228</c:v>
                </c:pt>
                <c:pt idx="1214">
                  <c:v>0.3235061787180965</c:v>
                </c:pt>
                <c:pt idx="1215">
                  <c:v>0.32255218236481642</c:v>
                </c:pt>
                <c:pt idx="1216">
                  <c:v>0.32150070738916858</c:v>
                </c:pt>
                <c:pt idx="1217">
                  <c:v>0.32053814970570182</c:v>
                </c:pt>
                <c:pt idx="1218">
                  <c:v>0.31982042694969792</c:v>
                </c:pt>
                <c:pt idx="1219">
                  <c:v>0.3189201810879066</c:v>
                </c:pt>
                <c:pt idx="1220">
                  <c:v>0.31816806859013119</c:v>
                </c:pt>
                <c:pt idx="1221">
                  <c:v>0.31730366090222029</c:v>
                </c:pt>
                <c:pt idx="1222">
                  <c:v>0.31643509071214387</c:v>
                </c:pt>
                <c:pt idx="1223">
                  <c:v>0.31564033492909932</c:v>
                </c:pt>
                <c:pt idx="1224">
                  <c:v>0.31474303647456853</c:v>
                </c:pt>
                <c:pt idx="1225">
                  <c:v>0.3141269001682146</c:v>
                </c:pt>
                <c:pt idx="1226">
                  <c:v>0.31335113108696278</c:v>
                </c:pt>
                <c:pt idx="1227">
                  <c:v>0.3126980707119944</c:v>
                </c:pt>
                <c:pt idx="1228">
                  <c:v>0.31199043259623482</c:v>
                </c:pt>
                <c:pt idx="1229">
                  <c:v>0.31128064146618362</c:v>
                </c:pt>
                <c:pt idx="1230">
                  <c:v>0.31066548272321631</c:v>
                </c:pt>
                <c:pt idx="1231">
                  <c:v>0.31003986517188031</c:v>
                </c:pt>
                <c:pt idx="1232">
                  <c:v>0.30937599373808622</c:v>
                </c:pt>
                <c:pt idx="1233">
                  <c:v>0.30886653668814468</c:v>
                </c:pt>
                <c:pt idx="1234">
                  <c:v>0.30836949422797089</c:v>
                </c:pt>
                <c:pt idx="1235">
                  <c:v>0.30765468180026329</c:v>
                </c:pt>
                <c:pt idx="1236">
                  <c:v>0.3072040891252012</c:v>
                </c:pt>
                <c:pt idx="1237">
                  <c:v>0.30664389363922878</c:v>
                </c:pt>
                <c:pt idx="1238">
                  <c:v>0.30608479656175652</c:v>
                </c:pt>
                <c:pt idx="1239">
                  <c:v>0.30545083016752228</c:v>
                </c:pt>
                <c:pt idx="1240">
                  <c:v>0.30506958194248279</c:v>
                </c:pt>
                <c:pt idx="1241">
                  <c:v>0.3045981216123379</c:v>
                </c:pt>
                <c:pt idx="1242">
                  <c:v>0.30416572860550739</c:v>
                </c:pt>
                <c:pt idx="1243">
                  <c:v>0.30381491402962257</c:v>
                </c:pt>
                <c:pt idx="1244">
                  <c:v>0.30342222775057892</c:v>
                </c:pt>
                <c:pt idx="1245">
                  <c:v>0.30312061489661463</c:v>
                </c:pt>
                <c:pt idx="1246">
                  <c:v>0.30278026674459257</c:v>
                </c:pt>
                <c:pt idx="1247">
                  <c:v>0.30247989004125519</c:v>
                </c:pt>
                <c:pt idx="1248">
                  <c:v>0.30216667718275442</c:v>
                </c:pt>
                <c:pt idx="1249">
                  <c:v>0.30192345245541929</c:v>
                </c:pt>
                <c:pt idx="1250">
                  <c:v>0.30162664472819389</c:v>
                </c:pt>
                <c:pt idx="1251">
                  <c:v>0.30137702789399112</c:v>
                </c:pt>
                <c:pt idx="1252">
                  <c:v>0.3011411182230706</c:v>
                </c:pt>
                <c:pt idx="1253">
                  <c:v>0.30096437095478118</c:v>
                </c:pt>
                <c:pt idx="1254">
                  <c:v>0.30075371968310333</c:v>
                </c:pt>
                <c:pt idx="1255">
                  <c:v>0.30059229485105698</c:v>
                </c:pt>
                <c:pt idx="1256">
                  <c:v>0.3004361061956019</c:v>
                </c:pt>
                <c:pt idx="1257">
                  <c:v>0.30033614820701632</c:v>
                </c:pt>
                <c:pt idx="1258">
                  <c:v>0.30024535301318528</c:v>
                </c:pt>
                <c:pt idx="1259">
                  <c:v>0.30015529104510119</c:v>
                </c:pt>
                <c:pt idx="1260">
                  <c:v>0.3000804206942167</c:v>
                </c:pt>
                <c:pt idx="1261">
                  <c:v>0.30003247433138369</c:v>
                </c:pt>
                <c:pt idx="1262">
                  <c:v>0.30000405909170003</c:v>
                </c:pt>
                <c:pt idx="1263">
                  <c:v>0.30000189592164789</c:v>
                </c:pt>
                <c:pt idx="1264">
                  <c:v>0.30002148081336538</c:v>
                </c:pt>
                <c:pt idx="1265">
                  <c:v>0.30005764736119073</c:v>
                </c:pt>
                <c:pt idx="1266">
                  <c:v>0.30011491378670169</c:v>
                </c:pt>
                <c:pt idx="1267">
                  <c:v>0.30020654089928422</c:v>
                </c:pt>
                <c:pt idx="1268">
                  <c:v>0.30030604048689552</c:v>
                </c:pt>
                <c:pt idx="1269">
                  <c:v>0.30040532531064051</c:v>
                </c:pt>
                <c:pt idx="1270">
                  <c:v>0.30058706710772271</c:v>
                </c:pt>
                <c:pt idx="1271">
                  <c:v>0.30077002229444838</c:v>
                </c:pt>
                <c:pt idx="1272">
                  <c:v>0.30102620811660452</c:v>
                </c:pt>
                <c:pt idx="1273">
                  <c:v>0.3011975774256937</c:v>
                </c:pt>
                <c:pt idx="1274">
                  <c:v>0.30144759701150192</c:v>
                </c:pt>
                <c:pt idx="1275">
                  <c:v>0.30168922819253308</c:v>
                </c:pt>
                <c:pt idx="1276">
                  <c:v>0.30193551601830582</c:v>
                </c:pt>
                <c:pt idx="1277">
                  <c:v>0.30224517412510948</c:v>
                </c:pt>
                <c:pt idx="1278">
                  <c:v>0.30249586279430141</c:v>
                </c:pt>
                <c:pt idx="1279">
                  <c:v>0.30288055850624118</c:v>
                </c:pt>
                <c:pt idx="1280">
                  <c:v>0.30331999874309579</c:v>
                </c:pt>
                <c:pt idx="1281">
                  <c:v>0.30361958372258008</c:v>
                </c:pt>
                <c:pt idx="1282">
                  <c:v>0.30394669511984451</c:v>
                </c:pt>
                <c:pt idx="1283">
                  <c:v>0.30441651417315041</c:v>
                </c:pt>
                <c:pt idx="1284">
                  <c:v>0.30495021540141581</c:v>
                </c:pt>
                <c:pt idx="1285">
                  <c:v>0.30532678845264349</c:v>
                </c:pt>
                <c:pt idx="1286">
                  <c:v>0.3057099550386011</c:v>
                </c:pt>
                <c:pt idx="1287">
                  <c:v>0.30610800961865292</c:v>
                </c:pt>
                <c:pt idx="1288">
                  <c:v>0.30663952287229712</c:v>
                </c:pt>
                <c:pt idx="1289">
                  <c:v>0.30717401200277539</c:v>
                </c:pt>
                <c:pt idx="1290">
                  <c:v>0.3076487530622688</c:v>
                </c:pt>
                <c:pt idx="1291">
                  <c:v>0.30810688801739139</c:v>
                </c:pt>
                <c:pt idx="1292">
                  <c:v>0.30871688514969559</c:v>
                </c:pt>
                <c:pt idx="1293">
                  <c:v>0.30933127614950962</c:v>
                </c:pt>
                <c:pt idx="1294">
                  <c:v>0.30991896368951199</c:v>
                </c:pt>
                <c:pt idx="1295">
                  <c:v>0.31056503222368709</c:v>
                </c:pt>
                <c:pt idx="1296">
                  <c:v>0.31127558950789003</c:v>
                </c:pt>
                <c:pt idx="1297">
                  <c:v>0.31187953312997241</c:v>
                </c:pt>
                <c:pt idx="1298">
                  <c:v>0.31259944617582452</c:v>
                </c:pt>
                <c:pt idx="1299">
                  <c:v>0.31334630432529142</c:v>
                </c:pt>
                <c:pt idx="1300">
                  <c:v>0.31413810889304689</c:v>
                </c:pt>
                <c:pt idx="1301">
                  <c:v>0.31494714502918819</c:v>
                </c:pt>
                <c:pt idx="1302">
                  <c:v>0.31559049619179891</c:v>
                </c:pt>
                <c:pt idx="1303">
                  <c:v>0.3164587558260043</c:v>
                </c:pt>
                <c:pt idx="1304">
                  <c:v>0.31711788598172369</c:v>
                </c:pt>
                <c:pt idx="1305">
                  <c:v>0.31781358441175878</c:v>
                </c:pt>
                <c:pt idx="1306">
                  <c:v>0.31869562729222001</c:v>
                </c:pt>
                <c:pt idx="1307">
                  <c:v>0.31965048688404069</c:v>
                </c:pt>
                <c:pt idx="1308">
                  <c:v>0.32050869147771371</c:v>
                </c:pt>
                <c:pt idx="1309">
                  <c:v>0.32156074229257148</c:v>
                </c:pt>
                <c:pt idx="1310">
                  <c:v>0.3226029697266285</c:v>
                </c:pt>
                <c:pt idx="1311">
                  <c:v>0.32358120167987953</c:v>
                </c:pt>
                <c:pt idx="1312">
                  <c:v>0.32457624080336872</c:v>
                </c:pt>
                <c:pt idx="1313">
                  <c:v>0.32558677000144398</c:v>
                </c:pt>
                <c:pt idx="1314">
                  <c:v>0.32672007696987859</c:v>
                </c:pt>
                <c:pt idx="1315">
                  <c:v>0.32754133326649831</c:v>
                </c:pt>
                <c:pt idx="1316">
                  <c:v>0.32838585761992628</c:v>
                </c:pt>
                <c:pt idx="1317">
                  <c:v>0.32978285743262781</c:v>
                </c:pt>
                <c:pt idx="1318">
                  <c:v>0.33112069025319241</c:v>
                </c:pt>
                <c:pt idx="1319">
                  <c:v>0.33213413456292018</c:v>
                </c:pt>
                <c:pt idx="1320">
                  <c:v>0.33328008698502759</c:v>
                </c:pt>
                <c:pt idx="1321">
                  <c:v>0.33420488785251973</c:v>
                </c:pt>
                <c:pt idx="1322">
                  <c:v>0.3353621170554778</c:v>
                </c:pt>
                <c:pt idx="1323">
                  <c:v>0.3362856247962267</c:v>
                </c:pt>
                <c:pt idx="1324">
                  <c:v>0.33747350564302647</c:v>
                </c:pt>
                <c:pt idx="1325">
                  <c:v>0.33874214439153427</c:v>
                </c:pt>
                <c:pt idx="1326">
                  <c:v>0.33972810260128877</c:v>
                </c:pt>
                <c:pt idx="1327">
                  <c:v>0.34101583070387348</c:v>
                </c:pt>
                <c:pt idx="1328">
                  <c:v>0.34232048374314428</c:v>
                </c:pt>
                <c:pt idx="1329">
                  <c:v>0.3435415674885049</c:v>
                </c:pt>
                <c:pt idx="1330">
                  <c:v>0.34457520819557752</c:v>
                </c:pt>
                <c:pt idx="1331">
                  <c:v>0.34557668062263691</c:v>
                </c:pt>
                <c:pt idx="1332">
                  <c:v>0.34666660319542958</c:v>
                </c:pt>
                <c:pt idx="1333">
                  <c:v>0.34795624249423501</c:v>
                </c:pt>
                <c:pt idx="1334">
                  <c:v>0.3492439931656196</c:v>
                </c:pt>
                <c:pt idx="1335">
                  <c:v>0.35062413097562439</c:v>
                </c:pt>
                <c:pt idx="1336">
                  <c:v>0.35198292747513171</c:v>
                </c:pt>
                <c:pt idx="1337">
                  <c:v>0.35330183691511458</c:v>
                </c:pt>
                <c:pt idx="1338">
                  <c:v>0.35438817469264078</c:v>
                </c:pt>
                <c:pt idx="1339">
                  <c:v>0.35574555650337919</c:v>
                </c:pt>
                <c:pt idx="1340">
                  <c:v>0.356857340229569</c:v>
                </c:pt>
                <c:pt idx="1341">
                  <c:v>0.35849216712329279</c:v>
                </c:pt>
                <c:pt idx="1342">
                  <c:v>0.35956658077349513</c:v>
                </c:pt>
                <c:pt idx="1343">
                  <c:v>0.36061113065647887</c:v>
                </c:pt>
                <c:pt idx="1344">
                  <c:v>0.36190646170422269</c:v>
                </c:pt>
                <c:pt idx="1345">
                  <c:v>0.36300875670132299</c:v>
                </c:pt>
                <c:pt idx="1346">
                  <c:v>0.36432129973956329</c:v>
                </c:pt>
                <c:pt idx="1347">
                  <c:v>0.36549293332266908</c:v>
                </c:pt>
                <c:pt idx="1348">
                  <c:v>0.36681438824893542</c:v>
                </c:pt>
                <c:pt idx="1349">
                  <c:v>0.36786396899679802</c:v>
                </c:pt>
                <c:pt idx="1350">
                  <c:v>0.36899409376709708</c:v>
                </c:pt>
                <c:pt idx="1351">
                  <c:v>0.37058819377721591</c:v>
                </c:pt>
                <c:pt idx="1352">
                  <c:v>0.37196271622511851</c:v>
                </c:pt>
                <c:pt idx="1353">
                  <c:v>0.3732240923839239</c:v>
                </c:pt>
                <c:pt idx="1354">
                  <c:v>0.37454178140270672</c:v>
                </c:pt>
                <c:pt idx="1355">
                  <c:v>0.37584152574561891</c:v>
                </c:pt>
                <c:pt idx="1356">
                  <c:v>0.37715649333369072</c:v>
                </c:pt>
                <c:pt idx="1357">
                  <c:v>0.37845315422049441</c:v>
                </c:pt>
                <c:pt idx="1358">
                  <c:v>0.37965170501886469</c:v>
                </c:pt>
                <c:pt idx="1359">
                  <c:v>0.38088493985680832</c:v>
                </c:pt>
                <c:pt idx="1360">
                  <c:v>0.38199371833009499</c:v>
                </c:pt>
                <c:pt idx="1361">
                  <c:v>0.38326478861259122</c:v>
                </c:pt>
                <c:pt idx="1362">
                  <c:v>0.38446742171022202</c:v>
                </c:pt>
                <c:pt idx="1363">
                  <c:v>0.38554618513626931</c:v>
                </c:pt>
                <c:pt idx="1364">
                  <c:v>0.38669852771768931</c:v>
                </c:pt>
                <c:pt idx="1365">
                  <c:v>0.38759775815853209</c:v>
                </c:pt>
                <c:pt idx="1366">
                  <c:v>0.38871305974005382</c:v>
                </c:pt>
                <c:pt idx="1367">
                  <c:v>0.38968719171175881</c:v>
                </c:pt>
                <c:pt idx="1368">
                  <c:v>0.39063122340111478</c:v>
                </c:pt>
                <c:pt idx="1369">
                  <c:v>0.39148250955855152</c:v>
                </c:pt>
                <c:pt idx="1370">
                  <c:v>0.39223554453322529</c:v>
                </c:pt>
                <c:pt idx="1371">
                  <c:v>0.39306239014521571</c:v>
                </c:pt>
                <c:pt idx="1372">
                  <c:v>0.39367483770694739</c:v>
                </c:pt>
                <c:pt idx="1373">
                  <c:v>0.39444289518888648</c:v>
                </c:pt>
                <c:pt idx="1374">
                  <c:v>0.39516889688278212</c:v>
                </c:pt>
                <c:pt idx="1375">
                  <c:v>0.39584052109518658</c:v>
                </c:pt>
                <c:pt idx="1376">
                  <c:v>0.39646717912817803</c:v>
                </c:pt>
                <c:pt idx="1377">
                  <c:v>0.39700514627540612</c:v>
                </c:pt>
                <c:pt idx="1378">
                  <c:v>0.39758298132296183</c:v>
                </c:pt>
                <c:pt idx="1379">
                  <c:v>0.39796596126549638</c:v>
                </c:pt>
                <c:pt idx="1380">
                  <c:v>0.39847617626084469</c:v>
                </c:pt>
                <c:pt idx="1381">
                  <c:v>0.39877800095778021</c:v>
                </c:pt>
                <c:pt idx="1382">
                  <c:v>0.39910125286306009</c:v>
                </c:pt>
                <c:pt idx="1383">
                  <c:v>0.39934761944704011</c:v>
                </c:pt>
                <c:pt idx="1384">
                  <c:v>0.39957481789514171</c:v>
                </c:pt>
                <c:pt idx="1385">
                  <c:v>0.39976483581306088</c:v>
                </c:pt>
                <c:pt idx="1386">
                  <c:v>0.399890104174903</c:v>
                </c:pt>
                <c:pt idx="1387">
                  <c:v>0.39997554057438922</c:v>
                </c:pt>
                <c:pt idx="1388">
                  <c:v>0.39999903431386841</c:v>
                </c:pt>
                <c:pt idx="1389">
                  <c:v>0.39999122577135082</c:v>
                </c:pt>
                <c:pt idx="1390">
                  <c:v>0.39995155798284748</c:v>
                </c:pt>
                <c:pt idx="1391">
                  <c:v>0.39985164204056989</c:v>
                </c:pt>
                <c:pt idx="1392">
                  <c:v>0.39969829163784781</c:v>
                </c:pt>
                <c:pt idx="1393">
                  <c:v>0.39949409840015282</c:v>
                </c:pt>
                <c:pt idx="1394">
                  <c:v>0.39927991067110152</c:v>
                </c:pt>
                <c:pt idx="1395">
                  <c:v>0.39898478490664069</c:v>
                </c:pt>
                <c:pt idx="1396">
                  <c:v>0.39862586987017617</c:v>
                </c:pt>
                <c:pt idx="1397">
                  <c:v>0.39823154425209401</c:v>
                </c:pt>
                <c:pt idx="1398">
                  <c:v>0.3978547888764129</c:v>
                </c:pt>
                <c:pt idx="1399">
                  <c:v>0.39736649839444332</c:v>
                </c:pt>
                <c:pt idx="1400">
                  <c:v>0.39681924035152372</c:v>
                </c:pt>
                <c:pt idx="1401">
                  <c:v>0.39623845967017352</c:v>
                </c:pt>
                <c:pt idx="1402">
                  <c:v>0.39572215585927828</c:v>
                </c:pt>
                <c:pt idx="1403">
                  <c:v>0.3950601917148075</c:v>
                </c:pt>
                <c:pt idx="1404">
                  <c:v>0.39430979406535949</c:v>
                </c:pt>
                <c:pt idx="1405">
                  <c:v>0.39359759838787978</c:v>
                </c:pt>
                <c:pt idx="1406">
                  <c:v>0.39272166262929142</c:v>
                </c:pt>
                <c:pt idx="1407">
                  <c:v>0.39181470733925311</c:v>
                </c:pt>
                <c:pt idx="1408">
                  <c:v>0.3909628114585465</c:v>
                </c:pt>
                <c:pt idx="1409">
                  <c:v>0.39002278060992801</c:v>
                </c:pt>
                <c:pt idx="1410">
                  <c:v>0.38913131076073632</c:v>
                </c:pt>
                <c:pt idx="1411">
                  <c:v>0.38804697750719691</c:v>
                </c:pt>
                <c:pt idx="1412">
                  <c:v>0.38692818704120618</c:v>
                </c:pt>
                <c:pt idx="1413">
                  <c:v>0.38594540532916621</c:v>
                </c:pt>
                <c:pt idx="1414">
                  <c:v>0.38508067601371648</c:v>
                </c:pt>
                <c:pt idx="1415">
                  <c:v>0.38424175321871151</c:v>
                </c:pt>
                <c:pt idx="1416">
                  <c:v>0.38306430652603141</c:v>
                </c:pt>
                <c:pt idx="1417">
                  <c:v>0.38199596861791191</c:v>
                </c:pt>
                <c:pt idx="1418">
                  <c:v>0.38092310379342681</c:v>
                </c:pt>
                <c:pt idx="1419">
                  <c:v>0.3797910436699512</c:v>
                </c:pt>
                <c:pt idx="1420">
                  <c:v>0.37852381817295427</c:v>
                </c:pt>
                <c:pt idx="1421">
                  <c:v>0.37728995899884121</c:v>
                </c:pt>
                <c:pt idx="1422">
                  <c:v>0.37629355272339821</c:v>
                </c:pt>
                <c:pt idx="1423">
                  <c:v>0.3750310292918021</c:v>
                </c:pt>
                <c:pt idx="1424">
                  <c:v>0.37401609827887289</c:v>
                </c:pt>
                <c:pt idx="1425">
                  <c:v>0.37280852362004802</c:v>
                </c:pt>
                <c:pt idx="1426">
                  <c:v>0.37138481848291088</c:v>
                </c:pt>
                <c:pt idx="1427">
                  <c:v>0.369686701021679</c:v>
                </c:pt>
                <c:pt idx="1428">
                  <c:v>0.36864710169192172</c:v>
                </c:pt>
                <c:pt idx="1429">
                  <c:v>0.36723537740684242</c:v>
                </c:pt>
                <c:pt idx="1430">
                  <c:v>0.36613429163989369</c:v>
                </c:pt>
                <c:pt idx="1431">
                  <c:v>0.36452123253476748</c:v>
                </c:pt>
                <c:pt idx="1432">
                  <c:v>0.36305836968250771</c:v>
                </c:pt>
                <c:pt idx="1433">
                  <c:v>0.36173448658675661</c:v>
                </c:pt>
                <c:pt idx="1434">
                  <c:v>0.3603980999174653</c:v>
                </c:pt>
                <c:pt idx="1435">
                  <c:v>0.35908105644314109</c:v>
                </c:pt>
                <c:pt idx="1436">
                  <c:v>0.35761143473053891</c:v>
                </c:pt>
                <c:pt idx="1437">
                  <c:v>0.35650898551414389</c:v>
                </c:pt>
                <c:pt idx="1438">
                  <c:v>0.35525343183243058</c:v>
                </c:pt>
                <c:pt idx="1439">
                  <c:v>0.35383059187908528</c:v>
                </c:pt>
                <c:pt idx="1440">
                  <c:v>0.35277553015634938</c:v>
                </c:pt>
                <c:pt idx="1441">
                  <c:v>0.3514078949405296</c:v>
                </c:pt>
                <c:pt idx="1442">
                  <c:v>0.35010843414041481</c:v>
                </c:pt>
                <c:pt idx="1443">
                  <c:v>0.34896077653856922</c:v>
                </c:pt>
                <c:pt idx="1444">
                  <c:v>0.34770856498671959</c:v>
                </c:pt>
                <c:pt idx="1445">
                  <c:v>0.34668790422530738</c:v>
                </c:pt>
                <c:pt idx="1446">
                  <c:v>0.34567212542172221</c:v>
                </c:pt>
                <c:pt idx="1447">
                  <c:v>0.34468665144271998</c:v>
                </c:pt>
                <c:pt idx="1448">
                  <c:v>0.34339315864731862</c:v>
                </c:pt>
                <c:pt idx="1449">
                  <c:v>0.34231207204239178</c:v>
                </c:pt>
                <c:pt idx="1450">
                  <c:v>0.3408180637479824</c:v>
                </c:pt>
                <c:pt idx="1451">
                  <c:v>0.33985928658303688</c:v>
                </c:pt>
                <c:pt idx="1452">
                  <c:v>0.3388463041309418</c:v>
                </c:pt>
                <c:pt idx="1453">
                  <c:v>0.3378675692335143</c:v>
                </c:pt>
                <c:pt idx="1454">
                  <c:v>0.33664742731181502</c:v>
                </c:pt>
                <c:pt idx="1455">
                  <c:v>0.33543194940264459</c:v>
                </c:pt>
                <c:pt idx="1456">
                  <c:v>0.33429559127634689</c:v>
                </c:pt>
                <c:pt idx="1457">
                  <c:v>0.3330425401094812</c:v>
                </c:pt>
                <c:pt idx="1458">
                  <c:v>0.33189403161561237</c:v>
                </c:pt>
                <c:pt idx="1459">
                  <c:v>0.33098035096285</c:v>
                </c:pt>
                <c:pt idx="1460">
                  <c:v>0.32991864242431812</c:v>
                </c:pt>
                <c:pt idx="1461">
                  <c:v>0.32893888098920882</c:v>
                </c:pt>
                <c:pt idx="1462">
                  <c:v>0.3278978590487352</c:v>
                </c:pt>
                <c:pt idx="1463">
                  <c:v>0.32682391144984752</c:v>
                </c:pt>
                <c:pt idx="1464">
                  <c:v>0.32576681587184159</c:v>
                </c:pt>
                <c:pt idx="1465">
                  <c:v>0.32466047013604638</c:v>
                </c:pt>
                <c:pt idx="1466">
                  <c:v>0.32387069611479857</c:v>
                </c:pt>
                <c:pt idx="1467">
                  <c:v>0.32285036612183632</c:v>
                </c:pt>
                <c:pt idx="1468">
                  <c:v>0.3219065342578723</c:v>
                </c:pt>
                <c:pt idx="1469">
                  <c:v>0.32086961922452562</c:v>
                </c:pt>
                <c:pt idx="1470">
                  <c:v>0.31966946070086288</c:v>
                </c:pt>
                <c:pt idx="1471">
                  <c:v>0.31874854172623701</c:v>
                </c:pt>
                <c:pt idx="1472">
                  <c:v>0.318053902017576</c:v>
                </c:pt>
                <c:pt idx="1473">
                  <c:v>0.31733264801541422</c:v>
                </c:pt>
                <c:pt idx="1474">
                  <c:v>0.31629310507942199</c:v>
                </c:pt>
                <c:pt idx="1475">
                  <c:v>0.31523345832097688</c:v>
                </c:pt>
                <c:pt idx="1476">
                  <c:v>0.31442188094906448</c:v>
                </c:pt>
                <c:pt idx="1477">
                  <c:v>0.31379810779033718</c:v>
                </c:pt>
                <c:pt idx="1478">
                  <c:v>0.31305738882443362</c:v>
                </c:pt>
                <c:pt idx="1479">
                  <c:v>0.31240677378639659</c:v>
                </c:pt>
                <c:pt idx="1480">
                  <c:v>0.31170398167045121</c:v>
                </c:pt>
                <c:pt idx="1481">
                  <c:v>0.31099224762692551</c:v>
                </c:pt>
                <c:pt idx="1482">
                  <c:v>0.31033766248848932</c:v>
                </c:pt>
                <c:pt idx="1483">
                  <c:v>0.30960416514314948</c:v>
                </c:pt>
                <c:pt idx="1484">
                  <c:v>0.3089470601488799</c:v>
                </c:pt>
                <c:pt idx="1485">
                  <c:v>0.30831793125993778</c:v>
                </c:pt>
                <c:pt idx="1486">
                  <c:v>0.3076985805583427</c:v>
                </c:pt>
                <c:pt idx="1487">
                  <c:v>0.30715986060125489</c:v>
                </c:pt>
                <c:pt idx="1488">
                  <c:v>0.30656196067138292</c:v>
                </c:pt>
                <c:pt idx="1489">
                  <c:v>0.30614682801087628</c:v>
                </c:pt>
                <c:pt idx="1490">
                  <c:v>0.30562156183071387</c:v>
                </c:pt>
                <c:pt idx="1491">
                  <c:v>0.30514752645266963</c:v>
                </c:pt>
                <c:pt idx="1492">
                  <c:v>0.30474934670196591</c:v>
                </c:pt>
                <c:pt idx="1493">
                  <c:v>0.3043130721077355</c:v>
                </c:pt>
                <c:pt idx="1494">
                  <c:v>0.30388113615967222</c:v>
                </c:pt>
                <c:pt idx="1495">
                  <c:v>0.30346808976497658</c:v>
                </c:pt>
                <c:pt idx="1496">
                  <c:v>0.30314956959954281</c:v>
                </c:pt>
                <c:pt idx="1497">
                  <c:v>0.30279408409776148</c:v>
                </c:pt>
                <c:pt idx="1498">
                  <c:v>0.30252423918396742</c:v>
                </c:pt>
                <c:pt idx="1499">
                  <c:v>0.30217703444783872</c:v>
                </c:pt>
                <c:pt idx="1500">
                  <c:v>0.30183355304407772</c:v>
                </c:pt>
                <c:pt idx="1501">
                  <c:v>0.30161108931421349</c:v>
                </c:pt>
                <c:pt idx="1502">
                  <c:v>0.30140165185260098</c:v>
                </c:pt>
                <c:pt idx="1503">
                  <c:v>0.30114747946986031</c:v>
                </c:pt>
                <c:pt idx="1504">
                  <c:v>0.30093877238509043</c:v>
                </c:pt>
                <c:pt idx="1505">
                  <c:v>0.3007435464566775</c:v>
                </c:pt>
                <c:pt idx="1506">
                  <c:v>0.30057496219894547</c:v>
                </c:pt>
                <c:pt idx="1507">
                  <c:v>0.30044506429119888</c:v>
                </c:pt>
                <c:pt idx="1508">
                  <c:v>0.30031806195174421</c:v>
                </c:pt>
                <c:pt idx="1509">
                  <c:v>0.30021092571510782</c:v>
                </c:pt>
                <c:pt idx="1510">
                  <c:v>0.30014249783886299</c:v>
                </c:pt>
                <c:pt idx="1511">
                  <c:v>0.3000840102006791</c:v>
                </c:pt>
                <c:pt idx="1512">
                  <c:v>0.30003580548438502</c:v>
                </c:pt>
                <c:pt idx="1513">
                  <c:v>0.30000653550650258</c:v>
                </c:pt>
                <c:pt idx="1514">
                  <c:v>0.30000000000303001</c:v>
                </c:pt>
                <c:pt idx="1515">
                  <c:v>0.30000664554488199</c:v>
                </c:pt>
                <c:pt idx="1516">
                  <c:v>0.30003520029265968</c:v>
                </c:pt>
                <c:pt idx="1517">
                  <c:v>0.3000888311946725</c:v>
                </c:pt>
                <c:pt idx="1518">
                  <c:v>0.30014535202171438</c:v>
                </c:pt>
                <c:pt idx="1519">
                  <c:v>0.30023748646028459</c:v>
                </c:pt>
                <c:pt idx="1520">
                  <c:v>0.30032306505638001</c:v>
                </c:pt>
                <c:pt idx="1521">
                  <c:v>0.30046582213090189</c:v>
                </c:pt>
                <c:pt idx="1522">
                  <c:v>0.30061698846357399</c:v>
                </c:pt>
                <c:pt idx="1523">
                  <c:v>0.30079683543529961</c:v>
                </c:pt>
                <c:pt idx="1524">
                  <c:v>0.30099481714208531</c:v>
                </c:pt>
                <c:pt idx="1525">
                  <c:v>0.3011813258964347</c:v>
                </c:pt>
                <c:pt idx="1526">
                  <c:v>0.30141403865029859</c:v>
                </c:pt>
                <c:pt idx="1527">
                  <c:v>0.30161848510275491</c:v>
                </c:pt>
                <c:pt idx="1528">
                  <c:v>0.30188909422770849</c:v>
                </c:pt>
                <c:pt idx="1529">
                  <c:v>0.30214507233325688</c:v>
                </c:pt>
                <c:pt idx="1530">
                  <c:v>0.30246287953733342</c:v>
                </c:pt>
                <c:pt idx="1531">
                  <c:v>0.30281022918642542</c:v>
                </c:pt>
                <c:pt idx="1532">
                  <c:v>0.30317299056116398</c:v>
                </c:pt>
                <c:pt idx="1533">
                  <c:v>0.30348997747261569</c:v>
                </c:pt>
                <c:pt idx="1534">
                  <c:v>0.30388545420925989</c:v>
                </c:pt>
                <c:pt idx="1535">
                  <c:v>0.30432260279435208</c:v>
                </c:pt>
                <c:pt idx="1536">
                  <c:v>0.3046662332417967</c:v>
                </c:pt>
                <c:pt idx="1537">
                  <c:v>0.30527618612741508</c:v>
                </c:pt>
                <c:pt idx="1538">
                  <c:v>0.30581021366221522</c:v>
                </c:pt>
                <c:pt idx="1539">
                  <c:v>0.30630880439389663</c:v>
                </c:pt>
                <c:pt idx="1540">
                  <c:v>0.3068557666400486</c:v>
                </c:pt>
                <c:pt idx="1541">
                  <c:v>0.30741677471298889</c:v>
                </c:pt>
                <c:pt idx="1542">
                  <c:v>0.30804992386403418</c:v>
                </c:pt>
                <c:pt idx="1543">
                  <c:v>0.30865048293187097</c:v>
                </c:pt>
                <c:pt idx="1544">
                  <c:v>0.30915996052176581</c:v>
                </c:pt>
                <c:pt idx="1545">
                  <c:v>0.30977074582677289</c:v>
                </c:pt>
                <c:pt idx="1546">
                  <c:v>0.31035460778755602</c:v>
                </c:pt>
                <c:pt idx="1547">
                  <c:v>0.31100930704885621</c:v>
                </c:pt>
                <c:pt idx="1548">
                  <c:v>0.31172189124916361</c:v>
                </c:pt>
                <c:pt idx="1549">
                  <c:v>0.31236069034965658</c:v>
                </c:pt>
                <c:pt idx="1550">
                  <c:v>0.31324773164981612</c:v>
                </c:pt>
                <c:pt idx="1551">
                  <c:v>0.31409121253101169</c:v>
                </c:pt>
                <c:pt idx="1552">
                  <c:v>0.31485851109724827</c:v>
                </c:pt>
                <c:pt idx="1553">
                  <c:v>0.31565711392127449</c:v>
                </c:pt>
                <c:pt idx="1554">
                  <c:v>0.31647329515196843</c:v>
                </c:pt>
                <c:pt idx="1555">
                  <c:v>0.31742088931429979</c:v>
                </c:pt>
                <c:pt idx="1556">
                  <c:v>0.31809485580093938</c:v>
                </c:pt>
                <c:pt idx="1557">
                  <c:v>0.31880023818141873</c:v>
                </c:pt>
                <c:pt idx="1558">
                  <c:v>0.31969053523333357</c:v>
                </c:pt>
                <c:pt idx="1559">
                  <c:v>0.32042647246777411</c:v>
                </c:pt>
                <c:pt idx="1560">
                  <c:v>0.32132985937447728</c:v>
                </c:pt>
                <c:pt idx="1561">
                  <c:v>0.32215566748757829</c:v>
                </c:pt>
                <c:pt idx="1562">
                  <c:v>0.32291150616018383</c:v>
                </c:pt>
                <c:pt idx="1563">
                  <c:v>0.32397739583622509</c:v>
                </c:pt>
                <c:pt idx="1564">
                  <c:v>0.32487797688835962</c:v>
                </c:pt>
                <c:pt idx="1565">
                  <c:v>0.32602790716120961</c:v>
                </c:pt>
                <c:pt idx="1566">
                  <c:v>0.3274380347976481</c:v>
                </c:pt>
                <c:pt idx="1567">
                  <c:v>0.32848327535517469</c:v>
                </c:pt>
                <c:pt idx="1568">
                  <c:v>0.32939290937228349</c:v>
                </c:pt>
                <c:pt idx="1569">
                  <c:v>0.33027961529268501</c:v>
                </c:pt>
                <c:pt idx="1570">
                  <c:v>0.33162347304531592</c:v>
                </c:pt>
                <c:pt idx="1571">
                  <c:v>0.33311516755611598</c:v>
                </c:pt>
                <c:pt idx="1572">
                  <c:v>0.3342857476811586</c:v>
                </c:pt>
                <c:pt idx="1573">
                  <c:v>0.33524332428730619</c:v>
                </c:pt>
                <c:pt idx="1574">
                  <c:v>0.33643424210506012</c:v>
                </c:pt>
                <c:pt idx="1575">
                  <c:v>0.33771575626012801</c:v>
                </c:pt>
                <c:pt idx="1576">
                  <c:v>0.33930014520508173</c:v>
                </c:pt>
                <c:pt idx="1577">
                  <c:v>0.34059697261443278</c:v>
                </c:pt>
                <c:pt idx="1578">
                  <c:v>0.34178602618478982</c:v>
                </c:pt>
                <c:pt idx="1579">
                  <c:v>0.3430812844531409</c:v>
                </c:pt>
                <c:pt idx="1580">
                  <c:v>0.34426377794920993</c:v>
                </c:pt>
                <c:pt idx="1581">
                  <c:v>0.34575927562950998</c:v>
                </c:pt>
                <c:pt idx="1582">
                  <c:v>0.3468238630791079</c:v>
                </c:pt>
                <c:pt idx="1583">
                  <c:v>0.34803114978625171</c:v>
                </c:pt>
                <c:pt idx="1584">
                  <c:v>0.34918041749487078</c:v>
                </c:pt>
                <c:pt idx="1585">
                  <c:v>0.35071848343634232</c:v>
                </c:pt>
                <c:pt idx="1586">
                  <c:v>0.35176072927052149</c:v>
                </c:pt>
                <c:pt idx="1587">
                  <c:v>0.35279818062782659</c:v>
                </c:pt>
                <c:pt idx="1588">
                  <c:v>0.35454604960506192</c:v>
                </c:pt>
                <c:pt idx="1589">
                  <c:v>0.35561559528779341</c:v>
                </c:pt>
                <c:pt idx="1590">
                  <c:v>0.35696736701689458</c:v>
                </c:pt>
                <c:pt idx="1591">
                  <c:v>0.35825117773694543</c:v>
                </c:pt>
                <c:pt idx="1592">
                  <c:v>0.3594518299866678</c:v>
                </c:pt>
                <c:pt idx="1593">
                  <c:v>0.36075693762266881</c:v>
                </c:pt>
                <c:pt idx="1594">
                  <c:v>0.36213375331477099</c:v>
                </c:pt>
                <c:pt idx="1595">
                  <c:v>0.36334109930301572</c:v>
                </c:pt>
                <c:pt idx="1596">
                  <c:v>0.36460240599572591</c:v>
                </c:pt>
                <c:pt idx="1597">
                  <c:v>0.36600017874734808</c:v>
                </c:pt>
                <c:pt idx="1598">
                  <c:v>0.36740252966892939</c:v>
                </c:pt>
                <c:pt idx="1599">
                  <c:v>0.36846859098763862</c:v>
                </c:pt>
                <c:pt idx="1600">
                  <c:v>0.36974278667749039</c:v>
                </c:pt>
                <c:pt idx="1601">
                  <c:v>0.37075878818600932</c:v>
                </c:pt>
                <c:pt idx="1602">
                  <c:v>0.37203494885058092</c:v>
                </c:pt>
                <c:pt idx="1603">
                  <c:v>0.37316864332427901</c:v>
                </c:pt>
                <c:pt idx="1604">
                  <c:v>0.37474788388005398</c:v>
                </c:pt>
                <c:pt idx="1605">
                  <c:v>0.37609668513430061</c:v>
                </c:pt>
                <c:pt idx="1606">
                  <c:v>0.37729963374028053</c:v>
                </c:pt>
                <c:pt idx="1607">
                  <c:v>0.37846853732586588</c:v>
                </c:pt>
                <c:pt idx="1608">
                  <c:v>0.3795286217453262</c:v>
                </c:pt>
                <c:pt idx="1609">
                  <c:v>0.38076757762648977</c:v>
                </c:pt>
                <c:pt idx="1610">
                  <c:v>0.38169329669319968</c:v>
                </c:pt>
                <c:pt idx="1611">
                  <c:v>0.38276297833984269</c:v>
                </c:pt>
                <c:pt idx="1612">
                  <c:v>0.38402229206402377</c:v>
                </c:pt>
                <c:pt idx="1613">
                  <c:v>0.38487559719835701</c:v>
                </c:pt>
                <c:pt idx="1614">
                  <c:v>0.38594232912190279</c:v>
                </c:pt>
                <c:pt idx="1615">
                  <c:v>0.38683670759468941</c:v>
                </c:pt>
                <c:pt idx="1616">
                  <c:v>0.388038644436077</c:v>
                </c:pt>
                <c:pt idx="1617">
                  <c:v>0.3889899498872823</c:v>
                </c:pt>
                <c:pt idx="1618">
                  <c:v>0.38980972103858769</c:v>
                </c:pt>
                <c:pt idx="1619">
                  <c:v>0.39059641791782401</c:v>
                </c:pt>
                <c:pt idx="1620">
                  <c:v>0.39149319565583751</c:v>
                </c:pt>
                <c:pt idx="1621">
                  <c:v>0.39232906011162422</c:v>
                </c:pt>
                <c:pt idx="1622">
                  <c:v>0.39299501702864692</c:v>
                </c:pt>
                <c:pt idx="1623">
                  <c:v>0.39397429385152549</c:v>
                </c:pt>
                <c:pt idx="1624">
                  <c:v>0.39454593128665361</c:v>
                </c:pt>
                <c:pt idx="1625">
                  <c:v>0.39527321764183881</c:v>
                </c:pt>
                <c:pt idx="1626">
                  <c:v>0.39595183817704283</c:v>
                </c:pt>
                <c:pt idx="1627">
                  <c:v>0.39653053454725851</c:v>
                </c:pt>
                <c:pt idx="1628">
                  <c:v>0.39700121268218391</c:v>
                </c:pt>
                <c:pt idx="1629">
                  <c:v>0.39751627206946211</c:v>
                </c:pt>
                <c:pt idx="1630">
                  <c:v>0.39799404227869217</c:v>
                </c:pt>
                <c:pt idx="1631">
                  <c:v>0.39844892447253488</c:v>
                </c:pt>
                <c:pt idx="1632">
                  <c:v>0.39874003951594489</c:v>
                </c:pt>
                <c:pt idx="1633">
                  <c:v>0.39908042710204777</c:v>
                </c:pt>
                <c:pt idx="1634">
                  <c:v>0.39937885080899033</c:v>
                </c:pt>
                <c:pt idx="1635">
                  <c:v>0.39965829046263007</c:v>
                </c:pt>
                <c:pt idx="1636">
                  <c:v>0.39982112161981381</c:v>
                </c:pt>
                <c:pt idx="1637">
                  <c:v>0.39993380560918029</c:v>
                </c:pt>
                <c:pt idx="1638">
                  <c:v>0.39999282800402741</c:v>
                </c:pt>
                <c:pt idx="1639">
                  <c:v>0.39999439998034841</c:v>
                </c:pt>
                <c:pt idx="1640">
                  <c:v>0.39994108829599251</c:v>
                </c:pt>
                <c:pt idx="1641">
                  <c:v>0.39983423860558859</c:v>
                </c:pt>
                <c:pt idx="1642">
                  <c:v>0.39971432924126421</c:v>
                </c:pt>
                <c:pt idx="1643">
                  <c:v>0.39951277608351599</c:v>
                </c:pt>
                <c:pt idx="1644">
                  <c:v>0.39926373333891252</c:v>
                </c:pt>
                <c:pt idx="1645">
                  <c:v>0.3990136634457</c:v>
                </c:pt>
                <c:pt idx="1646">
                  <c:v>0.3986773723401304</c:v>
                </c:pt>
                <c:pt idx="1647">
                  <c:v>0.39837483029143228</c:v>
                </c:pt>
                <c:pt idx="1648">
                  <c:v>0.39795633780625278</c:v>
                </c:pt>
                <c:pt idx="1649">
                  <c:v>0.39752953180453332</c:v>
                </c:pt>
                <c:pt idx="1650">
                  <c:v>0.3970370299038477</c:v>
                </c:pt>
                <c:pt idx="1651">
                  <c:v>0.39643929545699269</c:v>
                </c:pt>
                <c:pt idx="1652">
                  <c:v>0.39586656960696492</c:v>
                </c:pt>
                <c:pt idx="1653">
                  <c:v>0.39512859339908729</c:v>
                </c:pt>
                <c:pt idx="1654">
                  <c:v>0.39436899744418508</c:v>
                </c:pt>
                <c:pt idx="1655">
                  <c:v>0.39365464480564222</c:v>
                </c:pt>
                <c:pt idx="1656">
                  <c:v>0.39283758834722582</c:v>
                </c:pt>
                <c:pt idx="1657">
                  <c:v>0.39213753254464978</c:v>
                </c:pt>
                <c:pt idx="1658">
                  <c:v>0.39126135982332988</c:v>
                </c:pt>
                <c:pt idx="1659">
                  <c:v>0.39037701244248058</c:v>
                </c:pt>
                <c:pt idx="1660">
                  <c:v>0.389641255493403</c:v>
                </c:pt>
                <c:pt idx="1661">
                  <c:v>0.3886276566331453</c:v>
                </c:pt>
                <c:pt idx="1662">
                  <c:v>0.38762751719082778</c:v>
                </c:pt>
                <c:pt idx="1663">
                  <c:v>0.3868089376294187</c:v>
                </c:pt>
                <c:pt idx="1664">
                  <c:v>0.3858269334079506</c:v>
                </c:pt>
                <c:pt idx="1665">
                  <c:v>0.38487808657784839</c:v>
                </c:pt>
                <c:pt idx="1666">
                  <c:v>0.38380808883182432</c:v>
                </c:pt>
                <c:pt idx="1667">
                  <c:v>0.38262776509606178</c:v>
                </c:pt>
                <c:pt idx="1668">
                  <c:v>0.38151244232501619</c:v>
                </c:pt>
                <c:pt idx="1669">
                  <c:v>0.38023339692214259</c:v>
                </c:pt>
                <c:pt idx="1670">
                  <c:v>0.37895849675287802</c:v>
                </c:pt>
                <c:pt idx="1671">
                  <c:v>0.37774640940908383</c:v>
                </c:pt>
                <c:pt idx="1672">
                  <c:v>0.37649728885555173</c:v>
                </c:pt>
                <c:pt idx="1673">
                  <c:v>0.37525037916409881</c:v>
                </c:pt>
                <c:pt idx="1674">
                  <c:v>0.37391701822511542</c:v>
                </c:pt>
                <c:pt idx="1675">
                  <c:v>0.37285917423103682</c:v>
                </c:pt>
                <c:pt idx="1676">
                  <c:v>0.37158843118622342</c:v>
                </c:pt>
                <c:pt idx="1677">
                  <c:v>0.3704146865369406</c:v>
                </c:pt>
                <c:pt idx="1678">
                  <c:v>0.36915655696146138</c:v>
                </c:pt>
                <c:pt idx="1679">
                  <c:v>0.36782846595001578</c:v>
                </c:pt>
                <c:pt idx="1680">
                  <c:v>0.36651291544452408</c:v>
                </c:pt>
                <c:pt idx="1681">
                  <c:v>0.36507937805104179</c:v>
                </c:pt>
                <c:pt idx="1682">
                  <c:v>0.36398995386985528</c:v>
                </c:pt>
                <c:pt idx="1683">
                  <c:v>0.36267162341007392</c:v>
                </c:pt>
                <c:pt idx="1684">
                  <c:v>0.36147354842474261</c:v>
                </c:pt>
                <c:pt idx="1685">
                  <c:v>0.36024589925772532</c:v>
                </c:pt>
                <c:pt idx="1686">
                  <c:v>0.35917841674301199</c:v>
                </c:pt>
                <c:pt idx="1687">
                  <c:v>0.35783157812163852</c:v>
                </c:pt>
                <c:pt idx="1688">
                  <c:v>0.35665396324590248</c:v>
                </c:pt>
                <c:pt idx="1689">
                  <c:v>0.35534717457047338</c:v>
                </c:pt>
                <c:pt idx="1690">
                  <c:v>0.35399741699641302</c:v>
                </c:pt>
                <c:pt idx="1691">
                  <c:v>0.35267218212856982</c:v>
                </c:pt>
                <c:pt idx="1692">
                  <c:v>0.35153259274767767</c:v>
                </c:pt>
                <c:pt idx="1693">
                  <c:v>0.35021514008353388</c:v>
                </c:pt>
                <c:pt idx="1694">
                  <c:v>0.34888250621255029</c:v>
                </c:pt>
                <c:pt idx="1695">
                  <c:v>0.34753010922855532</c:v>
                </c:pt>
                <c:pt idx="1696">
                  <c:v>0.34650680358130598</c:v>
                </c:pt>
                <c:pt idx="1697">
                  <c:v>0.34506698428888172</c:v>
                </c:pt>
                <c:pt idx="1698">
                  <c:v>0.34384954657587091</c:v>
                </c:pt>
                <c:pt idx="1699">
                  <c:v>0.34265519155093721</c:v>
                </c:pt>
                <c:pt idx="1700">
                  <c:v>0.34127003548320273</c:v>
                </c:pt>
                <c:pt idx="1701">
                  <c:v>0.34027712288169032</c:v>
                </c:pt>
                <c:pt idx="1702">
                  <c:v>0.33902723943766488</c:v>
                </c:pt>
                <c:pt idx="1703">
                  <c:v>0.33776740790613119</c:v>
                </c:pt>
                <c:pt idx="1704">
                  <c:v>0.33658362016085108</c:v>
                </c:pt>
                <c:pt idx="1705">
                  <c:v>0.33551434553518661</c:v>
                </c:pt>
                <c:pt idx="1706">
                  <c:v>0.33439398329573178</c:v>
                </c:pt>
                <c:pt idx="1707">
                  <c:v>0.33317943226190377</c:v>
                </c:pt>
                <c:pt idx="1708">
                  <c:v>0.33207185314288051</c:v>
                </c:pt>
                <c:pt idx="1709">
                  <c:v>0.33081573277790272</c:v>
                </c:pt>
                <c:pt idx="1710">
                  <c:v>0.32970322291065252</c:v>
                </c:pt>
                <c:pt idx="1711">
                  <c:v>0.3285955421497927</c:v>
                </c:pt>
                <c:pt idx="1712">
                  <c:v>0.32748962594947462</c:v>
                </c:pt>
                <c:pt idx="1713">
                  <c:v>0.32649947981167587</c:v>
                </c:pt>
                <c:pt idx="1714">
                  <c:v>0.32532694982616722</c:v>
                </c:pt>
                <c:pt idx="1715">
                  <c:v>0.32447937485675932</c:v>
                </c:pt>
                <c:pt idx="1716">
                  <c:v>0.3234934077733625</c:v>
                </c:pt>
                <c:pt idx="1717">
                  <c:v>0.32256356087917659</c:v>
                </c:pt>
                <c:pt idx="1718">
                  <c:v>0.32169853027827477</c:v>
                </c:pt>
                <c:pt idx="1719">
                  <c:v>0.32073751027260577</c:v>
                </c:pt>
                <c:pt idx="1720">
                  <c:v>0.31981109945809472</c:v>
                </c:pt>
                <c:pt idx="1721">
                  <c:v>0.31903604193707602</c:v>
                </c:pt>
                <c:pt idx="1722">
                  <c:v>0.31797347444823881</c:v>
                </c:pt>
                <c:pt idx="1723">
                  <c:v>0.31729006009090072</c:v>
                </c:pt>
                <c:pt idx="1724">
                  <c:v>0.31660389213078161</c:v>
                </c:pt>
                <c:pt idx="1725">
                  <c:v>0.31570741234358451</c:v>
                </c:pt>
                <c:pt idx="1726">
                  <c:v>0.31490904518203727</c:v>
                </c:pt>
                <c:pt idx="1727">
                  <c:v>0.31409772125492219</c:v>
                </c:pt>
                <c:pt idx="1728">
                  <c:v>0.31349912841207161</c:v>
                </c:pt>
                <c:pt idx="1729">
                  <c:v>0.31262080009853238</c:v>
                </c:pt>
                <c:pt idx="1730">
                  <c:v>0.31197037733687177</c:v>
                </c:pt>
                <c:pt idx="1731">
                  <c:v>0.31140000812125629</c:v>
                </c:pt>
                <c:pt idx="1732">
                  <c:v>0.31078426864732678</c:v>
                </c:pt>
                <c:pt idx="1733">
                  <c:v>0.31001612488269809</c:v>
                </c:pt>
                <c:pt idx="1734">
                  <c:v>0.30950169295524649</c:v>
                </c:pt>
                <c:pt idx="1735">
                  <c:v>0.30887446272266722</c:v>
                </c:pt>
                <c:pt idx="1736">
                  <c:v>0.30827079281937197</c:v>
                </c:pt>
                <c:pt idx="1737">
                  <c:v>0.30761927284639068</c:v>
                </c:pt>
                <c:pt idx="1738">
                  <c:v>0.30716991348549688</c:v>
                </c:pt>
                <c:pt idx="1739">
                  <c:v>0.30673837193753412</c:v>
                </c:pt>
                <c:pt idx="1740">
                  <c:v>0.30617825144339461</c:v>
                </c:pt>
                <c:pt idx="1741">
                  <c:v>0.30568113481103393</c:v>
                </c:pt>
                <c:pt idx="1742">
                  <c:v>0.30528998128879709</c:v>
                </c:pt>
                <c:pt idx="1743">
                  <c:v>0.30483512662062368</c:v>
                </c:pt>
                <c:pt idx="1744">
                  <c:v>0.30435383313488751</c:v>
                </c:pt>
                <c:pt idx="1745">
                  <c:v>0.30391907116872169</c:v>
                </c:pt>
                <c:pt idx="1746">
                  <c:v>0.30350906894062901</c:v>
                </c:pt>
                <c:pt idx="1747">
                  <c:v>0.30320202316503891</c:v>
                </c:pt>
                <c:pt idx="1748">
                  <c:v>0.30291275225433201</c:v>
                </c:pt>
                <c:pt idx="1749">
                  <c:v>0.30257187396361962</c:v>
                </c:pt>
                <c:pt idx="1750">
                  <c:v>0.3022327835919823</c:v>
                </c:pt>
                <c:pt idx="1751">
                  <c:v>0.3019751436072749</c:v>
                </c:pt>
                <c:pt idx="1752">
                  <c:v>0.30164844341647912</c:v>
                </c:pt>
                <c:pt idx="1753">
                  <c:v>0.30143138041893092</c:v>
                </c:pt>
                <c:pt idx="1754">
                  <c:v>0.30119628701790868</c:v>
                </c:pt>
                <c:pt idx="1755">
                  <c:v>0.30100406085361131</c:v>
                </c:pt>
                <c:pt idx="1756">
                  <c:v>0.30076019440956547</c:v>
                </c:pt>
                <c:pt idx="1757">
                  <c:v>0.30053942163126668</c:v>
                </c:pt>
                <c:pt idx="1758">
                  <c:v>0.3003975614665596</c:v>
                </c:pt>
                <c:pt idx="1759">
                  <c:v>0.30029902881553427</c:v>
                </c:pt>
                <c:pt idx="1760">
                  <c:v>0.30021298188017281</c:v>
                </c:pt>
                <c:pt idx="1761">
                  <c:v>0.30011318754013477</c:v>
                </c:pt>
                <c:pt idx="1762">
                  <c:v>0.30006387996276218</c:v>
                </c:pt>
                <c:pt idx="1763">
                  <c:v>0.3000293092950691</c:v>
                </c:pt>
                <c:pt idx="1764">
                  <c:v>0.30000244064207099</c:v>
                </c:pt>
                <c:pt idx="1765">
                  <c:v>0.30000454736879312</c:v>
                </c:pt>
                <c:pt idx="1766">
                  <c:v>0.30002333146794558</c:v>
                </c:pt>
                <c:pt idx="1767">
                  <c:v>0.30006421383734883</c:v>
                </c:pt>
                <c:pt idx="1768">
                  <c:v>0.3001194057012545</c:v>
                </c:pt>
                <c:pt idx="1769">
                  <c:v>0.30020151281057678</c:v>
                </c:pt>
                <c:pt idx="1770">
                  <c:v>0.30030891366026058</c:v>
                </c:pt>
                <c:pt idx="1771">
                  <c:v>0.30040911933819447</c:v>
                </c:pt>
                <c:pt idx="1772">
                  <c:v>0.30052326552033171</c:v>
                </c:pt>
                <c:pt idx="1773">
                  <c:v>0.30068506743536028</c:v>
                </c:pt>
                <c:pt idx="1774">
                  <c:v>0.300836480030996</c:v>
                </c:pt>
                <c:pt idx="1775">
                  <c:v>0.30103511552104423</c:v>
                </c:pt>
                <c:pt idx="1776">
                  <c:v>0.30132365910406889</c:v>
                </c:pt>
                <c:pt idx="1777">
                  <c:v>0.30151931027655049</c:v>
                </c:pt>
                <c:pt idx="1778">
                  <c:v>0.30179628319901369</c:v>
                </c:pt>
                <c:pt idx="1779">
                  <c:v>0.30209677120685469</c:v>
                </c:pt>
                <c:pt idx="1780">
                  <c:v>0.30234366841516358</c:v>
                </c:pt>
                <c:pt idx="1781">
                  <c:v>0.30268425939499111</c:v>
                </c:pt>
                <c:pt idx="1782">
                  <c:v>0.30303982650511779</c:v>
                </c:pt>
                <c:pt idx="1783">
                  <c:v>0.30335201862754968</c:v>
                </c:pt>
                <c:pt idx="1784">
                  <c:v>0.30384171249326292</c:v>
                </c:pt>
                <c:pt idx="1785">
                  <c:v>0.30430038323403041</c:v>
                </c:pt>
                <c:pt idx="1786">
                  <c:v>0.30473080196437269</c:v>
                </c:pt>
                <c:pt idx="1787">
                  <c:v>0.30520760795797702</c:v>
                </c:pt>
                <c:pt idx="1788">
                  <c:v>0.30563053814366609</c:v>
                </c:pt>
                <c:pt idx="1789">
                  <c:v>0.30624478122898369</c:v>
                </c:pt>
                <c:pt idx="1790">
                  <c:v>0.30681672443263902</c:v>
                </c:pt>
                <c:pt idx="1791">
                  <c:v>0.30736521756896262</c:v>
                </c:pt>
                <c:pt idx="1792">
                  <c:v>0.30795271265574231</c:v>
                </c:pt>
                <c:pt idx="1793">
                  <c:v>0.30846451164010352</c:v>
                </c:pt>
                <c:pt idx="1794">
                  <c:v>0.30907262579321743</c:v>
                </c:pt>
                <c:pt idx="1795">
                  <c:v>0.30971586025057413</c:v>
                </c:pt>
                <c:pt idx="1796">
                  <c:v>0.31038511453532491</c:v>
                </c:pt>
                <c:pt idx="1797">
                  <c:v>0.31092894151215528</c:v>
                </c:pt>
                <c:pt idx="1798">
                  <c:v>0.31181197337179539</c:v>
                </c:pt>
                <c:pt idx="1799">
                  <c:v>0.31240728963025871</c:v>
                </c:pt>
                <c:pt idx="1800">
                  <c:v>0.31309887357782001</c:v>
                </c:pt>
                <c:pt idx="1801">
                  <c:v>0.31375480837927872</c:v>
                </c:pt>
                <c:pt idx="1802">
                  <c:v>0.31455151753946697</c:v>
                </c:pt>
                <c:pt idx="1803">
                  <c:v>0.31517246088896439</c:v>
                </c:pt>
                <c:pt idx="1804">
                  <c:v>0.31595271347575199</c:v>
                </c:pt>
                <c:pt idx="1805">
                  <c:v>0.31688894412238411</c:v>
                </c:pt>
                <c:pt idx="1806">
                  <c:v>0.31756593024421159</c:v>
                </c:pt>
                <c:pt idx="1807">
                  <c:v>0.31844276178485331</c:v>
                </c:pt>
                <c:pt idx="1808">
                  <c:v>0.31921919573186619</c:v>
                </c:pt>
                <c:pt idx="1809">
                  <c:v>0.32009906398341459</c:v>
                </c:pt>
                <c:pt idx="1810">
                  <c:v>0.32104368353579288</c:v>
                </c:pt>
                <c:pt idx="1811">
                  <c:v>0.32197144956913881</c:v>
                </c:pt>
                <c:pt idx="1812">
                  <c:v>0.32302008711239621</c:v>
                </c:pt>
                <c:pt idx="1813">
                  <c:v>0.32383353852555141</c:v>
                </c:pt>
                <c:pt idx="1814">
                  <c:v>0.32484357220270688</c:v>
                </c:pt>
                <c:pt idx="1815">
                  <c:v>0.3259166979983677</c:v>
                </c:pt>
                <c:pt idx="1816">
                  <c:v>0.32679377753145761</c:v>
                </c:pt>
                <c:pt idx="1817">
                  <c:v>0.32806398653964708</c:v>
                </c:pt>
                <c:pt idx="1818">
                  <c:v>0.32893167668193762</c:v>
                </c:pt>
                <c:pt idx="1819">
                  <c:v>0.32997653353595813</c:v>
                </c:pt>
                <c:pt idx="1820">
                  <c:v>0.3312027226606859</c:v>
                </c:pt>
                <c:pt idx="1821">
                  <c:v>0.33208037795606232</c:v>
                </c:pt>
                <c:pt idx="1822">
                  <c:v>0.33297893905894582</c:v>
                </c:pt>
                <c:pt idx="1823">
                  <c:v>0.33410849426882838</c:v>
                </c:pt>
                <c:pt idx="1824">
                  <c:v>0.33536375958855708</c:v>
                </c:pt>
                <c:pt idx="1825">
                  <c:v>0.33657106720134078</c:v>
                </c:pt>
                <c:pt idx="1826">
                  <c:v>0.33751273780015623</c:v>
                </c:pt>
                <c:pt idx="1827">
                  <c:v>0.33873549455154661</c:v>
                </c:pt>
                <c:pt idx="1828">
                  <c:v>0.33979935621544088</c:v>
                </c:pt>
                <c:pt idx="1829">
                  <c:v>0.34098709483775241</c:v>
                </c:pt>
                <c:pt idx="1830">
                  <c:v>0.34229567556031237</c:v>
                </c:pt>
                <c:pt idx="1831">
                  <c:v>0.34337156318502038</c:v>
                </c:pt>
                <c:pt idx="1832">
                  <c:v>0.34489815034041799</c:v>
                </c:pt>
                <c:pt idx="1833">
                  <c:v>0.34630030378844168</c:v>
                </c:pt>
                <c:pt idx="1834">
                  <c:v>0.34757754475689467</c:v>
                </c:pt>
                <c:pt idx="1835">
                  <c:v>0.34890885345931683</c:v>
                </c:pt>
                <c:pt idx="1836">
                  <c:v>0.35022739256543273</c:v>
                </c:pt>
                <c:pt idx="1837">
                  <c:v>0.35137956847711038</c:v>
                </c:pt>
                <c:pt idx="1838">
                  <c:v>0.3526578583977531</c:v>
                </c:pt>
                <c:pt idx="1839">
                  <c:v>0.35404272297956052</c:v>
                </c:pt>
                <c:pt idx="1840">
                  <c:v>0.35530982951447942</c:v>
                </c:pt>
                <c:pt idx="1841">
                  <c:v>0.35681023017579683</c:v>
                </c:pt>
                <c:pt idx="1842">
                  <c:v>0.35816590077914362</c:v>
                </c:pt>
                <c:pt idx="1843">
                  <c:v>0.35953823749759739</c:v>
                </c:pt>
                <c:pt idx="1844">
                  <c:v>0.36085783373802499</c:v>
                </c:pt>
                <c:pt idx="1845">
                  <c:v>0.3619920186200466</c:v>
                </c:pt>
                <c:pt idx="1846">
                  <c:v>0.36305656109179529</c:v>
                </c:pt>
                <c:pt idx="1847">
                  <c:v>0.36433832218223078</c:v>
                </c:pt>
                <c:pt idx="1848">
                  <c:v>0.36554154214048867</c:v>
                </c:pt>
                <c:pt idx="1849">
                  <c:v>0.36683001283783329</c:v>
                </c:pt>
                <c:pt idx="1850">
                  <c:v>0.36819462334641168</c:v>
                </c:pt>
                <c:pt idx="1851">
                  <c:v>0.36947985125889471</c:v>
                </c:pt>
                <c:pt idx="1852">
                  <c:v>0.37090468775448021</c:v>
                </c:pt>
                <c:pt idx="1853">
                  <c:v>0.37197865350607612</c:v>
                </c:pt>
                <c:pt idx="1854">
                  <c:v>0.37326242217653449</c:v>
                </c:pt>
                <c:pt idx="1855">
                  <c:v>0.37442722387433391</c:v>
                </c:pt>
                <c:pt idx="1856">
                  <c:v>0.37550695712611548</c:v>
                </c:pt>
                <c:pt idx="1857">
                  <c:v>0.3764959631945789</c:v>
                </c:pt>
                <c:pt idx="1858">
                  <c:v>0.37746400157873428</c:v>
                </c:pt>
                <c:pt idx="1859">
                  <c:v>0.37845495904548382</c:v>
                </c:pt>
                <c:pt idx="1860">
                  <c:v>0.37965810499014901</c:v>
                </c:pt>
                <c:pt idx="1861">
                  <c:v>0.38068632785168438</c:v>
                </c:pt>
                <c:pt idx="1862">
                  <c:v>0.38206295848094618</c:v>
                </c:pt>
                <c:pt idx="1863">
                  <c:v>0.38299758124060213</c:v>
                </c:pt>
                <c:pt idx="1864">
                  <c:v>0.38414930100601619</c:v>
                </c:pt>
                <c:pt idx="1865">
                  <c:v>0.38514239150862789</c:v>
                </c:pt>
                <c:pt idx="1866">
                  <c:v>0.3860877980270413</c:v>
                </c:pt>
                <c:pt idx="1867">
                  <c:v>0.38705022355236562</c:v>
                </c:pt>
                <c:pt idx="1868">
                  <c:v>0.38815624822933548</c:v>
                </c:pt>
                <c:pt idx="1869">
                  <c:v>0.38901968434702838</c:v>
                </c:pt>
                <c:pt idx="1870">
                  <c:v>0.39010464063940781</c:v>
                </c:pt>
                <c:pt idx="1871">
                  <c:v>0.39094017860529978</c:v>
                </c:pt>
                <c:pt idx="1872">
                  <c:v>0.39180846678503961</c:v>
                </c:pt>
                <c:pt idx="1873">
                  <c:v>0.392483774844199</c:v>
                </c:pt>
                <c:pt idx="1874">
                  <c:v>0.39327102797983182</c:v>
                </c:pt>
                <c:pt idx="1875">
                  <c:v>0.39389842700766919</c:v>
                </c:pt>
                <c:pt idx="1876">
                  <c:v>0.39464206215460251</c:v>
                </c:pt>
                <c:pt idx="1877">
                  <c:v>0.39523289794865463</c:v>
                </c:pt>
                <c:pt idx="1878">
                  <c:v>0.39587109077797239</c:v>
                </c:pt>
                <c:pt idx="1879">
                  <c:v>0.39647966652611488</c:v>
                </c:pt>
                <c:pt idx="1880">
                  <c:v>0.39709081082290593</c:v>
                </c:pt>
                <c:pt idx="1881">
                  <c:v>0.39759910823132311</c:v>
                </c:pt>
                <c:pt idx="1882">
                  <c:v>0.3980935005143269</c:v>
                </c:pt>
                <c:pt idx="1883">
                  <c:v>0.3985033675046683</c:v>
                </c:pt>
                <c:pt idx="1884">
                  <c:v>0.39886567502376308</c:v>
                </c:pt>
                <c:pt idx="1885">
                  <c:v>0.3991901563739601</c:v>
                </c:pt>
                <c:pt idx="1886">
                  <c:v>0.39941798956970342</c:v>
                </c:pt>
                <c:pt idx="1887">
                  <c:v>0.39967376764698898</c:v>
                </c:pt>
                <c:pt idx="1888">
                  <c:v>0.39980174163963761</c:v>
                </c:pt>
                <c:pt idx="1889">
                  <c:v>0.39990823536672049</c:v>
                </c:pt>
                <c:pt idx="1890">
                  <c:v>0.3999771140968077</c:v>
                </c:pt>
                <c:pt idx="1891">
                  <c:v>0.39999932311396152</c:v>
                </c:pt>
                <c:pt idx="1892">
                  <c:v>0.39998221048207871</c:v>
                </c:pt>
                <c:pt idx="1893">
                  <c:v>0.39992497671400612</c:v>
                </c:pt>
                <c:pt idx="1894">
                  <c:v>0.39980804360466332</c:v>
                </c:pt>
                <c:pt idx="1895">
                  <c:v>0.39964916281858698</c:v>
                </c:pt>
                <c:pt idx="1896">
                  <c:v>0.39948166927582168</c:v>
                </c:pt>
                <c:pt idx="1897">
                  <c:v>0.3992123956702594</c:v>
                </c:pt>
                <c:pt idx="1898">
                  <c:v>0.39896750194305269</c:v>
                </c:pt>
                <c:pt idx="1899">
                  <c:v>0.39860664081654529</c:v>
                </c:pt>
                <c:pt idx="1900">
                  <c:v>0.39824710331530161</c:v>
                </c:pt>
                <c:pt idx="1901">
                  <c:v>0.39784629879976741</c:v>
                </c:pt>
                <c:pt idx="1902">
                  <c:v>0.39735958648011371</c:v>
                </c:pt>
                <c:pt idx="1903">
                  <c:v>0.39680543076256242</c:v>
                </c:pt>
                <c:pt idx="1904">
                  <c:v>0.39632074015733171</c:v>
                </c:pt>
                <c:pt idx="1905">
                  <c:v>0.39571030430741089</c:v>
                </c:pt>
                <c:pt idx="1906">
                  <c:v>0.39506295873267422</c:v>
                </c:pt>
                <c:pt idx="1907">
                  <c:v>0.3944978290486873</c:v>
                </c:pt>
                <c:pt idx="1908">
                  <c:v>0.39391933304233467</c:v>
                </c:pt>
                <c:pt idx="1909">
                  <c:v>0.39331305646942899</c:v>
                </c:pt>
                <c:pt idx="1910">
                  <c:v>0.39266415067482358</c:v>
                </c:pt>
                <c:pt idx="1911">
                  <c:v>0.39167127122622131</c:v>
                </c:pt>
                <c:pt idx="1912">
                  <c:v>0.39094527905685211</c:v>
                </c:pt>
                <c:pt idx="1913">
                  <c:v>0.39022681589121633</c:v>
                </c:pt>
                <c:pt idx="1914">
                  <c:v>0.38925432360237311</c:v>
                </c:pt>
                <c:pt idx="1915">
                  <c:v>0.38827384395173808</c:v>
                </c:pt>
                <c:pt idx="1916">
                  <c:v>0.38748863682283502</c:v>
                </c:pt>
                <c:pt idx="1917">
                  <c:v>0.38662616128718691</c:v>
                </c:pt>
                <c:pt idx="1918">
                  <c:v>0.38530401765040417</c:v>
                </c:pt>
                <c:pt idx="1919">
                  <c:v>0.38416190652692073</c:v>
                </c:pt>
                <c:pt idx="1920">
                  <c:v>0.38282147627760987</c:v>
                </c:pt>
                <c:pt idx="1921">
                  <c:v>0.38152535427820039</c:v>
                </c:pt>
                <c:pt idx="1922">
                  <c:v>0.38044593235810847</c:v>
                </c:pt>
                <c:pt idx="1923">
                  <c:v>0.37939807005532261</c:v>
                </c:pt>
                <c:pt idx="1924">
                  <c:v>0.37818874248356599</c:v>
                </c:pt>
                <c:pt idx="1925">
                  <c:v>0.37723627647151609</c:v>
                </c:pt>
                <c:pt idx="1926">
                  <c:v>0.37596677155873459</c:v>
                </c:pt>
                <c:pt idx="1927">
                  <c:v>0.37464687475371827</c:v>
                </c:pt>
                <c:pt idx="1928">
                  <c:v>0.37365031668292681</c:v>
                </c:pt>
                <c:pt idx="1929">
                  <c:v>0.37235365826607159</c:v>
                </c:pt>
                <c:pt idx="1930">
                  <c:v>0.37102342274305672</c:v>
                </c:pt>
                <c:pt idx="1931">
                  <c:v>0.36994328737075288</c:v>
                </c:pt>
                <c:pt idx="1932">
                  <c:v>0.36833656917834717</c:v>
                </c:pt>
                <c:pt idx="1933">
                  <c:v>0.36727637089793719</c:v>
                </c:pt>
                <c:pt idx="1934">
                  <c:v>0.3662405752491249</c:v>
                </c:pt>
                <c:pt idx="1935">
                  <c:v>0.36480256237636899</c:v>
                </c:pt>
                <c:pt idx="1936">
                  <c:v>0.36350897759606821</c:v>
                </c:pt>
                <c:pt idx="1937">
                  <c:v>0.36207205897303929</c:v>
                </c:pt>
                <c:pt idx="1938">
                  <c:v>0.36081302334632098</c:v>
                </c:pt>
                <c:pt idx="1939">
                  <c:v>0.35931541546955997</c:v>
                </c:pt>
                <c:pt idx="1940">
                  <c:v>0.35783384961433051</c:v>
                </c:pt>
                <c:pt idx="1941">
                  <c:v>0.35655346080268902</c:v>
                </c:pt>
                <c:pt idx="1942">
                  <c:v>0.35514867639690828</c:v>
                </c:pt>
                <c:pt idx="1943">
                  <c:v>0.35380947849791261</c:v>
                </c:pt>
                <c:pt idx="1944">
                  <c:v>0.35269332769167888</c:v>
                </c:pt>
                <c:pt idx="1945">
                  <c:v>0.3513990077084061</c:v>
                </c:pt>
                <c:pt idx="1946">
                  <c:v>0.35002266505519969</c:v>
                </c:pt>
                <c:pt idx="1947">
                  <c:v>0.34868930367584883</c:v>
                </c:pt>
                <c:pt idx="1948">
                  <c:v>0.34762215913042249</c:v>
                </c:pt>
                <c:pt idx="1949">
                  <c:v>0.3463443601929691</c:v>
                </c:pt>
                <c:pt idx="1950">
                  <c:v>0.34532497316963118</c:v>
                </c:pt>
                <c:pt idx="1951">
                  <c:v>0.34431096964297192</c:v>
                </c:pt>
                <c:pt idx="1952">
                  <c:v>0.34305482839642221</c:v>
                </c:pt>
                <c:pt idx="1953">
                  <c:v>0.34182917669152618</c:v>
                </c:pt>
                <c:pt idx="1954">
                  <c:v>0.34042072692571929</c:v>
                </c:pt>
                <c:pt idx="1955">
                  <c:v>0.33943302946311182</c:v>
                </c:pt>
                <c:pt idx="1956">
                  <c:v>0.33803040596902489</c:v>
                </c:pt>
                <c:pt idx="1957">
                  <c:v>0.3370076728917078</c:v>
                </c:pt>
                <c:pt idx="1958">
                  <c:v>0.33596469274368368</c:v>
                </c:pt>
                <c:pt idx="1959">
                  <c:v>0.3348401196776371</c:v>
                </c:pt>
                <c:pt idx="1960">
                  <c:v>0.33365760328378802</c:v>
                </c:pt>
                <c:pt idx="1961">
                  <c:v>0.33244844912683252</c:v>
                </c:pt>
                <c:pt idx="1962">
                  <c:v>0.33150168064355717</c:v>
                </c:pt>
                <c:pt idx="1963">
                  <c:v>0.33038435018682272</c:v>
                </c:pt>
                <c:pt idx="1964">
                  <c:v>0.32931239433192472</c:v>
                </c:pt>
                <c:pt idx="1965">
                  <c:v>0.32844408015744742</c:v>
                </c:pt>
                <c:pt idx="1966">
                  <c:v>0.32755959492073028</c:v>
                </c:pt>
                <c:pt idx="1967">
                  <c:v>0.32652248647581328</c:v>
                </c:pt>
                <c:pt idx="1968">
                  <c:v>0.32547689167093757</c:v>
                </c:pt>
                <c:pt idx="1969">
                  <c:v>0.32448000753058071</c:v>
                </c:pt>
                <c:pt idx="1970">
                  <c:v>0.32336181120165469</c:v>
                </c:pt>
                <c:pt idx="1971">
                  <c:v>0.32237374060875512</c:v>
                </c:pt>
                <c:pt idx="1972">
                  <c:v>0.32158710820012187</c:v>
                </c:pt>
                <c:pt idx="1973">
                  <c:v>0.32068182033623699</c:v>
                </c:pt>
                <c:pt idx="1974">
                  <c:v>0.31985255145210739</c:v>
                </c:pt>
                <c:pt idx="1975">
                  <c:v>0.318972497710932</c:v>
                </c:pt>
                <c:pt idx="1976">
                  <c:v>0.31807940271563873</c:v>
                </c:pt>
                <c:pt idx="1977">
                  <c:v>0.31724279755844798</c:v>
                </c:pt>
                <c:pt idx="1978">
                  <c:v>0.31632499621569171</c:v>
                </c:pt>
                <c:pt idx="1979">
                  <c:v>0.31564284948715349</c:v>
                </c:pt>
                <c:pt idx="1980">
                  <c:v>0.31490593116123877</c:v>
                </c:pt>
                <c:pt idx="1981">
                  <c:v>0.31417755068277342</c:v>
                </c:pt>
                <c:pt idx="1982">
                  <c:v>0.31342958659592352</c:v>
                </c:pt>
                <c:pt idx="1983">
                  <c:v>0.31282425086102511</c:v>
                </c:pt>
                <c:pt idx="1984">
                  <c:v>0.31206765553247717</c:v>
                </c:pt>
                <c:pt idx="1985">
                  <c:v>0.3114919911992739</c:v>
                </c:pt>
                <c:pt idx="1986">
                  <c:v>0.31080997892496909</c:v>
                </c:pt>
                <c:pt idx="1987">
                  <c:v>0.31012923135739551</c:v>
                </c:pt>
                <c:pt idx="1988">
                  <c:v>0.30946707814081792</c:v>
                </c:pt>
                <c:pt idx="1989">
                  <c:v>0.30895264593848393</c:v>
                </c:pt>
                <c:pt idx="1990">
                  <c:v>0.30830368358704091</c:v>
                </c:pt>
                <c:pt idx="1991">
                  <c:v>0.30775554302117353</c:v>
                </c:pt>
                <c:pt idx="1992">
                  <c:v>0.30712596102411888</c:v>
                </c:pt>
                <c:pt idx="1993">
                  <c:v>0.30651131220579247</c:v>
                </c:pt>
                <c:pt idx="1994">
                  <c:v>0.3059057650639524</c:v>
                </c:pt>
                <c:pt idx="1995">
                  <c:v>0.30550159894696749</c:v>
                </c:pt>
                <c:pt idx="1996">
                  <c:v>0.30504315340597049</c:v>
                </c:pt>
                <c:pt idx="1997">
                  <c:v>0.30453092627980738</c:v>
                </c:pt>
                <c:pt idx="1998">
                  <c:v>0.30403436141192669</c:v>
                </c:pt>
                <c:pt idx="1999">
                  <c:v>0.30356485801689509</c:v>
                </c:pt>
                <c:pt idx="2000">
                  <c:v>0.30323088033706319</c:v>
                </c:pt>
                <c:pt idx="2001">
                  <c:v>0.30289051267023148</c:v>
                </c:pt>
                <c:pt idx="2002">
                  <c:v>0.30258435670160833</c:v>
                </c:pt>
                <c:pt idx="2003">
                  <c:v>0.30219992944520019</c:v>
                </c:pt>
                <c:pt idx="2004">
                  <c:v>0.3018172322903574</c:v>
                </c:pt>
                <c:pt idx="2005">
                  <c:v>0.30160509262700003</c:v>
                </c:pt>
                <c:pt idx="2006">
                  <c:v>0.30133176840072268</c:v>
                </c:pt>
                <c:pt idx="2007">
                  <c:v>0.30114120610109718</c:v>
                </c:pt>
                <c:pt idx="2008">
                  <c:v>0.30093358940825671</c:v>
                </c:pt>
                <c:pt idx="2009">
                  <c:v>0.30074577646903572</c:v>
                </c:pt>
                <c:pt idx="2010">
                  <c:v>0.30060314956883277</c:v>
                </c:pt>
                <c:pt idx="2011">
                  <c:v>0.30048016149097978</c:v>
                </c:pt>
                <c:pt idx="2012">
                  <c:v>0.3003494212188374</c:v>
                </c:pt>
                <c:pt idx="2013">
                  <c:v>0.30023608251620121</c:v>
                </c:pt>
                <c:pt idx="2014">
                  <c:v>0.30016356247147319</c:v>
                </c:pt>
                <c:pt idx="2015">
                  <c:v>0.30008150805333328</c:v>
                </c:pt>
                <c:pt idx="2016">
                  <c:v>0.30003499474610079</c:v>
                </c:pt>
                <c:pt idx="2017">
                  <c:v>0.30000570578386282</c:v>
                </c:pt>
                <c:pt idx="2018">
                  <c:v>0.30000051845761172</c:v>
                </c:pt>
                <c:pt idx="2019">
                  <c:v>0.30002021405845081</c:v>
                </c:pt>
                <c:pt idx="2020">
                  <c:v>0.30007129369499702</c:v>
                </c:pt>
                <c:pt idx="2021">
                  <c:v>0.30012467664019549</c:v>
                </c:pt>
                <c:pt idx="2022">
                  <c:v>0.30019624801958178</c:v>
                </c:pt>
                <c:pt idx="2023">
                  <c:v>0.30029687525853033</c:v>
                </c:pt>
                <c:pt idx="2024">
                  <c:v>0.30043217276437761</c:v>
                </c:pt>
                <c:pt idx="2025">
                  <c:v>0.30057999527946638</c:v>
                </c:pt>
                <c:pt idx="2026">
                  <c:v>0.30074120605404903</c:v>
                </c:pt>
                <c:pt idx="2027">
                  <c:v>0.30096592613863199</c:v>
                </c:pt>
                <c:pt idx="2028">
                  <c:v>0.3011339219416313</c:v>
                </c:pt>
                <c:pt idx="2029">
                  <c:v>0.30135264942671269</c:v>
                </c:pt>
                <c:pt idx="2030">
                  <c:v>0.30160223159340238</c:v>
                </c:pt>
                <c:pt idx="2031">
                  <c:v>0.30185328912682552</c:v>
                </c:pt>
                <c:pt idx="2032">
                  <c:v>0.30213465918439758</c:v>
                </c:pt>
                <c:pt idx="2033">
                  <c:v>0.30244590696424772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-0.12836354682637169</c:v>
                </c:pt>
                <c:pt idx="1">
                  <c:v>-0.12836354682637199</c:v>
                </c:pt>
                <c:pt idx="2">
                  <c:v>-0.12277977136265909</c:v>
                </c:pt>
                <c:pt idx="3">
                  <c:v>-0.13143364841358171</c:v>
                </c:pt>
                <c:pt idx="4">
                  <c:v>-0.1314336484135819</c:v>
                </c:pt>
                <c:pt idx="5">
                  <c:v>-0.13449478737801851</c:v>
                </c:pt>
                <c:pt idx="6">
                  <c:v>-0.13116700789522059</c:v>
                </c:pt>
                <c:pt idx="7">
                  <c:v>-0.11514173823254389</c:v>
                </c:pt>
                <c:pt idx="8">
                  <c:v>-0.1013594320457786</c:v>
                </c:pt>
                <c:pt idx="9">
                  <c:v>-0.1036966997955563</c:v>
                </c:pt>
                <c:pt idx="10">
                  <c:v>-7.9412959685840889E-2</c:v>
                </c:pt>
                <c:pt idx="11">
                  <c:v>-8.5207127136708832E-2</c:v>
                </c:pt>
                <c:pt idx="12">
                  <c:v>-8.5386393778715694E-2</c:v>
                </c:pt>
                <c:pt idx="13">
                  <c:v>-8.3423674574750875E-2</c:v>
                </c:pt>
                <c:pt idx="14">
                  <c:v>-8.3990501223278904E-2</c:v>
                </c:pt>
                <c:pt idx="15">
                  <c:v>-8.4990728400546556E-2</c:v>
                </c:pt>
                <c:pt idx="16">
                  <c:v>-8.1272996021759428E-2</c:v>
                </c:pt>
                <c:pt idx="17">
                  <c:v>-8.0752362922994675E-2</c:v>
                </c:pt>
                <c:pt idx="18">
                  <c:v>-8.0752362922994675E-2</c:v>
                </c:pt>
                <c:pt idx="19">
                  <c:v>-7.4368894499741378E-2</c:v>
                </c:pt>
                <c:pt idx="20">
                  <c:v>-7.1732134041736312E-2</c:v>
                </c:pt>
                <c:pt idx="21">
                  <c:v>-6.2996604950537563E-2</c:v>
                </c:pt>
                <c:pt idx="22">
                  <c:v>-6.0697709831632168E-2</c:v>
                </c:pt>
                <c:pt idx="23">
                  <c:v>-4.9485596034211932E-2</c:v>
                </c:pt>
                <c:pt idx="24">
                  <c:v>-4.7727331718372568E-2</c:v>
                </c:pt>
                <c:pt idx="25">
                  <c:v>-5.5095322199819101E-2</c:v>
                </c:pt>
                <c:pt idx="26">
                  <c:v>-4.2301618882941622E-2</c:v>
                </c:pt>
                <c:pt idx="27">
                  <c:v>-3.8268653116104868E-2</c:v>
                </c:pt>
                <c:pt idx="28">
                  <c:v>-2.9877341230958709E-2</c:v>
                </c:pt>
                <c:pt idx="29">
                  <c:v>-2.9877341230958709E-2</c:v>
                </c:pt>
                <c:pt idx="30">
                  <c:v>-2.441278353649981E-2</c:v>
                </c:pt>
                <c:pt idx="31">
                  <c:v>-2.65760549903265E-2</c:v>
                </c:pt>
                <c:pt idx="32">
                  <c:v>-3.2427493142014388E-2</c:v>
                </c:pt>
                <c:pt idx="33">
                  <c:v>-3.9209201344568081E-2</c:v>
                </c:pt>
                <c:pt idx="34">
                  <c:v>-3.9209201344568081E-2</c:v>
                </c:pt>
                <c:pt idx="35">
                  <c:v>-3.5703126933071733E-2</c:v>
                </c:pt>
                <c:pt idx="36">
                  <c:v>-2.89493611260522E-2</c:v>
                </c:pt>
                <c:pt idx="37">
                  <c:v>-2.7539881911235551E-2</c:v>
                </c:pt>
                <c:pt idx="38">
                  <c:v>-2.251992729435633E-2</c:v>
                </c:pt>
                <c:pt idx="39">
                  <c:v>-2.3032271879803699E-2</c:v>
                </c:pt>
                <c:pt idx="40">
                  <c:v>-1.9542079675632911E-2</c:v>
                </c:pt>
                <c:pt idx="41">
                  <c:v>-1.600250849855105E-2</c:v>
                </c:pt>
                <c:pt idx="42">
                  <c:v>-3.83461815064351E-3</c:v>
                </c:pt>
                <c:pt idx="43">
                  <c:v>-3.8346181506431491E-3</c:v>
                </c:pt>
                <c:pt idx="44">
                  <c:v>-1.6411419043005609E-2</c:v>
                </c:pt>
                <c:pt idx="45">
                  <c:v>-1.6411419043005609E-2</c:v>
                </c:pt>
                <c:pt idx="46">
                  <c:v>-8.5840871832661703E-3</c:v>
                </c:pt>
                <c:pt idx="47">
                  <c:v>-5.5641757532874916E-3</c:v>
                </c:pt>
                <c:pt idx="48">
                  <c:v>-6.0364174943915161E-3</c:v>
                </c:pt>
                <c:pt idx="49">
                  <c:v>5.7187656146806543E-4</c:v>
                </c:pt>
                <c:pt idx="50">
                  <c:v>5.7187656146773236E-4</c:v>
                </c:pt>
                <c:pt idx="51">
                  <c:v>4.3903637796483541E-3</c:v>
                </c:pt>
                <c:pt idx="52">
                  <c:v>5.3577296802596319E-3</c:v>
                </c:pt>
                <c:pt idx="53">
                  <c:v>1.043664093077204E-2</c:v>
                </c:pt>
                <c:pt idx="54">
                  <c:v>2.3787289104021749E-2</c:v>
                </c:pt>
                <c:pt idx="55">
                  <c:v>1.587026608404804E-2</c:v>
                </c:pt>
                <c:pt idx="56">
                  <c:v>2.3257180534496848E-2</c:v>
                </c:pt>
                <c:pt idx="57">
                  <c:v>2.0226836117614638E-2</c:v>
                </c:pt>
                <c:pt idx="58">
                  <c:v>2.7458404407443959E-2</c:v>
                </c:pt>
                <c:pt idx="59">
                  <c:v>2.7458404407443959E-2</c:v>
                </c:pt>
                <c:pt idx="60">
                  <c:v>2.8290878892459261E-2</c:v>
                </c:pt>
                <c:pt idx="61">
                  <c:v>3.1993677967288831E-2</c:v>
                </c:pt>
                <c:pt idx="62">
                  <c:v>5.2588354097784153E-2</c:v>
                </c:pt>
                <c:pt idx="63">
                  <c:v>3.0345630895448509E-2</c:v>
                </c:pt>
                <c:pt idx="64">
                  <c:v>3.0512224703446219E-2</c:v>
                </c:pt>
                <c:pt idx="65">
                  <c:v>3.155832159548369E-2</c:v>
                </c:pt>
                <c:pt idx="66">
                  <c:v>3.1558321595483968E-2</c:v>
                </c:pt>
                <c:pt idx="67">
                  <c:v>4.5284952478697543E-2</c:v>
                </c:pt>
                <c:pt idx="68">
                  <c:v>4.5338128069758683E-2</c:v>
                </c:pt>
                <c:pt idx="69">
                  <c:v>3.2699044487690947E-2</c:v>
                </c:pt>
                <c:pt idx="70">
                  <c:v>3.7817587324721291E-2</c:v>
                </c:pt>
                <c:pt idx="71">
                  <c:v>3.581334675637779E-2</c:v>
                </c:pt>
                <c:pt idx="72">
                  <c:v>3.610742127460595E-2</c:v>
                </c:pt>
                <c:pt idx="73">
                  <c:v>3.6107421274605783E-2</c:v>
                </c:pt>
                <c:pt idx="74">
                  <c:v>3.9713300015021102E-2</c:v>
                </c:pt>
                <c:pt idx="75">
                  <c:v>3.9713300015021102E-2</c:v>
                </c:pt>
                <c:pt idx="76">
                  <c:v>7.454258902916569E-2</c:v>
                </c:pt>
                <c:pt idx="77">
                  <c:v>7.0993520831129364E-2</c:v>
                </c:pt>
                <c:pt idx="78">
                  <c:v>5.412018560457732E-2</c:v>
                </c:pt>
                <c:pt idx="79">
                  <c:v>6.7969984121595634E-2</c:v>
                </c:pt>
                <c:pt idx="80">
                  <c:v>6.5749153755103235E-2</c:v>
                </c:pt>
                <c:pt idx="81">
                  <c:v>6.0569858920876019E-2</c:v>
                </c:pt>
                <c:pt idx="82">
                  <c:v>5.8004135842609467E-2</c:v>
                </c:pt>
                <c:pt idx="83">
                  <c:v>6.0534115751461177E-2</c:v>
                </c:pt>
                <c:pt idx="84">
                  <c:v>6.1840312210913753E-2</c:v>
                </c:pt>
                <c:pt idx="85">
                  <c:v>5.9602536084400901E-2</c:v>
                </c:pt>
                <c:pt idx="86">
                  <c:v>7.1223505195319226E-2</c:v>
                </c:pt>
                <c:pt idx="87">
                  <c:v>5.9679513619195337E-2</c:v>
                </c:pt>
                <c:pt idx="88">
                  <c:v>6.3276696709615735E-2</c:v>
                </c:pt>
                <c:pt idx="89">
                  <c:v>6.2199279022194701E-2</c:v>
                </c:pt>
                <c:pt idx="90">
                  <c:v>5.3732884569333672E-2</c:v>
                </c:pt>
                <c:pt idx="91">
                  <c:v>5.5865574146265431E-2</c:v>
                </c:pt>
                <c:pt idx="92">
                  <c:v>6.2598026814042529E-2</c:v>
                </c:pt>
                <c:pt idx="93">
                  <c:v>6.3651274096800395E-2</c:v>
                </c:pt>
                <c:pt idx="94">
                  <c:v>5.4450608534384409E-2</c:v>
                </c:pt>
                <c:pt idx="95">
                  <c:v>5.1604898411177297E-2</c:v>
                </c:pt>
                <c:pt idx="96">
                  <c:v>4.9490686466652313E-2</c:v>
                </c:pt>
                <c:pt idx="97">
                  <c:v>5.4030372694551583E-2</c:v>
                </c:pt>
                <c:pt idx="98">
                  <c:v>5.2087542358663037E-2</c:v>
                </c:pt>
                <c:pt idx="99">
                  <c:v>5.2087542358663037E-2</c:v>
                </c:pt>
                <c:pt idx="100">
                  <c:v>4.8160633280077858E-2</c:v>
                </c:pt>
                <c:pt idx="101">
                  <c:v>4.8160633280077858E-2</c:v>
                </c:pt>
                <c:pt idx="102">
                  <c:v>5.0283572787817143E-2</c:v>
                </c:pt>
                <c:pt idx="103">
                  <c:v>5.0283572787817143E-2</c:v>
                </c:pt>
                <c:pt idx="104">
                  <c:v>5.1495535383642002E-2</c:v>
                </c:pt>
                <c:pt idx="105">
                  <c:v>2.3827180072519719E-2</c:v>
                </c:pt>
                <c:pt idx="106">
                  <c:v>2.3827180072520049E-2</c:v>
                </c:pt>
                <c:pt idx="107">
                  <c:v>3.211397821075735E-2</c:v>
                </c:pt>
                <c:pt idx="108">
                  <c:v>4.2522700927641523E-2</c:v>
                </c:pt>
                <c:pt idx="109">
                  <c:v>2.9829370656965119E-2</c:v>
                </c:pt>
                <c:pt idx="110">
                  <c:v>2.9829370656964959E-2</c:v>
                </c:pt>
                <c:pt idx="111">
                  <c:v>3.164270312770355E-2</c:v>
                </c:pt>
                <c:pt idx="112">
                  <c:v>2.6891997377208141E-2</c:v>
                </c:pt>
                <c:pt idx="113">
                  <c:v>8.823478933380216E-3</c:v>
                </c:pt>
                <c:pt idx="114">
                  <c:v>2.0076970968529301E-2</c:v>
                </c:pt>
                <c:pt idx="115">
                  <c:v>1.259418495119242E-2</c:v>
                </c:pt>
                <c:pt idx="116">
                  <c:v>1.562154298489727E-2</c:v>
                </c:pt>
                <c:pt idx="117">
                  <c:v>1.322018140403261E-2</c:v>
                </c:pt>
                <c:pt idx="118">
                  <c:v>1.322018140403261E-2</c:v>
                </c:pt>
                <c:pt idx="119">
                  <c:v>1.0647657115550459E-2</c:v>
                </c:pt>
                <c:pt idx="120">
                  <c:v>7.9676339109059045E-3</c:v>
                </c:pt>
                <c:pt idx="121">
                  <c:v>1.046179032383918E-2</c:v>
                </c:pt>
                <c:pt idx="122">
                  <c:v>-2.7999999999999661E-3</c:v>
                </c:pt>
                <c:pt idx="123">
                  <c:v>7.1217237313103247E-3</c:v>
                </c:pt>
                <c:pt idx="124">
                  <c:v>-3.3970524485140382E-3</c:v>
                </c:pt>
                <c:pt idx="125">
                  <c:v>-1.053838928709315E-2</c:v>
                </c:pt>
                <c:pt idx="126">
                  <c:v>-5.6544169513312826E-3</c:v>
                </c:pt>
                <c:pt idx="127">
                  <c:v>-1.893608199915536E-2</c:v>
                </c:pt>
                <c:pt idx="128">
                  <c:v>-1.2003906884335299E-2</c:v>
                </c:pt>
                <c:pt idx="129">
                  <c:v>-1.257675327025088E-2</c:v>
                </c:pt>
                <c:pt idx="130">
                  <c:v>-1.2003906884335631E-2</c:v>
                </c:pt>
                <c:pt idx="131">
                  <c:v>-1.2003906884335631E-2</c:v>
                </c:pt>
                <c:pt idx="132">
                  <c:v>-1.7721570442862291E-2</c:v>
                </c:pt>
                <c:pt idx="133">
                  <c:v>-2.6687834596758001E-2</c:v>
                </c:pt>
                <c:pt idx="134">
                  <c:v>-2.3817069912291541E-2</c:v>
                </c:pt>
                <c:pt idx="135">
                  <c:v>-3.5225098558201128E-2</c:v>
                </c:pt>
                <c:pt idx="136">
                  <c:v>-4.4726600163686313E-2</c:v>
                </c:pt>
                <c:pt idx="137">
                  <c:v>-5.2038899643675897E-2</c:v>
                </c:pt>
                <c:pt idx="138">
                  <c:v>-5.1230304765415242E-2</c:v>
                </c:pt>
                <c:pt idx="139">
                  <c:v>-5.1230304765415242E-2</c:v>
                </c:pt>
                <c:pt idx="140">
                  <c:v>-5.1230304765415242E-2</c:v>
                </c:pt>
                <c:pt idx="141">
                  <c:v>-4.8841618037461142E-2</c:v>
                </c:pt>
                <c:pt idx="142">
                  <c:v>-4.8841618037461142E-2</c:v>
                </c:pt>
                <c:pt idx="143">
                  <c:v>-4.8841618037461142E-2</c:v>
                </c:pt>
                <c:pt idx="144">
                  <c:v>-5.0049286462485867E-2</c:v>
                </c:pt>
                <c:pt idx="145">
                  <c:v>-5.5487133552580982E-2</c:v>
                </c:pt>
                <c:pt idx="146">
                  <c:v>-5.9146063156268441E-2</c:v>
                </c:pt>
                <c:pt idx="147">
                  <c:v>-6.4073440567183088E-2</c:v>
                </c:pt>
                <c:pt idx="148">
                  <c:v>-7.5981589875443012E-2</c:v>
                </c:pt>
                <c:pt idx="149">
                  <c:v>-7.6021218708661478E-2</c:v>
                </c:pt>
                <c:pt idx="150">
                  <c:v>-8.0581888784018951E-2</c:v>
                </c:pt>
                <c:pt idx="151">
                  <c:v>-7.3895223023989015E-2</c:v>
                </c:pt>
                <c:pt idx="152">
                  <c:v>-8.0581888784018951E-2</c:v>
                </c:pt>
                <c:pt idx="153">
                  <c:v>-7.6032518858067888E-2</c:v>
                </c:pt>
                <c:pt idx="154">
                  <c:v>-7.6032518858067888E-2</c:v>
                </c:pt>
                <c:pt idx="155">
                  <c:v>-7.6032518858067888E-2</c:v>
                </c:pt>
                <c:pt idx="156">
                  <c:v>-7.8204236622860926E-2</c:v>
                </c:pt>
                <c:pt idx="157">
                  <c:v>-7.7262472300337115E-2</c:v>
                </c:pt>
                <c:pt idx="158">
                  <c:v>-8.943927173182234E-2</c:v>
                </c:pt>
                <c:pt idx="159">
                  <c:v>-8.943927173182234E-2</c:v>
                </c:pt>
                <c:pt idx="160">
                  <c:v>-9.8248650065632492E-2</c:v>
                </c:pt>
                <c:pt idx="161">
                  <c:v>-9.8248650065632784E-2</c:v>
                </c:pt>
                <c:pt idx="162">
                  <c:v>-8.6285037220336702E-2</c:v>
                </c:pt>
                <c:pt idx="163">
                  <c:v>-8.1768342690229479E-2</c:v>
                </c:pt>
                <c:pt idx="164">
                  <c:v>-8.1768342690229479E-2</c:v>
                </c:pt>
                <c:pt idx="165">
                  <c:v>-8.9923102615792422E-2</c:v>
                </c:pt>
                <c:pt idx="166">
                  <c:v>-8.4215712579976357E-2</c:v>
                </c:pt>
                <c:pt idx="167">
                  <c:v>-9.5329908617587972E-2</c:v>
                </c:pt>
                <c:pt idx="168">
                  <c:v>-9.7958904109589101E-2</c:v>
                </c:pt>
                <c:pt idx="169">
                  <c:v>-9.7958904109589101E-2</c:v>
                </c:pt>
                <c:pt idx="170">
                  <c:v>-0.1111439901393778</c:v>
                </c:pt>
                <c:pt idx="171">
                  <c:v>-0.10929170549694329</c:v>
                </c:pt>
                <c:pt idx="172">
                  <c:v>-0.10589418350359819</c:v>
                </c:pt>
                <c:pt idx="173">
                  <c:v>-0.1091838943380407</c:v>
                </c:pt>
                <c:pt idx="174">
                  <c:v>-0.1007831842202957</c:v>
                </c:pt>
                <c:pt idx="175">
                  <c:v>-0.1103351206283604</c:v>
                </c:pt>
                <c:pt idx="176">
                  <c:v>-0.1138562621208182</c:v>
                </c:pt>
                <c:pt idx="177">
                  <c:v>-0.1067698780966455</c:v>
                </c:pt>
                <c:pt idx="178">
                  <c:v>-0.1097927843525088</c:v>
                </c:pt>
                <c:pt idx="179">
                  <c:v>-0.1097927843525086</c:v>
                </c:pt>
                <c:pt idx="180">
                  <c:v>-0.11242918426907569</c:v>
                </c:pt>
                <c:pt idx="181">
                  <c:v>-9.2928960856952181E-2</c:v>
                </c:pt>
                <c:pt idx="182">
                  <c:v>-0.10073212854467969</c:v>
                </c:pt>
                <c:pt idx="183">
                  <c:v>-9.9291824757746297E-2</c:v>
                </c:pt>
                <c:pt idx="184">
                  <c:v>-9.466764425945294E-2</c:v>
                </c:pt>
                <c:pt idx="185">
                  <c:v>-9.9109006276694403E-2</c:v>
                </c:pt>
                <c:pt idx="186">
                  <c:v>-0.1115641668312667</c:v>
                </c:pt>
                <c:pt idx="187">
                  <c:v>-8.9718627382453231E-2</c:v>
                </c:pt>
                <c:pt idx="188">
                  <c:v>-9.8903044986958566E-2</c:v>
                </c:pt>
                <c:pt idx="189">
                  <c:v>-0.1015134566360171</c:v>
                </c:pt>
                <c:pt idx="190">
                  <c:v>-9.9335896351138112E-2</c:v>
                </c:pt>
                <c:pt idx="191">
                  <c:v>-0.1015732334396751</c:v>
                </c:pt>
                <c:pt idx="192">
                  <c:v>-0.1015732334396751</c:v>
                </c:pt>
                <c:pt idx="193">
                  <c:v>-0.1038276767867127</c:v>
                </c:pt>
                <c:pt idx="194">
                  <c:v>-8.9586819032321297E-2</c:v>
                </c:pt>
                <c:pt idx="195">
                  <c:v>-8.8828414479175027E-2</c:v>
                </c:pt>
                <c:pt idx="196">
                  <c:v>-9.6488154394910944E-2</c:v>
                </c:pt>
                <c:pt idx="197">
                  <c:v>-9.6488154394910944E-2</c:v>
                </c:pt>
                <c:pt idx="198">
                  <c:v>-7.9345290205028632E-2</c:v>
                </c:pt>
                <c:pt idx="199">
                  <c:v>-7.9345290205028632E-2</c:v>
                </c:pt>
                <c:pt idx="200">
                  <c:v>-9.0922224966144743E-2</c:v>
                </c:pt>
                <c:pt idx="201">
                  <c:v>-9.0783616004540393E-2</c:v>
                </c:pt>
                <c:pt idx="202">
                  <c:v>-8.1455897943011057E-2</c:v>
                </c:pt>
                <c:pt idx="203">
                  <c:v>-8.5151025181697912E-2</c:v>
                </c:pt>
                <c:pt idx="204">
                  <c:v>-8.8338047768924552E-2</c:v>
                </c:pt>
                <c:pt idx="205">
                  <c:v>-8.6105067626163448E-2</c:v>
                </c:pt>
                <c:pt idx="206">
                  <c:v>-8.6105067626163448E-2</c:v>
                </c:pt>
                <c:pt idx="207">
                  <c:v>-8.5297789739396002E-2</c:v>
                </c:pt>
                <c:pt idx="208">
                  <c:v>-8.0244227925563932E-2</c:v>
                </c:pt>
                <c:pt idx="209">
                  <c:v>-8.2979983310454336E-2</c:v>
                </c:pt>
                <c:pt idx="210">
                  <c:v>-7.8411882076162537E-2</c:v>
                </c:pt>
                <c:pt idx="211">
                  <c:v>-7.3201102309393778E-2</c:v>
                </c:pt>
                <c:pt idx="212">
                  <c:v>-7.1462861267518066E-2</c:v>
                </c:pt>
                <c:pt idx="213">
                  <c:v>-6.5024631364241664E-2</c:v>
                </c:pt>
                <c:pt idx="214">
                  <c:v>-6.5490770342087154E-2</c:v>
                </c:pt>
                <c:pt idx="215">
                  <c:v>-6.8455844604755747E-2</c:v>
                </c:pt>
                <c:pt idx="216">
                  <c:v>-6.3315613228586129E-2</c:v>
                </c:pt>
                <c:pt idx="217">
                  <c:v>-5.2466928733234941E-2</c:v>
                </c:pt>
                <c:pt idx="218">
                  <c:v>-4.6659614919567272E-2</c:v>
                </c:pt>
                <c:pt idx="219">
                  <c:v>-4.6659614919567272E-2</c:v>
                </c:pt>
                <c:pt idx="220">
                  <c:v>-4.5527497732650968E-2</c:v>
                </c:pt>
                <c:pt idx="221">
                  <c:v>-4.3876978918744397E-2</c:v>
                </c:pt>
                <c:pt idx="222">
                  <c:v>-4.7972079802340202E-2</c:v>
                </c:pt>
                <c:pt idx="223">
                  <c:v>-3.1778686705288127E-2</c:v>
                </c:pt>
                <c:pt idx="224">
                  <c:v>-3.1128586308303129E-2</c:v>
                </c:pt>
                <c:pt idx="225">
                  <c:v>-3.025095234281152E-2</c:v>
                </c:pt>
                <c:pt idx="226">
                  <c:v>-3.025095234281152E-2</c:v>
                </c:pt>
                <c:pt idx="227">
                  <c:v>-2.359277105712328E-2</c:v>
                </c:pt>
                <c:pt idx="228">
                  <c:v>-2.359277105712328E-2</c:v>
                </c:pt>
                <c:pt idx="229">
                  <c:v>-2.4089343346668301E-2</c:v>
                </c:pt>
                <c:pt idx="230">
                  <c:v>-1.44780453661371E-2</c:v>
                </c:pt>
                <c:pt idx="231">
                  <c:v>-1.023581827222669E-2</c:v>
                </c:pt>
                <c:pt idx="232">
                  <c:v>-3.2346487203484191E-3</c:v>
                </c:pt>
                <c:pt idx="233">
                  <c:v>-6.95250581401749E-3</c:v>
                </c:pt>
                <c:pt idx="234">
                  <c:v>-3.9070941395599398E-3</c:v>
                </c:pt>
                <c:pt idx="235">
                  <c:v>5.0304066195328012E-4</c:v>
                </c:pt>
                <c:pt idx="236">
                  <c:v>6.5905059619152254E-3</c:v>
                </c:pt>
                <c:pt idx="237">
                  <c:v>6.5905059619152254E-3</c:v>
                </c:pt>
                <c:pt idx="238">
                  <c:v>1.383579606608142E-3</c:v>
                </c:pt>
                <c:pt idx="239">
                  <c:v>1.296688002515823E-2</c:v>
                </c:pt>
                <c:pt idx="240">
                  <c:v>1.5461036438091829E-2</c:v>
                </c:pt>
                <c:pt idx="241">
                  <c:v>2.2497352689198349E-2</c:v>
                </c:pt>
                <c:pt idx="242">
                  <c:v>2.2497352689198349E-2</c:v>
                </c:pt>
                <c:pt idx="243">
                  <c:v>2.6378238366270079E-2</c:v>
                </c:pt>
                <c:pt idx="244">
                  <c:v>2.6378238366270079E-2</c:v>
                </c:pt>
                <c:pt idx="245">
                  <c:v>2.9964575377855761E-2</c:v>
                </c:pt>
                <c:pt idx="246">
                  <c:v>3.2426769056903851E-2</c:v>
                </c:pt>
                <c:pt idx="247">
                  <c:v>3.3700000000000091E-2</c:v>
                </c:pt>
                <c:pt idx="248">
                  <c:v>3.3728439814988152E-2</c:v>
                </c:pt>
                <c:pt idx="249">
                  <c:v>3.089680092974537E-2</c:v>
                </c:pt>
                <c:pt idx="250">
                  <c:v>3.4397713295755139E-2</c:v>
                </c:pt>
                <c:pt idx="251">
                  <c:v>3.4397713295755139E-2</c:v>
                </c:pt>
                <c:pt idx="252">
                  <c:v>3.4397713295755139E-2</c:v>
                </c:pt>
                <c:pt idx="253">
                  <c:v>3.8318689555238983E-2</c:v>
                </c:pt>
                <c:pt idx="254">
                  <c:v>4.0517265465554057E-2</c:v>
                </c:pt>
                <c:pt idx="255">
                  <c:v>4.4598249985349107E-2</c:v>
                </c:pt>
                <c:pt idx="256">
                  <c:v>4.1391257731633477E-2</c:v>
                </c:pt>
                <c:pt idx="257">
                  <c:v>4.3784261309990538E-2</c:v>
                </c:pt>
                <c:pt idx="258">
                  <c:v>5.6221030929238927E-2</c:v>
                </c:pt>
                <c:pt idx="259">
                  <c:v>6.0216277441946943E-2</c:v>
                </c:pt>
                <c:pt idx="260">
                  <c:v>5.9183452106552882E-2</c:v>
                </c:pt>
                <c:pt idx="261">
                  <c:v>6.7150917440702451E-2</c:v>
                </c:pt>
                <c:pt idx="262">
                  <c:v>6.7150917440702451E-2</c:v>
                </c:pt>
                <c:pt idx="263">
                  <c:v>6.2574349358004572E-2</c:v>
                </c:pt>
                <c:pt idx="264">
                  <c:v>6.7266509911728584E-2</c:v>
                </c:pt>
                <c:pt idx="265">
                  <c:v>7.5307284522620227E-2</c:v>
                </c:pt>
                <c:pt idx="266">
                  <c:v>7.3197227274085744E-2</c:v>
                </c:pt>
                <c:pt idx="267">
                  <c:v>7.4857181254189484E-2</c:v>
                </c:pt>
                <c:pt idx="268">
                  <c:v>8.3170858631661737E-2</c:v>
                </c:pt>
                <c:pt idx="269">
                  <c:v>8.3170858631661515E-2</c:v>
                </c:pt>
                <c:pt idx="270">
                  <c:v>8.9748276939736221E-2</c:v>
                </c:pt>
                <c:pt idx="271">
                  <c:v>8.5949096559413324E-2</c:v>
                </c:pt>
                <c:pt idx="272">
                  <c:v>9.0327268701218572E-2</c:v>
                </c:pt>
                <c:pt idx="273">
                  <c:v>9.3103086246407216E-2</c:v>
                </c:pt>
                <c:pt idx="274">
                  <c:v>9.4145716191030515E-2</c:v>
                </c:pt>
                <c:pt idx="275">
                  <c:v>9.1576999048009755E-2</c:v>
                </c:pt>
                <c:pt idx="276">
                  <c:v>9.869633287120981E-2</c:v>
                </c:pt>
                <c:pt idx="277">
                  <c:v>9.869633287120981E-2</c:v>
                </c:pt>
                <c:pt idx="278">
                  <c:v>9.8900035107417586E-2</c:v>
                </c:pt>
                <c:pt idx="279">
                  <c:v>9.8900035107417586E-2</c:v>
                </c:pt>
                <c:pt idx="280">
                  <c:v>0.1017304723276168</c:v>
                </c:pt>
                <c:pt idx="281">
                  <c:v>0.1017304723276168</c:v>
                </c:pt>
                <c:pt idx="282">
                  <c:v>0.10559791203050919</c:v>
                </c:pt>
                <c:pt idx="283">
                  <c:v>0.1092894315751284</c:v>
                </c:pt>
                <c:pt idx="284">
                  <c:v>0.11723549152575639</c:v>
                </c:pt>
                <c:pt idx="285">
                  <c:v>0.11562255527569699</c:v>
                </c:pt>
                <c:pt idx="286">
                  <c:v>0.1174039197127015</c:v>
                </c:pt>
                <c:pt idx="287">
                  <c:v>0.11938208261495729</c:v>
                </c:pt>
                <c:pt idx="288">
                  <c:v>0.1202003060938512</c:v>
                </c:pt>
                <c:pt idx="289">
                  <c:v>0.12175539460764009</c:v>
                </c:pt>
                <c:pt idx="290">
                  <c:v>0.1217553946076403</c:v>
                </c:pt>
                <c:pt idx="291">
                  <c:v>0.11987312045790741</c:v>
                </c:pt>
                <c:pt idx="292">
                  <c:v>0.1207403930100272</c:v>
                </c:pt>
                <c:pt idx="293">
                  <c:v>0.12178573923747731</c:v>
                </c:pt>
                <c:pt idx="294">
                  <c:v>0.1200264652207555</c:v>
                </c:pt>
                <c:pt idx="295">
                  <c:v>0.1197830400666722</c:v>
                </c:pt>
                <c:pt idx="296">
                  <c:v>0.1197830400666722</c:v>
                </c:pt>
                <c:pt idx="297">
                  <c:v>0.13058526229156839</c:v>
                </c:pt>
                <c:pt idx="298">
                  <c:v>0.13350241970434301</c:v>
                </c:pt>
                <c:pt idx="299">
                  <c:v>0.13065593320841681</c:v>
                </c:pt>
                <c:pt idx="300">
                  <c:v>0.13522620015329961</c:v>
                </c:pt>
                <c:pt idx="301">
                  <c:v>0.13511167068405339</c:v>
                </c:pt>
                <c:pt idx="302">
                  <c:v>0.1304767375040585</c:v>
                </c:pt>
                <c:pt idx="303">
                  <c:v>0.13134920299213551</c:v>
                </c:pt>
                <c:pt idx="304">
                  <c:v>0.13134920299213551</c:v>
                </c:pt>
                <c:pt idx="305">
                  <c:v>0.13134920299213579</c:v>
                </c:pt>
                <c:pt idx="306">
                  <c:v>0.13134920299213579</c:v>
                </c:pt>
                <c:pt idx="307">
                  <c:v>0.130048104167273</c:v>
                </c:pt>
                <c:pt idx="308">
                  <c:v>0.1300481041672725</c:v>
                </c:pt>
                <c:pt idx="309">
                  <c:v>0.14355641078308989</c:v>
                </c:pt>
                <c:pt idx="310">
                  <c:v>0.1500489815541283</c:v>
                </c:pt>
                <c:pt idx="311">
                  <c:v>0.1500489815541283</c:v>
                </c:pt>
                <c:pt idx="312">
                  <c:v>0.14078358920229081</c:v>
                </c:pt>
                <c:pt idx="313">
                  <c:v>0.14328654529101281</c:v>
                </c:pt>
                <c:pt idx="314">
                  <c:v>0.15451557604241439</c:v>
                </c:pt>
                <c:pt idx="315">
                  <c:v>0.15451557604241439</c:v>
                </c:pt>
                <c:pt idx="316">
                  <c:v>0.1635210362139416</c:v>
                </c:pt>
                <c:pt idx="317">
                  <c:v>0.14859960285011881</c:v>
                </c:pt>
                <c:pt idx="318">
                  <c:v>0.15197977648034741</c:v>
                </c:pt>
                <c:pt idx="319">
                  <c:v>0.1521980820021645</c:v>
                </c:pt>
                <c:pt idx="320">
                  <c:v>0.15030932810159919</c:v>
                </c:pt>
                <c:pt idx="321">
                  <c:v>0.1416398480013813</c:v>
                </c:pt>
                <c:pt idx="322">
                  <c:v>0.13823637480412149</c:v>
                </c:pt>
                <c:pt idx="323">
                  <c:v>0.13823637480412079</c:v>
                </c:pt>
                <c:pt idx="324">
                  <c:v>0.13823637480412149</c:v>
                </c:pt>
                <c:pt idx="325">
                  <c:v>0.13823637480412079</c:v>
                </c:pt>
                <c:pt idx="326">
                  <c:v>0.13159318280484369</c:v>
                </c:pt>
                <c:pt idx="327">
                  <c:v>0.14355636928644541</c:v>
                </c:pt>
                <c:pt idx="328">
                  <c:v>0.12612930828057631</c:v>
                </c:pt>
                <c:pt idx="329">
                  <c:v>0.1352037072818035</c:v>
                </c:pt>
                <c:pt idx="330">
                  <c:v>0.1248786684968122</c:v>
                </c:pt>
                <c:pt idx="331">
                  <c:v>0.13000823571652689</c:v>
                </c:pt>
                <c:pt idx="332">
                  <c:v>0.13000823571652689</c:v>
                </c:pt>
                <c:pt idx="333">
                  <c:v>0.13000823571652689</c:v>
                </c:pt>
                <c:pt idx="334">
                  <c:v>0.126861544031524</c:v>
                </c:pt>
                <c:pt idx="335">
                  <c:v>0.1330091285932625</c:v>
                </c:pt>
                <c:pt idx="336">
                  <c:v>0.1175615394927802</c:v>
                </c:pt>
                <c:pt idx="337">
                  <c:v>0.14282889662443921</c:v>
                </c:pt>
                <c:pt idx="338">
                  <c:v>0.1357808442615249</c:v>
                </c:pt>
                <c:pt idx="339">
                  <c:v>0.13578084426152559</c:v>
                </c:pt>
                <c:pt idx="340">
                  <c:v>0.12681550507397821</c:v>
                </c:pt>
                <c:pt idx="341">
                  <c:v>0.1203312973083611</c:v>
                </c:pt>
                <c:pt idx="342">
                  <c:v>0.1174667348363078</c:v>
                </c:pt>
                <c:pt idx="343">
                  <c:v>0.1145289715360301</c:v>
                </c:pt>
                <c:pt idx="344">
                  <c:v>0.1191154702258866</c:v>
                </c:pt>
                <c:pt idx="345">
                  <c:v>0.1142222797448441</c:v>
                </c:pt>
                <c:pt idx="346">
                  <c:v>0.1096725216401212</c:v>
                </c:pt>
                <c:pt idx="347">
                  <c:v>0.1117055884964074</c:v>
                </c:pt>
                <c:pt idx="348">
                  <c:v>0.1138605814142898</c:v>
                </c:pt>
                <c:pt idx="349">
                  <c:v>0.11679041769523579</c:v>
                </c:pt>
                <c:pt idx="350">
                  <c:v>0.11679041769523579</c:v>
                </c:pt>
                <c:pt idx="351">
                  <c:v>9.1249845046870254E-2</c:v>
                </c:pt>
                <c:pt idx="352">
                  <c:v>9.1249845046870254E-2</c:v>
                </c:pt>
                <c:pt idx="353">
                  <c:v>8.8763018525789938E-2</c:v>
                </c:pt>
                <c:pt idx="354">
                  <c:v>8.8763018525789592E-2</c:v>
                </c:pt>
                <c:pt idx="355">
                  <c:v>8.3637444514325865E-2</c:v>
                </c:pt>
                <c:pt idx="356">
                  <c:v>8.8763018525789592E-2</c:v>
                </c:pt>
                <c:pt idx="357">
                  <c:v>8.8763018525789245E-2</c:v>
                </c:pt>
                <c:pt idx="358">
                  <c:v>8.4008445056615949E-2</c:v>
                </c:pt>
                <c:pt idx="359">
                  <c:v>8.400844505661631E-2</c:v>
                </c:pt>
                <c:pt idx="360">
                  <c:v>8.4008445056615949E-2</c:v>
                </c:pt>
                <c:pt idx="361">
                  <c:v>8.400844505661631E-2</c:v>
                </c:pt>
                <c:pt idx="362">
                  <c:v>8.0862504611124805E-2</c:v>
                </c:pt>
                <c:pt idx="363">
                  <c:v>7.2022161073194757E-2</c:v>
                </c:pt>
                <c:pt idx="364">
                  <c:v>3.832850262699361E-2</c:v>
                </c:pt>
                <c:pt idx="365">
                  <c:v>3.8328502626994353E-2</c:v>
                </c:pt>
                <c:pt idx="366">
                  <c:v>3.6812503416699928E-2</c:v>
                </c:pt>
                <c:pt idx="367">
                  <c:v>3.1713607787808233E-2</c:v>
                </c:pt>
                <c:pt idx="368">
                  <c:v>3.1713607787808233E-2</c:v>
                </c:pt>
                <c:pt idx="369">
                  <c:v>3.1713607787808233E-2</c:v>
                </c:pt>
                <c:pt idx="370">
                  <c:v>3.1713607787808233E-2</c:v>
                </c:pt>
                <c:pt idx="371">
                  <c:v>3.1713607787808233E-2</c:v>
                </c:pt>
                <c:pt idx="372">
                  <c:v>3.1713607787808233E-2</c:v>
                </c:pt>
                <c:pt idx="373">
                  <c:v>3.1713607787808233E-2</c:v>
                </c:pt>
                <c:pt idx="374">
                  <c:v>3.2114994015782557E-2</c:v>
                </c:pt>
                <c:pt idx="375">
                  <c:v>3.4606592199636778E-2</c:v>
                </c:pt>
                <c:pt idx="376">
                  <c:v>3.605388511211019E-2</c:v>
                </c:pt>
                <c:pt idx="377">
                  <c:v>2.5851576488106171E-2</c:v>
                </c:pt>
                <c:pt idx="378">
                  <c:v>6.3159873224372179E-3</c:v>
                </c:pt>
                <c:pt idx="379">
                  <c:v>3.238225456741971E-3</c:v>
                </c:pt>
                <c:pt idx="380">
                  <c:v>4.1627006031669869E-3</c:v>
                </c:pt>
                <c:pt idx="381">
                  <c:v>-4.8286217958804778E-3</c:v>
                </c:pt>
                <c:pt idx="382">
                  <c:v>-2.274136536182467E-2</c:v>
                </c:pt>
                <c:pt idx="383">
                  <c:v>-1.723149671093856E-2</c:v>
                </c:pt>
                <c:pt idx="384">
                  <c:v>-1.8883056461623159E-2</c:v>
                </c:pt>
                <c:pt idx="385">
                  <c:v>-1.8883056461623159E-2</c:v>
                </c:pt>
                <c:pt idx="386">
                  <c:v>-1.72314967109382E-2</c:v>
                </c:pt>
                <c:pt idx="387">
                  <c:v>-1.723149671093856E-2</c:v>
                </c:pt>
                <c:pt idx="388">
                  <c:v>-1.8412686578199888E-2</c:v>
                </c:pt>
                <c:pt idx="389">
                  <c:v>-1.6045341161002421E-2</c:v>
                </c:pt>
                <c:pt idx="390">
                  <c:v>-4.9888816209728223E-2</c:v>
                </c:pt>
                <c:pt idx="391">
                  <c:v>-4.8413072843274702E-2</c:v>
                </c:pt>
                <c:pt idx="392">
                  <c:v>-5.1143312527540168E-2</c:v>
                </c:pt>
                <c:pt idx="393">
                  <c:v>-5.5000052328379553E-2</c:v>
                </c:pt>
                <c:pt idx="394">
                  <c:v>-4.9021648567054522E-2</c:v>
                </c:pt>
                <c:pt idx="395">
                  <c:v>-4.7400561101744593E-2</c:v>
                </c:pt>
                <c:pt idx="396">
                  <c:v>-4.7400561101744232E-2</c:v>
                </c:pt>
                <c:pt idx="397">
                  <c:v>-4.8302753584171472E-2</c:v>
                </c:pt>
                <c:pt idx="398">
                  <c:v>-4.8302753584170771E-2</c:v>
                </c:pt>
                <c:pt idx="399">
                  <c:v>-4.6636664274801717E-2</c:v>
                </c:pt>
                <c:pt idx="400">
                  <c:v>-4.7189434163053878E-2</c:v>
                </c:pt>
                <c:pt idx="401">
                  <c:v>-5.2628546423912903E-2</c:v>
                </c:pt>
                <c:pt idx="402">
                  <c:v>-6.0205053559758678E-2</c:v>
                </c:pt>
                <c:pt idx="403">
                  <c:v>-6.1374632155787992E-2</c:v>
                </c:pt>
                <c:pt idx="404">
                  <c:v>-5.6917494346697427E-2</c:v>
                </c:pt>
                <c:pt idx="405">
                  <c:v>-6.6311550734772129E-2</c:v>
                </c:pt>
                <c:pt idx="406">
                  <c:v>-7.2551089852709597E-2</c:v>
                </c:pt>
                <c:pt idx="407">
                  <c:v>-7.2551089852710235E-2</c:v>
                </c:pt>
                <c:pt idx="408">
                  <c:v>-7.2327219187377778E-2</c:v>
                </c:pt>
                <c:pt idx="409">
                  <c:v>-7.5284905416733855E-2</c:v>
                </c:pt>
                <c:pt idx="410">
                  <c:v>-7.528490541673348E-2</c:v>
                </c:pt>
                <c:pt idx="411">
                  <c:v>-7.528490541673348E-2</c:v>
                </c:pt>
                <c:pt idx="412">
                  <c:v>-7.528490541673348E-2</c:v>
                </c:pt>
                <c:pt idx="413">
                  <c:v>-7.31592425500142E-2</c:v>
                </c:pt>
                <c:pt idx="414">
                  <c:v>-7.3159242550013825E-2</c:v>
                </c:pt>
                <c:pt idx="415">
                  <c:v>-6.9390676645652141E-2</c:v>
                </c:pt>
                <c:pt idx="416">
                  <c:v>-6.9390676645652141E-2</c:v>
                </c:pt>
                <c:pt idx="417">
                  <c:v>-7.9077153691340774E-2</c:v>
                </c:pt>
                <c:pt idx="418">
                  <c:v>-9.4876798949578289E-2</c:v>
                </c:pt>
                <c:pt idx="419">
                  <c:v>-8.426785607033152E-2</c:v>
                </c:pt>
                <c:pt idx="420">
                  <c:v>-9.254811903157803E-2</c:v>
                </c:pt>
                <c:pt idx="421">
                  <c:v>-9.254811903157803E-2</c:v>
                </c:pt>
                <c:pt idx="422">
                  <c:v>-7.9922574331320911E-2</c:v>
                </c:pt>
                <c:pt idx="423">
                  <c:v>-8.6548085391174645E-2</c:v>
                </c:pt>
                <c:pt idx="424">
                  <c:v>-8.3203876295334489E-2</c:v>
                </c:pt>
                <c:pt idx="425">
                  <c:v>-7.9922574331320911E-2</c:v>
                </c:pt>
                <c:pt idx="426">
                  <c:v>-9.423117633668876E-2</c:v>
                </c:pt>
                <c:pt idx="427">
                  <c:v>-9.4435687511584099E-2</c:v>
                </c:pt>
                <c:pt idx="428">
                  <c:v>-8.2489864727767509E-2</c:v>
                </c:pt>
                <c:pt idx="429">
                  <c:v>-9.2701699013556293E-2</c:v>
                </c:pt>
                <c:pt idx="430">
                  <c:v>-8.2377666887624768E-2</c:v>
                </c:pt>
                <c:pt idx="431">
                  <c:v>-8.7431409518032827E-2</c:v>
                </c:pt>
                <c:pt idx="432">
                  <c:v>-9.2773164302743405E-2</c:v>
                </c:pt>
                <c:pt idx="433">
                  <c:v>-8.7357995838142327E-2</c:v>
                </c:pt>
                <c:pt idx="434">
                  <c:v>-8.7357995838142327E-2</c:v>
                </c:pt>
                <c:pt idx="435">
                  <c:v>-9.0728305374264101E-2</c:v>
                </c:pt>
                <c:pt idx="436">
                  <c:v>-8.6074490164069012E-2</c:v>
                </c:pt>
                <c:pt idx="437">
                  <c:v>-8.6074490164069012E-2</c:v>
                </c:pt>
                <c:pt idx="438">
                  <c:v>-8.6074490164069012E-2</c:v>
                </c:pt>
                <c:pt idx="439">
                  <c:v>-8.6074490164069012E-2</c:v>
                </c:pt>
                <c:pt idx="440">
                  <c:v>-0.10479094856254539</c:v>
                </c:pt>
                <c:pt idx="441">
                  <c:v>-0.1034299044033498</c:v>
                </c:pt>
                <c:pt idx="442">
                  <c:v>-0.1031187664782702</c:v>
                </c:pt>
                <c:pt idx="443">
                  <c:v>-0.1031187664782702</c:v>
                </c:pt>
                <c:pt idx="444">
                  <c:v>-9.1094889887303937E-2</c:v>
                </c:pt>
                <c:pt idx="445">
                  <c:v>-8.8977947498328352E-2</c:v>
                </c:pt>
                <c:pt idx="446">
                  <c:v>-8.8977947498328352E-2</c:v>
                </c:pt>
                <c:pt idx="447">
                  <c:v>-9.9885116267573376E-2</c:v>
                </c:pt>
                <c:pt idx="448">
                  <c:v>-9.5831644558509094E-2</c:v>
                </c:pt>
                <c:pt idx="449">
                  <c:v>-9.7081044870975686E-2</c:v>
                </c:pt>
                <c:pt idx="450">
                  <c:v>-0.1029487678908739</c:v>
                </c:pt>
                <c:pt idx="451">
                  <c:v>-9.0850416013114818E-2</c:v>
                </c:pt>
                <c:pt idx="452">
                  <c:v>-9.1742519270166425E-2</c:v>
                </c:pt>
                <c:pt idx="453">
                  <c:v>-8.6098606983824738E-2</c:v>
                </c:pt>
                <c:pt idx="454">
                  <c:v>-9.0290177055083673E-2</c:v>
                </c:pt>
                <c:pt idx="455">
                  <c:v>-9.0290177055083673E-2</c:v>
                </c:pt>
                <c:pt idx="456">
                  <c:v>-9.2114976490626624E-2</c:v>
                </c:pt>
                <c:pt idx="457">
                  <c:v>-8.5775567616891868E-2</c:v>
                </c:pt>
                <c:pt idx="458">
                  <c:v>-9.0885674904051222E-2</c:v>
                </c:pt>
                <c:pt idx="459">
                  <c:v>-8.6303147229923827E-2</c:v>
                </c:pt>
                <c:pt idx="460">
                  <c:v>-8.4358535618046862E-2</c:v>
                </c:pt>
                <c:pt idx="461">
                  <c:v>-8.2132490271643224E-2</c:v>
                </c:pt>
                <c:pt idx="462">
                  <c:v>-8.2336669242122837E-2</c:v>
                </c:pt>
                <c:pt idx="463">
                  <c:v>-8.0094944838480855E-2</c:v>
                </c:pt>
                <c:pt idx="464">
                  <c:v>-8.1371315942676437E-2</c:v>
                </c:pt>
                <c:pt idx="465">
                  <c:v>-8.1371315942675881E-2</c:v>
                </c:pt>
                <c:pt idx="466">
                  <c:v>-7.9649825517010928E-2</c:v>
                </c:pt>
                <c:pt idx="467">
                  <c:v>-7.3603169037125646E-2</c:v>
                </c:pt>
                <c:pt idx="468">
                  <c:v>-7.6888572512183978E-2</c:v>
                </c:pt>
                <c:pt idx="469">
                  <c:v>-7.1982925841539758E-2</c:v>
                </c:pt>
                <c:pt idx="470">
                  <c:v>-7.1982925841539758E-2</c:v>
                </c:pt>
                <c:pt idx="471">
                  <c:v>-6.489259721231716E-2</c:v>
                </c:pt>
                <c:pt idx="472">
                  <c:v>-7.3415196257931747E-2</c:v>
                </c:pt>
                <c:pt idx="473">
                  <c:v>-6.5121011600777282E-2</c:v>
                </c:pt>
                <c:pt idx="474">
                  <c:v>-6.6742998669245615E-2</c:v>
                </c:pt>
                <c:pt idx="475">
                  <c:v>-5.6772461457379873E-2</c:v>
                </c:pt>
                <c:pt idx="476">
                  <c:v>-5.4259758905702518E-2</c:v>
                </c:pt>
                <c:pt idx="477">
                  <c:v>-5.4259758905702518E-2</c:v>
                </c:pt>
                <c:pt idx="478">
                  <c:v>-5.837986569701905E-2</c:v>
                </c:pt>
                <c:pt idx="479">
                  <c:v>-5.7345731257087709E-2</c:v>
                </c:pt>
                <c:pt idx="480">
                  <c:v>-5.0420524174436272E-2</c:v>
                </c:pt>
                <c:pt idx="481">
                  <c:v>-4.2024610300613913E-2</c:v>
                </c:pt>
                <c:pt idx="482">
                  <c:v>-3.9289747512135473E-2</c:v>
                </c:pt>
                <c:pt idx="483">
                  <c:v>-4.3481434927427197E-2</c:v>
                </c:pt>
                <c:pt idx="484">
                  <c:v>-4.0317740941560598E-2</c:v>
                </c:pt>
                <c:pt idx="485">
                  <c:v>-3.1613925258820057E-2</c:v>
                </c:pt>
                <c:pt idx="486">
                  <c:v>-3.1613925258819793E-2</c:v>
                </c:pt>
                <c:pt idx="487">
                  <c:v>-2.9629837374163189E-2</c:v>
                </c:pt>
                <c:pt idx="488">
                  <c:v>-2.9629837374163189E-2</c:v>
                </c:pt>
                <c:pt idx="489">
                  <c:v>-2.0504399520719242E-2</c:v>
                </c:pt>
                <c:pt idx="490">
                  <c:v>-1.998493838564069E-2</c:v>
                </c:pt>
                <c:pt idx="491">
                  <c:v>-2.360939096118319E-2</c:v>
                </c:pt>
                <c:pt idx="492">
                  <c:v>-1.4608274283419679E-2</c:v>
                </c:pt>
                <c:pt idx="493">
                  <c:v>-1.460827428341941E-2</c:v>
                </c:pt>
                <c:pt idx="494">
                  <c:v>-2.1771305578251399E-2</c:v>
                </c:pt>
                <c:pt idx="495">
                  <c:v>-1.9209812781005909E-2</c:v>
                </c:pt>
                <c:pt idx="496">
                  <c:v>-1.7034377944289109E-2</c:v>
                </c:pt>
                <c:pt idx="497">
                  <c:v>-1.463629564335687E-2</c:v>
                </c:pt>
                <c:pt idx="498">
                  <c:v>-1.6053597272931111E-2</c:v>
                </c:pt>
                <c:pt idx="499">
                  <c:v>-1.1261330016457139E-2</c:v>
                </c:pt>
                <c:pt idx="500">
                  <c:v>-8.865351863734567E-3</c:v>
                </c:pt>
                <c:pt idx="501">
                  <c:v>-1.4648126036318941E-3</c:v>
                </c:pt>
                <c:pt idx="502">
                  <c:v>1.970090394406666E-3</c:v>
                </c:pt>
                <c:pt idx="503">
                  <c:v>5.0000000000006159E-4</c:v>
                </c:pt>
                <c:pt idx="504">
                  <c:v>3.8293800944772249E-3</c:v>
                </c:pt>
                <c:pt idx="505">
                  <c:v>6.3291518569271073E-3</c:v>
                </c:pt>
                <c:pt idx="506">
                  <c:v>1.1281663896663669E-2</c:v>
                </c:pt>
                <c:pt idx="507">
                  <c:v>1.607383438915512E-2</c:v>
                </c:pt>
                <c:pt idx="508">
                  <c:v>1.803357890301064E-2</c:v>
                </c:pt>
                <c:pt idx="509">
                  <c:v>2.462568510279484E-2</c:v>
                </c:pt>
                <c:pt idx="510">
                  <c:v>2.8495610053643219E-2</c:v>
                </c:pt>
                <c:pt idx="511">
                  <c:v>3.1319488357915433E-2</c:v>
                </c:pt>
                <c:pt idx="512">
                  <c:v>3.6131037715241607E-2</c:v>
                </c:pt>
                <c:pt idx="513">
                  <c:v>4.6051690138398597E-2</c:v>
                </c:pt>
                <c:pt idx="514">
                  <c:v>4.2412521109958468E-2</c:v>
                </c:pt>
                <c:pt idx="515">
                  <c:v>4.659106085097809E-2</c:v>
                </c:pt>
                <c:pt idx="516">
                  <c:v>4.6028395363875811E-2</c:v>
                </c:pt>
                <c:pt idx="517">
                  <c:v>5.0627496746687248E-2</c:v>
                </c:pt>
                <c:pt idx="518">
                  <c:v>5.0627496746687248E-2</c:v>
                </c:pt>
                <c:pt idx="519">
                  <c:v>5.5517538013019403E-2</c:v>
                </c:pt>
                <c:pt idx="520">
                  <c:v>5.8177997554647531E-2</c:v>
                </c:pt>
                <c:pt idx="521">
                  <c:v>6.3972544914952106E-2</c:v>
                </c:pt>
                <c:pt idx="522">
                  <c:v>6.2460732586494649E-2</c:v>
                </c:pt>
                <c:pt idx="523">
                  <c:v>6.4033224277263739E-2</c:v>
                </c:pt>
                <c:pt idx="524">
                  <c:v>7.1659615972945873E-2</c:v>
                </c:pt>
                <c:pt idx="525">
                  <c:v>6.8387952274429148E-2</c:v>
                </c:pt>
                <c:pt idx="526">
                  <c:v>7.038308703926309E-2</c:v>
                </c:pt>
                <c:pt idx="527">
                  <c:v>7.2823554689722972E-2</c:v>
                </c:pt>
                <c:pt idx="528">
                  <c:v>7.9849699724556217E-2</c:v>
                </c:pt>
                <c:pt idx="529">
                  <c:v>7.9849699724556217E-2</c:v>
                </c:pt>
                <c:pt idx="530">
                  <c:v>8.3313492397988922E-2</c:v>
                </c:pt>
                <c:pt idx="531">
                  <c:v>8.2819717209969224E-2</c:v>
                </c:pt>
                <c:pt idx="532">
                  <c:v>8.6001449088274035E-2</c:v>
                </c:pt>
                <c:pt idx="533">
                  <c:v>8.2958185724420264E-2</c:v>
                </c:pt>
                <c:pt idx="534">
                  <c:v>8.0357918357039954E-2</c:v>
                </c:pt>
                <c:pt idx="535">
                  <c:v>7.5119328772756316E-2</c:v>
                </c:pt>
                <c:pt idx="536">
                  <c:v>8.3552687742281861E-2</c:v>
                </c:pt>
                <c:pt idx="537">
                  <c:v>8.6714249874064564E-2</c:v>
                </c:pt>
                <c:pt idx="538">
                  <c:v>8.6714249874064564E-2</c:v>
                </c:pt>
                <c:pt idx="539">
                  <c:v>8.6714249874064564E-2</c:v>
                </c:pt>
                <c:pt idx="540">
                  <c:v>9.0575675675675621E-2</c:v>
                </c:pt>
                <c:pt idx="541">
                  <c:v>9.0575675675675621E-2</c:v>
                </c:pt>
                <c:pt idx="542">
                  <c:v>9.3858342545721757E-2</c:v>
                </c:pt>
                <c:pt idx="543">
                  <c:v>9.7734885920028811E-2</c:v>
                </c:pt>
                <c:pt idx="544">
                  <c:v>0.10805419921481239</c:v>
                </c:pt>
                <c:pt idx="545">
                  <c:v>0.1160409493924444</c:v>
                </c:pt>
                <c:pt idx="546">
                  <c:v>0.12409455956375411</c:v>
                </c:pt>
                <c:pt idx="547">
                  <c:v>0.12409455956375411</c:v>
                </c:pt>
                <c:pt idx="548">
                  <c:v>0.13266213971885629</c:v>
                </c:pt>
                <c:pt idx="549">
                  <c:v>0.14697514785701421</c:v>
                </c:pt>
                <c:pt idx="550">
                  <c:v>0.14352933390328809</c:v>
                </c:pt>
                <c:pt idx="551">
                  <c:v>0.14352933390328809</c:v>
                </c:pt>
                <c:pt idx="552">
                  <c:v>0.12654094002316191</c:v>
                </c:pt>
                <c:pt idx="553">
                  <c:v>0.13568813445544889</c:v>
                </c:pt>
                <c:pt idx="554">
                  <c:v>0.13568813445544889</c:v>
                </c:pt>
                <c:pt idx="555">
                  <c:v>0.13568813445544889</c:v>
                </c:pt>
                <c:pt idx="556">
                  <c:v>0.13568813445544889</c:v>
                </c:pt>
                <c:pt idx="557">
                  <c:v>0.1368902159834661</c:v>
                </c:pt>
                <c:pt idx="558">
                  <c:v>0.1368902159834661</c:v>
                </c:pt>
                <c:pt idx="559">
                  <c:v>0.13724012857971399</c:v>
                </c:pt>
                <c:pt idx="560">
                  <c:v>0.12631378847681779</c:v>
                </c:pt>
                <c:pt idx="561">
                  <c:v>0.13251332477106451</c:v>
                </c:pt>
                <c:pt idx="562">
                  <c:v>0.13924186008083839</c:v>
                </c:pt>
                <c:pt idx="563">
                  <c:v>0.13924186008083839</c:v>
                </c:pt>
                <c:pt idx="564">
                  <c:v>0.13924186008083839</c:v>
                </c:pt>
                <c:pt idx="565">
                  <c:v>0.13924186008083839</c:v>
                </c:pt>
                <c:pt idx="566">
                  <c:v>0.14058105429616591</c:v>
                </c:pt>
                <c:pt idx="567">
                  <c:v>0.14060358247944979</c:v>
                </c:pt>
                <c:pt idx="568">
                  <c:v>0.13908000000000009</c:v>
                </c:pt>
                <c:pt idx="569">
                  <c:v>0.13607435089720951</c:v>
                </c:pt>
                <c:pt idx="570">
                  <c:v>0.1457845839692142</c:v>
                </c:pt>
                <c:pt idx="571">
                  <c:v>0.1457845839692142</c:v>
                </c:pt>
                <c:pt idx="572">
                  <c:v>0.1460355170471562</c:v>
                </c:pt>
                <c:pt idx="573">
                  <c:v>0.1460355170471562</c:v>
                </c:pt>
                <c:pt idx="574">
                  <c:v>0.14666694455061999</c:v>
                </c:pt>
                <c:pt idx="575">
                  <c:v>0.14666694455061999</c:v>
                </c:pt>
                <c:pt idx="576">
                  <c:v>0.1492778238495682</c:v>
                </c:pt>
                <c:pt idx="577">
                  <c:v>0.14014856403117409</c:v>
                </c:pt>
                <c:pt idx="578">
                  <c:v>0.1418456203060218</c:v>
                </c:pt>
                <c:pt idx="579">
                  <c:v>0.12909931288686019</c:v>
                </c:pt>
                <c:pt idx="580">
                  <c:v>0.12909931288686019</c:v>
                </c:pt>
                <c:pt idx="581">
                  <c:v>0.13261806925746539</c:v>
                </c:pt>
                <c:pt idx="582">
                  <c:v>0.13261806925746539</c:v>
                </c:pt>
                <c:pt idx="583">
                  <c:v>0.13261806925746539</c:v>
                </c:pt>
                <c:pt idx="584">
                  <c:v>0.14354267658086961</c:v>
                </c:pt>
                <c:pt idx="585">
                  <c:v>0.1416252334442567</c:v>
                </c:pt>
                <c:pt idx="586">
                  <c:v>0.1466466279402239</c:v>
                </c:pt>
                <c:pt idx="587">
                  <c:v>0.13501333285829531</c:v>
                </c:pt>
                <c:pt idx="588">
                  <c:v>0.13561742274074229</c:v>
                </c:pt>
                <c:pt idx="589">
                  <c:v>0.13257188383060631</c:v>
                </c:pt>
                <c:pt idx="590">
                  <c:v>0.13257188383060631</c:v>
                </c:pt>
                <c:pt idx="591">
                  <c:v>0.13257188383060631</c:v>
                </c:pt>
                <c:pt idx="592">
                  <c:v>0.14703759681812259</c:v>
                </c:pt>
                <c:pt idx="593">
                  <c:v>0.13257188383060631</c:v>
                </c:pt>
                <c:pt idx="594">
                  <c:v>0.12940161991769061</c:v>
                </c:pt>
                <c:pt idx="595">
                  <c:v>0.1144881564503413</c:v>
                </c:pt>
                <c:pt idx="596">
                  <c:v>0.1144881564503413</c:v>
                </c:pt>
                <c:pt idx="597">
                  <c:v>0.1109561164770272</c:v>
                </c:pt>
                <c:pt idx="598">
                  <c:v>0.1109561164770272</c:v>
                </c:pt>
                <c:pt idx="599">
                  <c:v>0.1131245333984254</c:v>
                </c:pt>
                <c:pt idx="600">
                  <c:v>0.12256070706193151</c:v>
                </c:pt>
                <c:pt idx="601">
                  <c:v>0.12256070706193151</c:v>
                </c:pt>
                <c:pt idx="602">
                  <c:v>0.12256070706193151</c:v>
                </c:pt>
                <c:pt idx="603">
                  <c:v>0.12256070706193151</c:v>
                </c:pt>
                <c:pt idx="604">
                  <c:v>0.12256070706193151</c:v>
                </c:pt>
                <c:pt idx="605">
                  <c:v>0.12256070706193151</c:v>
                </c:pt>
                <c:pt idx="606">
                  <c:v>9.3061736520031302E-2</c:v>
                </c:pt>
                <c:pt idx="607">
                  <c:v>5.1239600480656608E-2</c:v>
                </c:pt>
                <c:pt idx="608">
                  <c:v>5.6926896087832898E-2</c:v>
                </c:pt>
                <c:pt idx="609">
                  <c:v>5.1183162767630692E-2</c:v>
                </c:pt>
                <c:pt idx="610">
                  <c:v>6.457581006624763E-2</c:v>
                </c:pt>
                <c:pt idx="611">
                  <c:v>2.6149055689758501E-2</c:v>
                </c:pt>
                <c:pt idx="612">
                  <c:v>3.2562975009884781E-3</c:v>
                </c:pt>
                <c:pt idx="613">
                  <c:v>3.2562975009884781E-3</c:v>
                </c:pt>
                <c:pt idx="614">
                  <c:v>-1.387136168274648E-2</c:v>
                </c:pt>
                <c:pt idx="615">
                  <c:v>-1.714499740226787E-2</c:v>
                </c:pt>
                <c:pt idx="616">
                  <c:v>-4.576101670285574E-2</c:v>
                </c:pt>
                <c:pt idx="617">
                  <c:v>-4.5255853331382573E-2</c:v>
                </c:pt>
                <c:pt idx="618">
                  <c:v>-4.0568212008113891E-2</c:v>
                </c:pt>
                <c:pt idx="619">
                  <c:v>-1.9233075065380582E-2</c:v>
                </c:pt>
                <c:pt idx="620">
                  <c:v>-1.6097548049348129E-2</c:v>
                </c:pt>
                <c:pt idx="621">
                  <c:v>2.0173324277187742E-3</c:v>
                </c:pt>
                <c:pt idx="622">
                  <c:v>2.0173324277187742E-3</c:v>
                </c:pt>
                <c:pt idx="623">
                  <c:v>-4.453892226278372E-3</c:v>
                </c:pt>
                <c:pt idx="624">
                  <c:v>-2.1247451890003839E-2</c:v>
                </c:pt>
                <c:pt idx="625">
                  <c:v>-2.328746091616286E-2</c:v>
                </c:pt>
                <c:pt idx="626">
                  <c:v>-9.5917167054595034E-3</c:v>
                </c:pt>
                <c:pt idx="627">
                  <c:v>-1.7364809837417259E-2</c:v>
                </c:pt>
                <c:pt idx="628">
                  <c:v>-9.6080070507823662E-3</c:v>
                </c:pt>
                <c:pt idx="629">
                  <c:v>-9.6080070507823662E-3</c:v>
                </c:pt>
                <c:pt idx="630">
                  <c:v>-3.3053350665997641E-2</c:v>
                </c:pt>
                <c:pt idx="631">
                  <c:v>-3.3053350665997641E-2</c:v>
                </c:pt>
                <c:pt idx="632">
                  <c:v>-3.8553508169233211E-3</c:v>
                </c:pt>
                <c:pt idx="633">
                  <c:v>-9.8234969587301414E-3</c:v>
                </c:pt>
                <c:pt idx="634">
                  <c:v>-8.0217890374835246E-3</c:v>
                </c:pt>
                <c:pt idx="635">
                  <c:v>-1.8114389903565179E-2</c:v>
                </c:pt>
                <c:pt idx="636">
                  <c:v>-2.762183828917612E-2</c:v>
                </c:pt>
                <c:pt idx="637">
                  <c:v>-3.1764954678093558E-2</c:v>
                </c:pt>
                <c:pt idx="638">
                  <c:v>-3.1764954678093558E-2</c:v>
                </c:pt>
                <c:pt idx="639">
                  <c:v>-3.1271454771867879E-2</c:v>
                </c:pt>
                <c:pt idx="640">
                  <c:v>-3.1271454771867879E-2</c:v>
                </c:pt>
                <c:pt idx="641">
                  <c:v>-2.0576807535284861E-2</c:v>
                </c:pt>
                <c:pt idx="642">
                  <c:v>-2.441003576715611E-2</c:v>
                </c:pt>
                <c:pt idx="643">
                  <c:v>-3.7165859947165307E-2</c:v>
                </c:pt>
                <c:pt idx="644">
                  <c:v>-4.4902568585298161E-2</c:v>
                </c:pt>
                <c:pt idx="645">
                  <c:v>-4.486716220023701E-2</c:v>
                </c:pt>
                <c:pt idx="646">
                  <c:v>-4.6883272558329199E-2</c:v>
                </c:pt>
                <c:pt idx="647">
                  <c:v>-4.9821041602853729E-2</c:v>
                </c:pt>
                <c:pt idx="648">
                  <c:v>-5.952890362649433E-2</c:v>
                </c:pt>
                <c:pt idx="649">
                  <c:v>-5.6439599493648122E-2</c:v>
                </c:pt>
                <c:pt idx="650">
                  <c:v>-5.0378548871498417E-2</c:v>
                </c:pt>
                <c:pt idx="651">
                  <c:v>-5.0378548871498417E-2</c:v>
                </c:pt>
                <c:pt idx="652">
                  <c:v>-5.9774955143580277E-2</c:v>
                </c:pt>
                <c:pt idx="653">
                  <c:v>-5.6643452573180153E-2</c:v>
                </c:pt>
                <c:pt idx="654">
                  <c:v>-5.6643452573180153E-2</c:v>
                </c:pt>
                <c:pt idx="655">
                  <c:v>-6.8855859907208494E-2</c:v>
                </c:pt>
                <c:pt idx="656">
                  <c:v>-6.8855859907208494E-2</c:v>
                </c:pt>
                <c:pt idx="657">
                  <c:v>-8.2463665021514324E-2</c:v>
                </c:pt>
                <c:pt idx="658">
                  <c:v>-7.7133783106996312E-2</c:v>
                </c:pt>
                <c:pt idx="659">
                  <c:v>-7.7133783106996312E-2</c:v>
                </c:pt>
                <c:pt idx="660">
                  <c:v>-7.991271667225619E-2</c:v>
                </c:pt>
                <c:pt idx="661">
                  <c:v>-7.991271667225619E-2</c:v>
                </c:pt>
                <c:pt idx="662">
                  <c:v>-8.3149094836098156E-2</c:v>
                </c:pt>
                <c:pt idx="663">
                  <c:v>-9.8889765004905456E-2</c:v>
                </c:pt>
                <c:pt idx="664">
                  <c:v>-0.1036057654005855</c:v>
                </c:pt>
                <c:pt idx="665">
                  <c:v>-9.785202180158567E-2</c:v>
                </c:pt>
                <c:pt idx="666">
                  <c:v>-0.1057258574005283</c:v>
                </c:pt>
                <c:pt idx="667">
                  <c:v>-9.9779462706506061E-2</c:v>
                </c:pt>
                <c:pt idx="668">
                  <c:v>-9.393477364091031E-2</c:v>
                </c:pt>
                <c:pt idx="669">
                  <c:v>-9.393477364091031E-2</c:v>
                </c:pt>
                <c:pt idx="670">
                  <c:v>-9.393477364091031E-2</c:v>
                </c:pt>
                <c:pt idx="671">
                  <c:v>-9.8449173673293394E-2</c:v>
                </c:pt>
                <c:pt idx="672">
                  <c:v>-9.8931910702505302E-2</c:v>
                </c:pt>
                <c:pt idx="673">
                  <c:v>-0.10184014873576799</c:v>
                </c:pt>
                <c:pt idx="674">
                  <c:v>-9.8113364113060333E-2</c:v>
                </c:pt>
                <c:pt idx="675">
                  <c:v>-0.103639081150201</c:v>
                </c:pt>
                <c:pt idx="676">
                  <c:v>-0.11928483566116441</c:v>
                </c:pt>
                <c:pt idx="677">
                  <c:v>-0.11928483566116441</c:v>
                </c:pt>
                <c:pt idx="678">
                  <c:v>-0.1101507543674812</c:v>
                </c:pt>
                <c:pt idx="679">
                  <c:v>-0.1101507543674812</c:v>
                </c:pt>
                <c:pt idx="680">
                  <c:v>-0.1108813772817131</c:v>
                </c:pt>
                <c:pt idx="681">
                  <c:v>-0.10327972366247359</c:v>
                </c:pt>
                <c:pt idx="682">
                  <c:v>-0.1071221211616355</c:v>
                </c:pt>
                <c:pt idx="683">
                  <c:v>-9.6164298021660127E-2</c:v>
                </c:pt>
                <c:pt idx="684">
                  <c:v>-9.6164298021660127E-2</c:v>
                </c:pt>
                <c:pt idx="685">
                  <c:v>-0.1095308404057964</c:v>
                </c:pt>
                <c:pt idx="686">
                  <c:v>-0.1095308404057964</c:v>
                </c:pt>
                <c:pt idx="687">
                  <c:v>-0.1197165401372719</c:v>
                </c:pt>
                <c:pt idx="688">
                  <c:v>-0.1197165401372719</c:v>
                </c:pt>
                <c:pt idx="689">
                  <c:v>-0.1182703898782413</c:v>
                </c:pt>
                <c:pt idx="690">
                  <c:v>-0.1182703898782413</c:v>
                </c:pt>
                <c:pt idx="691">
                  <c:v>-0.1128823950930844</c:v>
                </c:pt>
                <c:pt idx="692">
                  <c:v>-0.1128823950930844</c:v>
                </c:pt>
                <c:pt idx="693">
                  <c:v>-0.1128823950930844</c:v>
                </c:pt>
                <c:pt idx="694">
                  <c:v>-0.1128823950930844</c:v>
                </c:pt>
                <c:pt idx="695">
                  <c:v>-0.1128823950930844</c:v>
                </c:pt>
                <c:pt idx="696">
                  <c:v>-0.1262275691614014</c:v>
                </c:pt>
                <c:pt idx="697">
                  <c:v>-0.1225432972838305</c:v>
                </c:pt>
                <c:pt idx="698">
                  <c:v>-0.12288579828370209</c:v>
                </c:pt>
                <c:pt idx="699">
                  <c:v>-0.11551378585259139</c:v>
                </c:pt>
                <c:pt idx="700">
                  <c:v>-0.1100607108120974</c:v>
                </c:pt>
                <c:pt idx="701">
                  <c:v>-0.102311468962295</c:v>
                </c:pt>
                <c:pt idx="702">
                  <c:v>-0.102311468962295</c:v>
                </c:pt>
                <c:pt idx="703">
                  <c:v>-0.10789021202907501</c:v>
                </c:pt>
                <c:pt idx="704">
                  <c:v>-0.1070440636084395</c:v>
                </c:pt>
                <c:pt idx="705">
                  <c:v>-0.1010619898394689</c:v>
                </c:pt>
                <c:pt idx="706">
                  <c:v>-0.1077660750159284</c:v>
                </c:pt>
                <c:pt idx="707">
                  <c:v>-0.1037839886399563</c:v>
                </c:pt>
                <c:pt idx="708">
                  <c:v>-0.1060270732984885</c:v>
                </c:pt>
                <c:pt idx="709">
                  <c:v>-0.10777438716132851</c:v>
                </c:pt>
                <c:pt idx="710">
                  <c:v>-0.11023195924853139</c:v>
                </c:pt>
                <c:pt idx="711">
                  <c:v>-0.11023195924853139</c:v>
                </c:pt>
                <c:pt idx="712">
                  <c:v>-0.1113896259867939</c:v>
                </c:pt>
                <c:pt idx="713">
                  <c:v>-0.1069668679488969</c:v>
                </c:pt>
                <c:pt idx="714">
                  <c:v>-9.6421749081143815E-2</c:v>
                </c:pt>
                <c:pt idx="715">
                  <c:v>-9.386891381756278E-2</c:v>
                </c:pt>
                <c:pt idx="716">
                  <c:v>-9.5723560117220344E-2</c:v>
                </c:pt>
                <c:pt idx="717">
                  <c:v>-8.8000052132130371E-2</c:v>
                </c:pt>
                <c:pt idx="718">
                  <c:v>-8.8000052132130371E-2</c:v>
                </c:pt>
                <c:pt idx="719">
                  <c:v>-9.2745834930239412E-2</c:v>
                </c:pt>
                <c:pt idx="720">
                  <c:v>-8.9714379693057442E-2</c:v>
                </c:pt>
                <c:pt idx="721">
                  <c:v>-9.4326901872395522E-2</c:v>
                </c:pt>
                <c:pt idx="722">
                  <c:v>-8.4655388175740101E-2</c:v>
                </c:pt>
                <c:pt idx="723">
                  <c:v>-8.0600101428998969E-2</c:v>
                </c:pt>
                <c:pt idx="724">
                  <c:v>-7.5728298383018436E-2</c:v>
                </c:pt>
                <c:pt idx="725">
                  <c:v>-7.5728298383018436E-2</c:v>
                </c:pt>
                <c:pt idx="726">
                  <c:v>-7.9911406818943806E-2</c:v>
                </c:pt>
                <c:pt idx="727">
                  <c:v>-9.5337622663259014E-2</c:v>
                </c:pt>
                <c:pt idx="728">
                  <c:v>-8.9445585803169206E-2</c:v>
                </c:pt>
                <c:pt idx="729">
                  <c:v>-8.1365821124152221E-2</c:v>
                </c:pt>
                <c:pt idx="730">
                  <c:v>-8.1365821124152221E-2</c:v>
                </c:pt>
                <c:pt idx="731">
                  <c:v>-8.3285820720142234E-2</c:v>
                </c:pt>
                <c:pt idx="732">
                  <c:v>-8.3285820720142234E-2</c:v>
                </c:pt>
                <c:pt idx="733">
                  <c:v>-8.3285820720142234E-2</c:v>
                </c:pt>
                <c:pt idx="734">
                  <c:v>-7.9906097553500269E-2</c:v>
                </c:pt>
                <c:pt idx="735">
                  <c:v>-7.9906097553500269E-2</c:v>
                </c:pt>
                <c:pt idx="736">
                  <c:v>-6.7569134834633365E-2</c:v>
                </c:pt>
                <c:pt idx="737">
                  <c:v>-6.7570425135122555E-2</c:v>
                </c:pt>
                <c:pt idx="738">
                  <c:v>-5.1684610682548683E-2</c:v>
                </c:pt>
                <c:pt idx="739">
                  <c:v>-5.1684610682548683E-2</c:v>
                </c:pt>
                <c:pt idx="740">
                  <c:v>-5.1811590252341798E-2</c:v>
                </c:pt>
                <c:pt idx="741">
                  <c:v>-4.4580485159313003E-2</c:v>
                </c:pt>
                <c:pt idx="742">
                  <c:v>-4.4190709739211909E-2</c:v>
                </c:pt>
                <c:pt idx="743">
                  <c:v>-4.1527184193333302E-2</c:v>
                </c:pt>
                <c:pt idx="744">
                  <c:v>-4.3749582327026477E-2</c:v>
                </c:pt>
                <c:pt idx="745">
                  <c:v>-3.638600513745651E-2</c:v>
                </c:pt>
                <c:pt idx="746">
                  <c:v>-3.2422696055574463E-2</c:v>
                </c:pt>
                <c:pt idx="747">
                  <c:v>-2.9492248487727659E-2</c:v>
                </c:pt>
                <c:pt idx="748">
                  <c:v>-3.1508383525205998E-2</c:v>
                </c:pt>
                <c:pt idx="749">
                  <c:v>-2.9399392580808269E-2</c:v>
                </c:pt>
                <c:pt idx="750">
                  <c:v>-2.5368731441709601E-2</c:v>
                </c:pt>
                <c:pt idx="751">
                  <c:v>-2.5368731441709601E-2</c:v>
                </c:pt>
                <c:pt idx="752">
                  <c:v>-2.0249774663734021E-2</c:v>
                </c:pt>
                <c:pt idx="753">
                  <c:v>-2.0249774663734021E-2</c:v>
                </c:pt>
                <c:pt idx="754">
                  <c:v>-7.8132012124612592E-3</c:v>
                </c:pt>
                <c:pt idx="755">
                  <c:v>-9.5725120089603169E-3</c:v>
                </c:pt>
                <c:pt idx="756">
                  <c:v>-2.2831534140346048E-3</c:v>
                </c:pt>
                <c:pt idx="757">
                  <c:v>1.1841624281891711E-3</c:v>
                </c:pt>
                <c:pt idx="758">
                  <c:v>6.0801407230749024E-3</c:v>
                </c:pt>
                <c:pt idx="759">
                  <c:v>3.3280745140073982E-3</c:v>
                </c:pt>
                <c:pt idx="760">
                  <c:v>9.3000000000001901E-3</c:v>
                </c:pt>
                <c:pt idx="761">
                  <c:v>1.2770455636169581E-2</c:v>
                </c:pt>
                <c:pt idx="762">
                  <c:v>1.756358384096161E-2</c:v>
                </c:pt>
                <c:pt idx="763">
                  <c:v>1.7143064131250569E-2</c:v>
                </c:pt>
                <c:pt idx="764">
                  <c:v>1.7143064131250569E-2</c:v>
                </c:pt>
                <c:pt idx="765">
                  <c:v>2.1548104292901819E-2</c:v>
                </c:pt>
                <c:pt idx="766">
                  <c:v>2.1548104292901819E-2</c:v>
                </c:pt>
                <c:pt idx="767">
                  <c:v>2.7073921124254559E-2</c:v>
                </c:pt>
                <c:pt idx="768">
                  <c:v>2.6974764672754961E-2</c:v>
                </c:pt>
                <c:pt idx="769">
                  <c:v>3.1131174982368112E-2</c:v>
                </c:pt>
                <c:pt idx="770">
                  <c:v>3.3749302707560783E-2</c:v>
                </c:pt>
                <c:pt idx="771">
                  <c:v>3.3916365679722428E-2</c:v>
                </c:pt>
                <c:pt idx="772">
                  <c:v>3.640064534305374E-2</c:v>
                </c:pt>
                <c:pt idx="773">
                  <c:v>3.640064534305374E-2</c:v>
                </c:pt>
                <c:pt idx="774">
                  <c:v>3.9002291928402703E-2</c:v>
                </c:pt>
                <c:pt idx="775">
                  <c:v>4.0850130388512131E-2</c:v>
                </c:pt>
                <c:pt idx="776">
                  <c:v>5.3655041369436329E-2</c:v>
                </c:pt>
                <c:pt idx="777">
                  <c:v>5.2265901120413572E-2</c:v>
                </c:pt>
                <c:pt idx="778">
                  <c:v>5.5846335987630218E-2</c:v>
                </c:pt>
                <c:pt idx="779">
                  <c:v>5.8176682068983319E-2</c:v>
                </c:pt>
                <c:pt idx="780">
                  <c:v>5.8176682068983319E-2</c:v>
                </c:pt>
                <c:pt idx="781">
                  <c:v>7.6769413347296839E-2</c:v>
                </c:pt>
                <c:pt idx="782">
                  <c:v>8.0891280090197984E-2</c:v>
                </c:pt>
                <c:pt idx="783">
                  <c:v>7.6759855293084989E-2</c:v>
                </c:pt>
                <c:pt idx="784">
                  <c:v>7.3597161509366724E-2</c:v>
                </c:pt>
                <c:pt idx="785">
                  <c:v>7.335665443903594E-2</c:v>
                </c:pt>
                <c:pt idx="786">
                  <c:v>8.4189209595833411E-2</c:v>
                </c:pt>
                <c:pt idx="787">
                  <c:v>8.4189209595833411E-2</c:v>
                </c:pt>
                <c:pt idx="788">
                  <c:v>8.824260093385787E-2</c:v>
                </c:pt>
                <c:pt idx="789">
                  <c:v>8.824260093385787E-2</c:v>
                </c:pt>
                <c:pt idx="790">
                  <c:v>8.5358417625091138E-2</c:v>
                </c:pt>
                <c:pt idx="791">
                  <c:v>0.1008695095490828</c:v>
                </c:pt>
                <c:pt idx="792">
                  <c:v>0.1008695095490828</c:v>
                </c:pt>
                <c:pt idx="793">
                  <c:v>0.1092396475231769</c:v>
                </c:pt>
                <c:pt idx="794">
                  <c:v>0.1092396475231769</c:v>
                </c:pt>
                <c:pt idx="795">
                  <c:v>0.1144765203318167</c:v>
                </c:pt>
                <c:pt idx="796">
                  <c:v>0.1125454619253928</c:v>
                </c:pt>
                <c:pt idx="797">
                  <c:v>9.8031672243651266E-2</c:v>
                </c:pt>
                <c:pt idx="798">
                  <c:v>0.1120098091740873</c:v>
                </c:pt>
                <c:pt idx="799">
                  <c:v>0.11249856405301201</c:v>
                </c:pt>
                <c:pt idx="800">
                  <c:v>9.9774179512386652E-2</c:v>
                </c:pt>
                <c:pt idx="801">
                  <c:v>9.4809282245990889E-2</c:v>
                </c:pt>
                <c:pt idx="802">
                  <c:v>0.1006083721700808</c:v>
                </c:pt>
                <c:pt idx="803">
                  <c:v>0.1006083721700808</c:v>
                </c:pt>
                <c:pt idx="804">
                  <c:v>0.1006083721700808</c:v>
                </c:pt>
                <c:pt idx="805">
                  <c:v>0.10551884908486819</c:v>
                </c:pt>
                <c:pt idx="806">
                  <c:v>9.8727951223441746E-2</c:v>
                </c:pt>
                <c:pt idx="807">
                  <c:v>0.1114591654573623</c:v>
                </c:pt>
                <c:pt idx="808">
                  <c:v>0.1011157936823366</c:v>
                </c:pt>
                <c:pt idx="809">
                  <c:v>0.10448687764897389</c:v>
                </c:pt>
                <c:pt idx="810">
                  <c:v>0.10927819948232879</c:v>
                </c:pt>
                <c:pt idx="811">
                  <c:v>0.10913848306680279</c:v>
                </c:pt>
                <c:pt idx="812">
                  <c:v>0.10913848306680279</c:v>
                </c:pt>
                <c:pt idx="813">
                  <c:v>0.1168068795250962</c:v>
                </c:pt>
                <c:pt idx="814">
                  <c:v>0.1259770772464982</c:v>
                </c:pt>
                <c:pt idx="815">
                  <c:v>0.12727378188510161</c:v>
                </c:pt>
                <c:pt idx="816">
                  <c:v>0.1266186742488131</c:v>
                </c:pt>
                <c:pt idx="817">
                  <c:v>0.12582570229113421</c:v>
                </c:pt>
                <c:pt idx="818">
                  <c:v>0.12582570229113421</c:v>
                </c:pt>
                <c:pt idx="819">
                  <c:v>0.12952545906952001</c:v>
                </c:pt>
                <c:pt idx="820">
                  <c:v>0.13001595763171311</c:v>
                </c:pt>
                <c:pt idx="821">
                  <c:v>0.12713251810706619</c:v>
                </c:pt>
                <c:pt idx="822">
                  <c:v>0.15060543457800221</c:v>
                </c:pt>
                <c:pt idx="823">
                  <c:v>0.1331849366730655</c:v>
                </c:pt>
                <c:pt idx="824">
                  <c:v>0.14180690096284609</c:v>
                </c:pt>
                <c:pt idx="825">
                  <c:v>0.13307566250528141</c:v>
                </c:pt>
                <c:pt idx="826">
                  <c:v>0.13408586492398761</c:v>
                </c:pt>
                <c:pt idx="827">
                  <c:v>0.14768492759779511</c:v>
                </c:pt>
                <c:pt idx="828">
                  <c:v>0.13812576587316669</c:v>
                </c:pt>
                <c:pt idx="829">
                  <c:v>0.14859960285011889</c:v>
                </c:pt>
                <c:pt idx="830">
                  <c:v>0.14520148787536011</c:v>
                </c:pt>
                <c:pt idx="831">
                  <c:v>0.1535275507554775</c:v>
                </c:pt>
                <c:pt idx="832">
                  <c:v>0.15048467025465209</c:v>
                </c:pt>
                <c:pt idx="833">
                  <c:v>0.13823637480412129</c:v>
                </c:pt>
                <c:pt idx="834">
                  <c:v>0.13336023581726139</c:v>
                </c:pt>
                <c:pt idx="835">
                  <c:v>0.1417103529201737</c:v>
                </c:pt>
                <c:pt idx="836">
                  <c:v>0.13195491620816729</c:v>
                </c:pt>
                <c:pt idx="837">
                  <c:v>0.13195491620816729</c:v>
                </c:pt>
                <c:pt idx="838">
                  <c:v>0.1245237465672409</c:v>
                </c:pt>
                <c:pt idx="839">
                  <c:v>0.1253637958502262</c:v>
                </c:pt>
                <c:pt idx="840">
                  <c:v>0.1253637958502262</c:v>
                </c:pt>
                <c:pt idx="841">
                  <c:v>0.12985457205024781</c:v>
                </c:pt>
                <c:pt idx="842">
                  <c:v>0.12985457205024781</c:v>
                </c:pt>
                <c:pt idx="843">
                  <c:v>0.1212053553699132</c:v>
                </c:pt>
                <c:pt idx="844">
                  <c:v>0.1212053553699132</c:v>
                </c:pt>
                <c:pt idx="845">
                  <c:v>0.111403952275323</c:v>
                </c:pt>
                <c:pt idx="846">
                  <c:v>0.1035902725122716</c:v>
                </c:pt>
                <c:pt idx="847">
                  <c:v>0.1035902725122716</c:v>
                </c:pt>
                <c:pt idx="848">
                  <c:v>0.1083413442995964</c:v>
                </c:pt>
                <c:pt idx="849">
                  <c:v>0.1083413442995964</c:v>
                </c:pt>
                <c:pt idx="850">
                  <c:v>0.1167231818315892</c:v>
                </c:pt>
                <c:pt idx="851">
                  <c:v>0.1167231818315892</c:v>
                </c:pt>
                <c:pt idx="852">
                  <c:v>0.1080767979073296</c:v>
                </c:pt>
                <c:pt idx="853">
                  <c:v>0.12124938507006031</c:v>
                </c:pt>
                <c:pt idx="854">
                  <c:v>0.1192194751249372</c:v>
                </c:pt>
                <c:pt idx="855">
                  <c:v>0.1192194751249372</c:v>
                </c:pt>
                <c:pt idx="856">
                  <c:v>9.2777630275217557E-2</c:v>
                </c:pt>
                <c:pt idx="857">
                  <c:v>9.2777630275217557E-2</c:v>
                </c:pt>
                <c:pt idx="858">
                  <c:v>8.135746579988469E-2</c:v>
                </c:pt>
                <c:pt idx="859">
                  <c:v>9.4821459573716266E-2</c:v>
                </c:pt>
                <c:pt idx="860">
                  <c:v>8.6702169939335896E-2</c:v>
                </c:pt>
                <c:pt idx="861">
                  <c:v>8.8742852750406373E-2</c:v>
                </c:pt>
                <c:pt idx="862">
                  <c:v>8.8742852750406373E-2</c:v>
                </c:pt>
                <c:pt idx="863">
                  <c:v>0.1055332660366724</c:v>
                </c:pt>
                <c:pt idx="864">
                  <c:v>0.1055332660366724</c:v>
                </c:pt>
                <c:pt idx="865">
                  <c:v>0.1007739992813428</c:v>
                </c:pt>
                <c:pt idx="866">
                  <c:v>9.0879899963934474E-2</c:v>
                </c:pt>
                <c:pt idx="867">
                  <c:v>7.8333163265530151E-2</c:v>
                </c:pt>
                <c:pt idx="868">
                  <c:v>7.818053331468186E-2</c:v>
                </c:pt>
                <c:pt idx="869">
                  <c:v>7.9003020926429579E-2</c:v>
                </c:pt>
                <c:pt idx="870">
                  <c:v>7.347264098946131E-2</c:v>
                </c:pt>
                <c:pt idx="871">
                  <c:v>7.2104803551823082E-2</c:v>
                </c:pt>
                <c:pt idx="872">
                  <c:v>7.2104803551823082E-2</c:v>
                </c:pt>
                <c:pt idx="873">
                  <c:v>7.2104803551823082E-2</c:v>
                </c:pt>
                <c:pt idx="874">
                  <c:v>7.7405872709710027E-2</c:v>
                </c:pt>
                <c:pt idx="875">
                  <c:v>6.2536453395822131E-2</c:v>
                </c:pt>
                <c:pt idx="876">
                  <c:v>5.9466805648005737E-2</c:v>
                </c:pt>
                <c:pt idx="877">
                  <c:v>3.1896798545717191E-2</c:v>
                </c:pt>
                <c:pt idx="878">
                  <c:v>2.32918612394971E-2</c:v>
                </c:pt>
                <c:pt idx="879">
                  <c:v>2.32918612394971E-2</c:v>
                </c:pt>
                <c:pt idx="880">
                  <c:v>2.267500589210172E-2</c:v>
                </c:pt>
                <c:pt idx="881">
                  <c:v>2.297922761489966E-2</c:v>
                </c:pt>
                <c:pt idx="882">
                  <c:v>2.297922761489966E-2</c:v>
                </c:pt>
                <c:pt idx="883">
                  <c:v>2.297922761489966E-2</c:v>
                </c:pt>
                <c:pt idx="884">
                  <c:v>2.297922761489966E-2</c:v>
                </c:pt>
                <c:pt idx="885">
                  <c:v>2.267500589210172E-2</c:v>
                </c:pt>
                <c:pt idx="886">
                  <c:v>2.267500589210172E-2</c:v>
                </c:pt>
                <c:pt idx="887">
                  <c:v>2.6908977230772239E-2</c:v>
                </c:pt>
                <c:pt idx="888">
                  <c:v>1.020000000000016E-2</c:v>
                </c:pt>
                <c:pt idx="889">
                  <c:v>5.6642661188763509E-3</c:v>
                </c:pt>
                <c:pt idx="890">
                  <c:v>-5.5064075986333109E-3</c:v>
                </c:pt>
                <c:pt idx="891">
                  <c:v>-1.488759418711506E-2</c:v>
                </c:pt>
                <c:pt idx="892">
                  <c:v>-1.621161320326971E-2</c:v>
                </c:pt>
                <c:pt idx="893">
                  <c:v>-1.4742862976152699E-2</c:v>
                </c:pt>
                <c:pt idx="894">
                  <c:v>-2.876543489541887E-2</c:v>
                </c:pt>
                <c:pt idx="895">
                  <c:v>-2.2335848861078401E-2</c:v>
                </c:pt>
                <c:pt idx="896">
                  <c:v>-2.2335848861078401E-2</c:v>
                </c:pt>
                <c:pt idx="897">
                  <c:v>-3.4252923680601587E-2</c:v>
                </c:pt>
                <c:pt idx="898">
                  <c:v>-4.0438529850144532E-2</c:v>
                </c:pt>
                <c:pt idx="899">
                  <c:v>-5.7258435196197402E-2</c:v>
                </c:pt>
                <c:pt idx="900">
                  <c:v>-5.6280151676939741E-2</c:v>
                </c:pt>
                <c:pt idx="901">
                  <c:v>-5.0045324522121529E-2</c:v>
                </c:pt>
                <c:pt idx="902">
                  <c:v>-5.0045324522121529E-2</c:v>
                </c:pt>
                <c:pt idx="903">
                  <c:v>-6.124416720218788E-2</c:v>
                </c:pt>
                <c:pt idx="904">
                  <c:v>-6.0504227128791943E-2</c:v>
                </c:pt>
                <c:pt idx="905">
                  <c:v>-4.6406650513794952E-2</c:v>
                </c:pt>
                <c:pt idx="906">
                  <c:v>-4.4953463361512201E-2</c:v>
                </c:pt>
                <c:pt idx="907">
                  <c:v>-6.590848035575933E-2</c:v>
                </c:pt>
                <c:pt idx="908">
                  <c:v>-7.8493419447440302E-2</c:v>
                </c:pt>
                <c:pt idx="909">
                  <c:v>-7.7545366252307735E-2</c:v>
                </c:pt>
                <c:pt idx="910">
                  <c:v>-5.998416968885889E-2</c:v>
                </c:pt>
                <c:pt idx="911">
                  <c:v>-6.267676568068814E-2</c:v>
                </c:pt>
                <c:pt idx="912">
                  <c:v>-6.478385066814818E-2</c:v>
                </c:pt>
                <c:pt idx="913">
                  <c:v>-6.478385066814818E-2</c:v>
                </c:pt>
                <c:pt idx="914">
                  <c:v>-8.1482317100091128E-2</c:v>
                </c:pt>
                <c:pt idx="915">
                  <c:v>-8.1482317100091128E-2</c:v>
                </c:pt>
                <c:pt idx="916">
                  <c:v>-8.2641506883806226E-2</c:v>
                </c:pt>
                <c:pt idx="917">
                  <c:v>-8.7680153881111084E-2</c:v>
                </c:pt>
                <c:pt idx="918">
                  <c:v>-8.5803429440517942E-2</c:v>
                </c:pt>
                <c:pt idx="919">
                  <c:v>-8.8369882885974693E-2</c:v>
                </c:pt>
                <c:pt idx="920">
                  <c:v>-9.8500736557489116E-2</c:v>
                </c:pt>
                <c:pt idx="921">
                  <c:v>-9.0757668212388246E-2</c:v>
                </c:pt>
                <c:pt idx="922">
                  <c:v>-9.0757668212388246E-2</c:v>
                </c:pt>
                <c:pt idx="923">
                  <c:v>-9.0422487295806639E-2</c:v>
                </c:pt>
                <c:pt idx="924">
                  <c:v>-9.0422487295807333E-2</c:v>
                </c:pt>
                <c:pt idx="925">
                  <c:v>-9.4583097981528211E-2</c:v>
                </c:pt>
                <c:pt idx="926">
                  <c:v>-9.1368936095487824E-2</c:v>
                </c:pt>
                <c:pt idx="927">
                  <c:v>-0.1055152564428354</c:v>
                </c:pt>
                <c:pt idx="928">
                  <c:v>-0.1001877778245502</c:v>
                </c:pt>
                <c:pt idx="929">
                  <c:v>-0.1001877778245495</c:v>
                </c:pt>
                <c:pt idx="930">
                  <c:v>-9.7837246389204421E-2</c:v>
                </c:pt>
                <c:pt idx="931">
                  <c:v>-9.7837246389204421E-2</c:v>
                </c:pt>
                <c:pt idx="932">
                  <c:v>-9.0133458216704251E-2</c:v>
                </c:pt>
                <c:pt idx="933">
                  <c:v>-8.8526643077964512E-2</c:v>
                </c:pt>
                <c:pt idx="934">
                  <c:v>-0.1010583215842791</c:v>
                </c:pt>
                <c:pt idx="935">
                  <c:v>-0.1010583215842791</c:v>
                </c:pt>
                <c:pt idx="936">
                  <c:v>-0.118457993034995</c:v>
                </c:pt>
                <c:pt idx="937">
                  <c:v>-0.118457993034995</c:v>
                </c:pt>
                <c:pt idx="938">
                  <c:v>-0.1048006430612468</c:v>
                </c:pt>
                <c:pt idx="939">
                  <c:v>-9.6307523819291641E-2</c:v>
                </c:pt>
                <c:pt idx="940">
                  <c:v>-9.9702056147303306E-2</c:v>
                </c:pt>
                <c:pt idx="941">
                  <c:v>-9.4522678197801663E-2</c:v>
                </c:pt>
                <c:pt idx="942">
                  <c:v>-9.7934289194336943E-2</c:v>
                </c:pt>
                <c:pt idx="943">
                  <c:v>-9.8832905063484022E-2</c:v>
                </c:pt>
                <c:pt idx="944">
                  <c:v>-8.9045335034842354E-2</c:v>
                </c:pt>
                <c:pt idx="945">
                  <c:v>-0.103942706244729</c:v>
                </c:pt>
                <c:pt idx="946">
                  <c:v>-0.10352190581193479</c:v>
                </c:pt>
                <c:pt idx="947">
                  <c:v>-0.1059126524380576</c:v>
                </c:pt>
                <c:pt idx="948">
                  <c:v>-0.10615853316256341</c:v>
                </c:pt>
                <c:pt idx="949">
                  <c:v>-9.9486007853768696E-2</c:v>
                </c:pt>
                <c:pt idx="950">
                  <c:v>-0.10110135548090519</c:v>
                </c:pt>
                <c:pt idx="951">
                  <c:v>-0.1000401773665909</c:v>
                </c:pt>
                <c:pt idx="952">
                  <c:v>-0.1026430431145747</c:v>
                </c:pt>
                <c:pt idx="953">
                  <c:v>-0.1026430431145747</c:v>
                </c:pt>
                <c:pt idx="954">
                  <c:v>-9.8348792058310583E-2</c:v>
                </c:pt>
                <c:pt idx="955">
                  <c:v>-0.1037126913783513</c:v>
                </c:pt>
                <c:pt idx="956">
                  <c:v>-0.1036586760040084</c:v>
                </c:pt>
                <c:pt idx="957">
                  <c:v>-8.3399294571752644E-2</c:v>
                </c:pt>
                <c:pt idx="958">
                  <c:v>-9.0158855757397502E-2</c:v>
                </c:pt>
                <c:pt idx="959">
                  <c:v>-8.1751523780731652E-2</c:v>
                </c:pt>
                <c:pt idx="960">
                  <c:v>-8.4059651798147172E-2</c:v>
                </c:pt>
                <c:pt idx="961">
                  <c:v>-8.0836373324871508E-2</c:v>
                </c:pt>
                <c:pt idx="962">
                  <c:v>-8.5693206709152772E-2</c:v>
                </c:pt>
                <c:pt idx="963">
                  <c:v>-8.8011635594391222E-2</c:v>
                </c:pt>
                <c:pt idx="964">
                  <c:v>-8.8011635594391222E-2</c:v>
                </c:pt>
                <c:pt idx="965">
                  <c:v>-9.4958231641552024E-2</c:v>
                </c:pt>
                <c:pt idx="966">
                  <c:v>-8.9808012403862936E-2</c:v>
                </c:pt>
                <c:pt idx="967">
                  <c:v>-8.3857358116598682E-2</c:v>
                </c:pt>
                <c:pt idx="968">
                  <c:v>-8.5359139952044166E-2</c:v>
                </c:pt>
                <c:pt idx="969">
                  <c:v>-8.5359139952044166E-2</c:v>
                </c:pt>
                <c:pt idx="970">
                  <c:v>-7.0939803443438892E-2</c:v>
                </c:pt>
                <c:pt idx="971">
                  <c:v>-7.2168571478124291E-2</c:v>
                </c:pt>
                <c:pt idx="972">
                  <c:v>-7.214664881275612E-2</c:v>
                </c:pt>
                <c:pt idx="973">
                  <c:v>-6.7494634959424649E-2</c:v>
                </c:pt>
                <c:pt idx="974">
                  <c:v>-6.7494634959423538E-2</c:v>
                </c:pt>
                <c:pt idx="975">
                  <c:v>-5.8333174755373057E-2</c:v>
                </c:pt>
                <c:pt idx="976">
                  <c:v>-5.8333174755373057E-2</c:v>
                </c:pt>
                <c:pt idx="977">
                  <c:v>-5.769943046865092E-2</c:v>
                </c:pt>
                <c:pt idx="978">
                  <c:v>-5.2545945945946332E-2</c:v>
                </c:pt>
                <c:pt idx="979">
                  <c:v>-5.2019467509769123E-2</c:v>
                </c:pt>
                <c:pt idx="980">
                  <c:v>-4.5861518996759783E-2</c:v>
                </c:pt>
                <c:pt idx="981">
                  <c:v>-6.4077912134599305E-2</c:v>
                </c:pt>
                <c:pt idx="982">
                  <c:v>-5.3058657164407518E-2</c:v>
                </c:pt>
                <c:pt idx="983">
                  <c:v>-5.3058657164407518E-2</c:v>
                </c:pt>
                <c:pt idx="984">
                  <c:v>-5.1733951282402373E-2</c:v>
                </c:pt>
                <c:pt idx="985">
                  <c:v>-5.3187785839731203E-2</c:v>
                </c:pt>
                <c:pt idx="986">
                  <c:v>-4.409787470602293E-2</c:v>
                </c:pt>
                <c:pt idx="987">
                  <c:v>-4.3560582510114812E-2</c:v>
                </c:pt>
                <c:pt idx="988">
                  <c:v>-4.2118215047694148E-2</c:v>
                </c:pt>
                <c:pt idx="989">
                  <c:v>-3.4958343277476323E-2</c:v>
                </c:pt>
                <c:pt idx="990">
                  <c:v>-3.7887627331790949E-2</c:v>
                </c:pt>
                <c:pt idx="991">
                  <c:v>-3.2317162998173797E-2</c:v>
                </c:pt>
                <c:pt idx="992">
                  <c:v>-3.0249908298399041E-2</c:v>
                </c:pt>
                <c:pt idx="993">
                  <c:v>-3.0249908298399041E-2</c:v>
                </c:pt>
                <c:pt idx="994">
                  <c:v>-3.3866034698951129E-2</c:v>
                </c:pt>
                <c:pt idx="995">
                  <c:v>-3.4020636933140051E-2</c:v>
                </c:pt>
                <c:pt idx="996">
                  <c:v>-2.862797806226235E-2</c:v>
                </c:pt>
                <c:pt idx="997">
                  <c:v>-1.94566502203482E-2</c:v>
                </c:pt>
                <c:pt idx="998">
                  <c:v>-1.478171518686772E-2</c:v>
                </c:pt>
                <c:pt idx="999">
                  <c:v>-1.478171518686772E-2</c:v>
                </c:pt>
                <c:pt idx="1000">
                  <c:v>-1.187138905304546E-2</c:v>
                </c:pt>
                <c:pt idx="1001">
                  <c:v>-1.3667502650537769E-2</c:v>
                </c:pt>
                <c:pt idx="1002">
                  <c:v>-1.7979877797491339E-2</c:v>
                </c:pt>
                <c:pt idx="1003">
                  <c:v>-1.7979877797491339E-2</c:v>
                </c:pt>
                <c:pt idx="1004">
                  <c:v>2.5077955173217342E-4</c:v>
                </c:pt>
                <c:pt idx="1005">
                  <c:v>-3.6136435241042458E-3</c:v>
                </c:pt>
                <c:pt idx="1006">
                  <c:v>8.8986292550590623E-5</c:v>
                </c:pt>
                <c:pt idx="1007">
                  <c:v>2.058353974966808E-3</c:v>
                </c:pt>
                <c:pt idx="1008">
                  <c:v>9.6630764683936412E-3</c:v>
                </c:pt>
                <c:pt idx="1009">
                  <c:v>1.037009407918138E-2</c:v>
                </c:pt>
                <c:pt idx="1010">
                  <c:v>1.4035627162420889E-2</c:v>
                </c:pt>
                <c:pt idx="1011">
                  <c:v>1.2699999999999609E-2</c:v>
                </c:pt>
                <c:pt idx="1012">
                  <c:v>1.8761533871027181E-2</c:v>
                </c:pt>
                <c:pt idx="1013">
                  <c:v>2.461533570408584E-2</c:v>
                </c:pt>
                <c:pt idx="1014">
                  <c:v>2.4717879649094339E-2</c:v>
                </c:pt>
                <c:pt idx="1015">
                  <c:v>3.4411758408838693E-2</c:v>
                </c:pt>
                <c:pt idx="1016">
                  <c:v>3.3263568595062951E-2</c:v>
                </c:pt>
                <c:pt idx="1017">
                  <c:v>3.9230911213110023E-2</c:v>
                </c:pt>
                <c:pt idx="1018">
                  <c:v>4.3005609263386209E-2</c:v>
                </c:pt>
                <c:pt idx="1019">
                  <c:v>4.37267727270199E-2</c:v>
                </c:pt>
                <c:pt idx="1020">
                  <c:v>4.37267727270199E-2</c:v>
                </c:pt>
                <c:pt idx="1021">
                  <c:v>4.0899492265235947E-2</c:v>
                </c:pt>
                <c:pt idx="1022">
                  <c:v>4.0899492265235947E-2</c:v>
                </c:pt>
                <c:pt idx="1023">
                  <c:v>4.8775020899590557E-2</c:v>
                </c:pt>
                <c:pt idx="1024">
                  <c:v>4.8775020899590051E-2</c:v>
                </c:pt>
                <c:pt idx="1025">
                  <c:v>5.5199980712518991E-2</c:v>
                </c:pt>
                <c:pt idx="1026">
                  <c:v>5.8819463626507827E-2</c:v>
                </c:pt>
                <c:pt idx="1027">
                  <c:v>6.4488705460995693E-2</c:v>
                </c:pt>
                <c:pt idx="1028">
                  <c:v>6.2907816520790444E-2</c:v>
                </c:pt>
                <c:pt idx="1029">
                  <c:v>7.0804809133570151E-2</c:v>
                </c:pt>
                <c:pt idx="1030">
                  <c:v>8.0772964366604194E-2</c:v>
                </c:pt>
                <c:pt idx="1031">
                  <c:v>8.9848835808574626E-2</c:v>
                </c:pt>
                <c:pt idx="1032">
                  <c:v>8.5872600190505702E-2</c:v>
                </c:pt>
                <c:pt idx="1033">
                  <c:v>9.1453673855397211E-2</c:v>
                </c:pt>
                <c:pt idx="1034">
                  <c:v>9.1453673855397211E-2</c:v>
                </c:pt>
                <c:pt idx="1035">
                  <c:v>9.5094937490352388E-2</c:v>
                </c:pt>
                <c:pt idx="1036">
                  <c:v>8.9751392484073364E-2</c:v>
                </c:pt>
                <c:pt idx="1037">
                  <c:v>9.6291189437092931E-2</c:v>
                </c:pt>
                <c:pt idx="1038">
                  <c:v>9.8611750297130638E-2</c:v>
                </c:pt>
                <c:pt idx="1039">
                  <c:v>0.1028281181719885</c:v>
                </c:pt>
                <c:pt idx="1040">
                  <c:v>0.1028281181719885</c:v>
                </c:pt>
                <c:pt idx="1041">
                  <c:v>0.1023945506362523</c:v>
                </c:pt>
                <c:pt idx="1042">
                  <c:v>0.1068256414267517</c:v>
                </c:pt>
                <c:pt idx="1043">
                  <c:v>0.1055534300566891</c:v>
                </c:pt>
                <c:pt idx="1044">
                  <c:v>0.10710753322191589</c:v>
                </c:pt>
                <c:pt idx="1045">
                  <c:v>0.10804896267655251</c:v>
                </c:pt>
                <c:pt idx="1046">
                  <c:v>0.10885000529549869</c:v>
                </c:pt>
                <c:pt idx="1047">
                  <c:v>0.1049176148714341</c:v>
                </c:pt>
                <c:pt idx="1048">
                  <c:v>0.1143197029519358</c:v>
                </c:pt>
                <c:pt idx="1049">
                  <c:v>0.1151681910024647</c:v>
                </c:pt>
                <c:pt idx="1050">
                  <c:v>0.11594605186796959</c:v>
                </c:pt>
                <c:pt idx="1051">
                  <c:v>0.13151449834703269</c:v>
                </c:pt>
                <c:pt idx="1052">
                  <c:v>0.13151449834703219</c:v>
                </c:pt>
                <c:pt idx="1053">
                  <c:v>0.1400916845475863</c:v>
                </c:pt>
                <c:pt idx="1054">
                  <c:v>0.1400916845475863</c:v>
                </c:pt>
                <c:pt idx="1055">
                  <c:v>0.14585528678709869</c:v>
                </c:pt>
                <c:pt idx="1056">
                  <c:v>0.13957095301381431</c:v>
                </c:pt>
                <c:pt idx="1057">
                  <c:v>0.1520424171158635</c:v>
                </c:pt>
                <c:pt idx="1058">
                  <c:v>0.14364895265211219</c:v>
                </c:pt>
                <c:pt idx="1059">
                  <c:v>0.1336722334667908</c:v>
                </c:pt>
                <c:pt idx="1060">
                  <c:v>0.14796106129819289</c:v>
                </c:pt>
                <c:pt idx="1061">
                  <c:v>0.147961061298194</c:v>
                </c:pt>
                <c:pt idx="1062">
                  <c:v>0.15314944377477269</c:v>
                </c:pt>
                <c:pt idx="1063">
                  <c:v>0.14751889677482091</c:v>
                </c:pt>
                <c:pt idx="1064">
                  <c:v>0.15063596466940349</c:v>
                </c:pt>
                <c:pt idx="1065">
                  <c:v>0.1464297870171522</c:v>
                </c:pt>
                <c:pt idx="1066">
                  <c:v>0.1524983670270332</c:v>
                </c:pt>
                <c:pt idx="1067">
                  <c:v>0.15205015106443681</c:v>
                </c:pt>
                <c:pt idx="1068">
                  <c:v>0.15205015106443681</c:v>
                </c:pt>
                <c:pt idx="1069">
                  <c:v>0.14739116704290919</c:v>
                </c:pt>
                <c:pt idx="1070">
                  <c:v>0.15219026568843819</c:v>
                </c:pt>
                <c:pt idx="1071">
                  <c:v>0.15364829375116201</c:v>
                </c:pt>
                <c:pt idx="1072">
                  <c:v>0.15027778698727751</c:v>
                </c:pt>
                <c:pt idx="1073">
                  <c:v>0.15027778698727751</c:v>
                </c:pt>
                <c:pt idx="1074">
                  <c:v>0.1360753261928965</c:v>
                </c:pt>
                <c:pt idx="1075">
                  <c:v>0.1391086014133347</c:v>
                </c:pt>
                <c:pt idx="1076">
                  <c:v>0.15408103347929961</c:v>
                </c:pt>
                <c:pt idx="1077">
                  <c:v>0.15408103347929961</c:v>
                </c:pt>
                <c:pt idx="1078">
                  <c:v>0.1467125168705691</c:v>
                </c:pt>
                <c:pt idx="1079">
                  <c:v>0.1544752994168094</c:v>
                </c:pt>
                <c:pt idx="1080">
                  <c:v>0.14753791903055749</c:v>
                </c:pt>
                <c:pt idx="1081">
                  <c:v>0.15625220595953171</c:v>
                </c:pt>
                <c:pt idx="1082">
                  <c:v>0.15625220595953171</c:v>
                </c:pt>
                <c:pt idx="1083">
                  <c:v>0.14734246988667871</c:v>
                </c:pt>
                <c:pt idx="1084">
                  <c:v>0.14894522209136871</c:v>
                </c:pt>
                <c:pt idx="1085">
                  <c:v>0.1665235280898302</c:v>
                </c:pt>
                <c:pt idx="1086">
                  <c:v>0.1665235280898302</c:v>
                </c:pt>
                <c:pt idx="1087">
                  <c:v>0.15730467536811221</c:v>
                </c:pt>
                <c:pt idx="1088">
                  <c:v>0.14450652050135571</c:v>
                </c:pt>
                <c:pt idx="1089">
                  <c:v>0.1369204890272358</c:v>
                </c:pt>
                <c:pt idx="1090">
                  <c:v>0.14748194378042509</c:v>
                </c:pt>
                <c:pt idx="1091">
                  <c:v>0.14748194378042509</c:v>
                </c:pt>
                <c:pt idx="1092">
                  <c:v>0.15247242171747041</c:v>
                </c:pt>
                <c:pt idx="1093">
                  <c:v>0.1524724217174698</c:v>
                </c:pt>
                <c:pt idx="1094">
                  <c:v>0.14860710724073881</c:v>
                </c:pt>
                <c:pt idx="1095">
                  <c:v>0.14860710724073939</c:v>
                </c:pt>
                <c:pt idx="1096">
                  <c:v>0.15372008965467829</c:v>
                </c:pt>
                <c:pt idx="1097">
                  <c:v>0.1219785731499279</c:v>
                </c:pt>
                <c:pt idx="1098">
                  <c:v>0.12197857314992849</c:v>
                </c:pt>
                <c:pt idx="1099">
                  <c:v>0.13239466233145969</c:v>
                </c:pt>
                <c:pt idx="1100">
                  <c:v>0.13145984226658469</c:v>
                </c:pt>
                <c:pt idx="1101">
                  <c:v>0.13145984226658469</c:v>
                </c:pt>
                <c:pt idx="1102">
                  <c:v>0.12793067460504931</c:v>
                </c:pt>
                <c:pt idx="1103">
                  <c:v>0.12793067460504989</c:v>
                </c:pt>
                <c:pt idx="1104">
                  <c:v>0.12504174263497</c:v>
                </c:pt>
                <c:pt idx="1105">
                  <c:v>0.11095801041314721</c:v>
                </c:pt>
                <c:pt idx="1106">
                  <c:v>0.10482686678519</c:v>
                </c:pt>
                <c:pt idx="1107">
                  <c:v>9.2105481825956861E-2</c:v>
                </c:pt>
                <c:pt idx="1108">
                  <c:v>8.4716995714153878E-2</c:v>
                </c:pt>
                <c:pt idx="1109">
                  <c:v>8.4716995714153157E-2</c:v>
                </c:pt>
                <c:pt idx="1110">
                  <c:v>8.9896205821000191E-2</c:v>
                </c:pt>
                <c:pt idx="1111">
                  <c:v>9.5004563464520908E-2</c:v>
                </c:pt>
                <c:pt idx="1112">
                  <c:v>9.5004563464520908E-2</c:v>
                </c:pt>
                <c:pt idx="1113">
                  <c:v>8.4716995714153157E-2</c:v>
                </c:pt>
                <c:pt idx="1114">
                  <c:v>8.4716995714153878E-2</c:v>
                </c:pt>
                <c:pt idx="1115">
                  <c:v>8.4716995714153157E-2</c:v>
                </c:pt>
                <c:pt idx="1116">
                  <c:v>8.8353841904642169E-2</c:v>
                </c:pt>
                <c:pt idx="1117">
                  <c:v>7.883158107752522E-2</c:v>
                </c:pt>
                <c:pt idx="1118">
                  <c:v>6.5837826661774901E-2</c:v>
                </c:pt>
                <c:pt idx="1119">
                  <c:v>5.1527030763884207E-2</c:v>
                </c:pt>
                <c:pt idx="1120">
                  <c:v>5.8091436421786248E-2</c:v>
                </c:pt>
                <c:pt idx="1121">
                  <c:v>6.7918507545083828E-2</c:v>
                </c:pt>
                <c:pt idx="1122">
                  <c:v>6.7918507545083828E-2</c:v>
                </c:pt>
                <c:pt idx="1123">
                  <c:v>6.7918507545083828E-2</c:v>
                </c:pt>
                <c:pt idx="1124">
                  <c:v>5.715392597072326E-2</c:v>
                </c:pt>
                <c:pt idx="1125">
                  <c:v>4.5051385235722108E-2</c:v>
                </c:pt>
                <c:pt idx="1126">
                  <c:v>2.1527408308501441E-2</c:v>
                </c:pt>
                <c:pt idx="1127">
                  <c:v>2.1527408308500699E-2</c:v>
                </c:pt>
                <c:pt idx="1128">
                  <c:v>2.6682512677006592E-2</c:v>
                </c:pt>
                <c:pt idx="1129">
                  <c:v>2.0978642431766021E-2</c:v>
                </c:pt>
                <c:pt idx="1130">
                  <c:v>2.0978642431766021E-2</c:v>
                </c:pt>
                <c:pt idx="1131">
                  <c:v>2.0978642431766021E-2</c:v>
                </c:pt>
                <c:pt idx="1132">
                  <c:v>2.0978642431766021E-2</c:v>
                </c:pt>
                <c:pt idx="1133">
                  <c:v>2.0978642431766021E-2</c:v>
                </c:pt>
                <c:pt idx="1134">
                  <c:v>2.0978642431766021E-2</c:v>
                </c:pt>
                <c:pt idx="1135">
                  <c:v>2.6682512677006592E-2</c:v>
                </c:pt>
                <c:pt idx="1136">
                  <c:v>1.0930145207390239E-2</c:v>
                </c:pt>
                <c:pt idx="1137">
                  <c:v>1.6358184512560051E-2</c:v>
                </c:pt>
                <c:pt idx="1138">
                  <c:v>-5.0970675309200998E-3</c:v>
                </c:pt>
                <c:pt idx="1139">
                  <c:v>-8.6699640670009435E-3</c:v>
                </c:pt>
                <c:pt idx="1140">
                  <c:v>-1.908256770573289E-2</c:v>
                </c:pt>
                <c:pt idx="1141">
                  <c:v>-1.908256770573289E-2</c:v>
                </c:pt>
                <c:pt idx="1142">
                  <c:v>-3.1941460190739838E-2</c:v>
                </c:pt>
                <c:pt idx="1143">
                  <c:v>-3.1941460190739838E-2</c:v>
                </c:pt>
                <c:pt idx="1144">
                  <c:v>-3.1076908186491978E-2</c:v>
                </c:pt>
                <c:pt idx="1145">
                  <c:v>-3.107690818649125E-2</c:v>
                </c:pt>
                <c:pt idx="1146">
                  <c:v>-2.9470934597530401E-2</c:v>
                </c:pt>
                <c:pt idx="1147">
                  <c:v>-2.9470934597530401E-2</c:v>
                </c:pt>
                <c:pt idx="1148">
                  <c:v>-3.4136312916575207E-2</c:v>
                </c:pt>
                <c:pt idx="1149">
                  <c:v>-3.1776659949991688E-2</c:v>
                </c:pt>
                <c:pt idx="1150">
                  <c:v>-3.823207439042603E-2</c:v>
                </c:pt>
                <c:pt idx="1151">
                  <c:v>-4.8109006467208663E-2</c:v>
                </c:pt>
                <c:pt idx="1152">
                  <c:v>-8.4964178363790638E-2</c:v>
                </c:pt>
                <c:pt idx="1153">
                  <c:v>-7.4308960872930527E-2</c:v>
                </c:pt>
                <c:pt idx="1154">
                  <c:v>-7.109272809145252E-2</c:v>
                </c:pt>
                <c:pt idx="1155">
                  <c:v>-7.109272809145252E-2</c:v>
                </c:pt>
                <c:pt idx="1156">
                  <c:v>-7.109272809145252E-2</c:v>
                </c:pt>
                <c:pt idx="1157">
                  <c:v>-7.109272809145252E-2</c:v>
                </c:pt>
                <c:pt idx="1158">
                  <c:v>-6.7284946442900659E-2</c:v>
                </c:pt>
                <c:pt idx="1159">
                  <c:v>-7.237982626109335E-2</c:v>
                </c:pt>
                <c:pt idx="1160">
                  <c:v>-8.994463621287084E-2</c:v>
                </c:pt>
                <c:pt idx="1161">
                  <c:v>-7.2070340692598253E-2</c:v>
                </c:pt>
                <c:pt idx="1162">
                  <c:v>-6.8618919393571468E-2</c:v>
                </c:pt>
                <c:pt idx="1163">
                  <c:v>-6.9735518751326414E-2</c:v>
                </c:pt>
                <c:pt idx="1164">
                  <c:v>-8.5516516469282322E-2</c:v>
                </c:pt>
                <c:pt idx="1165">
                  <c:v>-8.5535698441707761E-2</c:v>
                </c:pt>
                <c:pt idx="1166">
                  <c:v>-8.8629877727352493E-2</c:v>
                </c:pt>
                <c:pt idx="1167">
                  <c:v>-0.1151094151078477</c:v>
                </c:pt>
                <c:pt idx="1168">
                  <c:v>-9.5693081405050756E-2</c:v>
                </c:pt>
                <c:pt idx="1169">
                  <c:v>-0.11426596218125309</c:v>
                </c:pt>
                <c:pt idx="1170">
                  <c:v>-0.11426596218125309</c:v>
                </c:pt>
                <c:pt idx="1171">
                  <c:v>-0.1221020035976101</c:v>
                </c:pt>
                <c:pt idx="1172">
                  <c:v>-0.1234949217291987</c:v>
                </c:pt>
                <c:pt idx="1173">
                  <c:v>-0.1234949217291987</c:v>
                </c:pt>
                <c:pt idx="1174">
                  <c:v>-0.1234949217291987</c:v>
                </c:pt>
                <c:pt idx="1175">
                  <c:v>-0.1234949217291987</c:v>
                </c:pt>
                <c:pt idx="1176">
                  <c:v>-0.11751639108315901</c:v>
                </c:pt>
                <c:pt idx="1177">
                  <c:v>-0.10174728357777189</c:v>
                </c:pt>
                <c:pt idx="1178">
                  <c:v>-0.10174728357777189</c:v>
                </c:pt>
                <c:pt idx="1179">
                  <c:v>-0.10174728357777189</c:v>
                </c:pt>
                <c:pt idx="1180">
                  <c:v>-0.10174728357777189</c:v>
                </c:pt>
                <c:pt idx="1181">
                  <c:v>-0.1024790129030808</c:v>
                </c:pt>
                <c:pt idx="1182">
                  <c:v>-0.1126657420105021</c:v>
                </c:pt>
                <c:pt idx="1183">
                  <c:v>-0.11945820925587659</c:v>
                </c:pt>
                <c:pt idx="1184">
                  <c:v>-0.1150718869773501</c:v>
                </c:pt>
                <c:pt idx="1185">
                  <c:v>-0.13418407150499401</c:v>
                </c:pt>
                <c:pt idx="1186">
                  <c:v>-0.14117175472804361</c:v>
                </c:pt>
                <c:pt idx="1187">
                  <c:v>-0.13830797830229791</c:v>
                </c:pt>
                <c:pt idx="1188">
                  <c:v>-0.1406249780750157</c:v>
                </c:pt>
                <c:pt idx="1189">
                  <c:v>-0.13932973274297689</c:v>
                </c:pt>
                <c:pt idx="1190">
                  <c:v>-0.13932973274297689</c:v>
                </c:pt>
                <c:pt idx="1191">
                  <c:v>-0.13932973274297689</c:v>
                </c:pt>
                <c:pt idx="1192">
                  <c:v>-0.13932973274297689</c:v>
                </c:pt>
                <c:pt idx="1193">
                  <c:v>-0.14086617530217169</c:v>
                </c:pt>
                <c:pt idx="1194">
                  <c:v>-0.14086617530217169</c:v>
                </c:pt>
                <c:pt idx="1195">
                  <c:v>-0.1439208777745809</c:v>
                </c:pt>
                <c:pt idx="1196">
                  <c:v>-0.1439208777745809</c:v>
                </c:pt>
                <c:pt idx="1197">
                  <c:v>-0.1439208777745809</c:v>
                </c:pt>
                <c:pt idx="1198">
                  <c:v>-0.1439208777745809</c:v>
                </c:pt>
                <c:pt idx="1199">
                  <c:v>-0.1439208777745809</c:v>
                </c:pt>
                <c:pt idx="1200">
                  <c:v>-0.13928962821264679</c:v>
                </c:pt>
                <c:pt idx="1201">
                  <c:v>-0.13928962821264679</c:v>
                </c:pt>
                <c:pt idx="1202">
                  <c:v>-0.1141168806766418</c:v>
                </c:pt>
                <c:pt idx="1203">
                  <c:v>-0.12509518327277341</c:v>
                </c:pt>
                <c:pt idx="1204">
                  <c:v>-0.1271300175334184</c:v>
                </c:pt>
                <c:pt idx="1205">
                  <c:v>-0.12551708361759381</c:v>
                </c:pt>
                <c:pt idx="1206">
                  <c:v>-0.12893489362158189</c:v>
                </c:pt>
                <c:pt idx="1207">
                  <c:v>-0.1252135929873314</c:v>
                </c:pt>
                <c:pt idx="1208">
                  <c:v>-0.1252135929873314</c:v>
                </c:pt>
                <c:pt idx="1209">
                  <c:v>-0.110899418656572</c:v>
                </c:pt>
                <c:pt idx="1210">
                  <c:v>-0.110899418656572</c:v>
                </c:pt>
                <c:pt idx="1211">
                  <c:v>-0.1066619528181825</c:v>
                </c:pt>
                <c:pt idx="1212">
                  <c:v>-0.1066619528181825</c:v>
                </c:pt>
                <c:pt idx="1213">
                  <c:v>-0.1062357248849958</c:v>
                </c:pt>
                <c:pt idx="1214">
                  <c:v>-9.6526288524418968E-2</c:v>
                </c:pt>
                <c:pt idx="1215">
                  <c:v>-9.4721195980624839E-2</c:v>
                </c:pt>
                <c:pt idx="1216">
                  <c:v>-0.10047784179156739</c:v>
                </c:pt>
                <c:pt idx="1217">
                  <c:v>-9.2697677332080508E-2</c:v>
                </c:pt>
                <c:pt idx="1218">
                  <c:v>-9.3632879320783013E-2</c:v>
                </c:pt>
                <c:pt idx="1219">
                  <c:v>-9.3632879320783013E-2</c:v>
                </c:pt>
                <c:pt idx="1220">
                  <c:v>-7.7261044004937038E-2</c:v>
                </c:pt>
                <c:pt idx="1221">
                  <c:v>-8.1056778666128843E-2</c:v>
                </c:pt>
                <c:pt idx="1222">
                  <c:v>-8.7140551879050024E-2</c:v>
                </c:pt>
                <c:pt idx="1223">
                  <c:v>-8.2443810482003263E-2</c:v>
                </c:pt>
                <c:pt idx="1224">
                  <c:v>-8.0951775378143478E-2</c:v>
                </c:pt>
                <c:pt idx="1225">
                  <c:v>-8.1682546883836138E-2</c:v>
                </c:pt>
                <c:pt idx="1226">
                  <c:v>-8.1232134658305144E-2</c:v>
                </c:pt>
                <c:pt idx="1227">
                  <c:v>-7.1555321684780224E-2</c:v>
                </c:pt>
                <c:pt idx="1228">
                  <c:v>-6.5495992500731293E-2</c:v>
                </c:pt>
                <c:pt idx="1229">
                  <c:v>-7.0202564055737826E-2</c:v>
                </c:pt>
                <c:pt idx="1230">
                  <c:v>-6.8096180932936012E-2</c:v>
                </c:pt>
                <c:pt idx="1231">
                  <c:v>-7.1930783998532366E-2</c:v>
                </c:pt>
                <c:pt idx="1232">
                  <c:v>-6.9287320765459889E-2</c:v>
                </c:pt>
                <c:pt idx="1233">
                  <c:v>-6.9287320765459889E-2</c:v>
                </c:pt>
                <c:pt idx="1234">
                  <c:v>-6.3478414462458999E-2</c:v>
                </c:pt>
                <c:pt idx="1235">
                  <c:v>-6.5242083134773615E-2</c:v>
                </c:pt>
                <c:pt idx="1236">
                  <c:v>-6.1158321915591313E-2</c:v>
                </c:pt>
                <c:pt idx="1237">
                  <c:v>-5.7480673011991251E-2</c:v>
                </c:pt>
                <c:pt idx="1238">
                  <c:v>-5.5734686633349448E-2</c:v>
                </c:pt>
                <c:pt idx="1239">
                  <c:v>-5.3071556934683607E-2</c:v>
                </c:pt>
                <c:pt idx="1240">
                  <c:v>-5.1083677992437758E-2</c:v>
                </c:pt>
                <c:pt idx="1241">
                  <c:v>-4.54468593457261E-2</c:v>
                </c:pt>
                <c:pt idx="1242">
                  <c:v>-4.301591175868355E-2</c:v>
                </c:pt>
                <c:pt idx="1243">
                  <c:v>-4.5183651940628462E-2</c:v>
                </c:pt>
                <c:pt idx="1244">
                  <c:v>-3.2802928703319502E-2</c:v>
                </c:pt>
                <c:pt idx="1245">
                  <c:v>-3.2802928703319502E-2</c:v>
                </c:pt>
                <c:pt idx="1246">
                  <c:v>-2.8437535092224041E-2</c:v>
                </c:pt>
                <c:pt idx="1247">
                  <c:v>-2.8437535092224041E-2</c:v>
                </c:pt>
                <c:pt idx="1248">
                  <c:v>-2.689461658420134E-2</c:v>
                </c:pt>
                <c:pt idx="1249">
                  <c:v>-2.689461658420134E-2</c:v>
                </c:pt>
                <c:pt idx="1250">
                  <c:v>-2.160899535429172E-2</c:v>
                </c:pt>
                <c:pt idx="1251">
                  <c:v>-1.9033867097729858E-2</c:v>
                </c:pt>
                <c:pt idx="1252">
                  <c:v>-1.9415053412131539E-2</c:v>
                </c:pt>
                <c:pt idx="1253">
                  <c:v>-2.0249774663734461E-2</c:v>
                </c:pt>
                <c:pt idx="1254">
                  <c:v>-1.085404421688335E-2</c:v>
                </c:pt>
                <c:pt idx="1255">
                  <c:v>-7.2622958884401194E-3</c:v>
                </c:pt>
                <c:pt idx="1256">
                  <c:v>-7.2622958884401194E-3</c:v>
                </c:pt>
                <c:pt idx="1257">
                  <c:v>-5.3026448669517626E-4</c:v>
                </c:pt>
                <c:pt idx="1258">
                  <c:v>-5.3026448669517626E-4</c:v>
                </c:pt>
                <c:pt idx="1259">
                  <c:v>8.0597938511528938E-3</c:v>
                </c:pt>
                <c:pt idx="1260">
                  <c:v>8.6753062726531473E-3</c:v>
                </c:pt>
                <c:pt idx="1261">
                  <c:v>1.357128456753902E-2</c:v>
                </c:pt>
                <c:pt idx="1262">
                  <c:v>9.3000000000007747E-3</c:v>
                </c:pt>
                <c:pt idx="1263">
                  <c:v>1.8144872957234048E-2</c:v>
                </c:pt>
                <c:pt idx="1264">
                  <c:v>2.0156875024067541E-2</c:v>
                </c:pt>
                <c:pt idx="1265">
                  <c:v>2.3608940535153729E-2</c:v>
                </c:pt>
                <c:pt idx="1266">
                  <c:v>2.683625216937624E-2</c:v>
                </c:pt>
                <c:pt idx="1267">
                  <c:v>3.1891371027828311E-2</c:v>
                </c:pt>
                <c:pt idx="1268">
                  <c:v>3.2696158149200273E-2</c:v>
                </c:pt>
                <c:pt idx="1269">
                  <c:v>3.3098310415918167E-2</c:v>
                </c:pt>
                <c:pt idx="1270">
                  <c:v>3.652895231051255E-2</c:v>
                </c:pt>
                <c:pt idx="1271">
                  <c:v>3.90203635842735E-2</c:v>
                </c:pt>
                <c:pt idx="1272">
                  <c:v>4.1729947274958101E-2</c:v>
                </c:pt>
                <c:pt idx="1273">
                  <c:v>4.8285798498643083E-2</c:v>
                </c:pt>
                <c:pt idx="1274">
                  <c:v>4.6375774881159328E-2</c:v>
                </c:pt>
                <c:pt idx="1275">
                  <c:v>5.3763166654664372E-2</c:v>
                </c:pt>
                <c:pt idx="1276">
                  <c:v>5.5615849149140258E-2</c:v>
                </c:pt>
                <c:pt idx="1277">
                  <c:v>5.6609811281000802E-2</c:v>
                </c:pt>
                <c:pt idx="1278">
                  <c:v>5.6609811281000802E-2</c:v>
                </c:pt>
                <c:pt idx="1279">
                  <c:v>6.5763962647616719E-2</c:v>
                </c:pt>
                <c:pt idx="1280">
                  <c:v>6.5297568154639746E-2</c:v>
                </c:pt>
                <c:pt idx="1281">
                  <c:v>6.6917229932703395E-2</c:v>
                </c:pt>
                <c:pt idx="1282">
                  <c:v>6.9375201772894621E-2</c:v>
                </c:pt>
                <c:pt idx="1283">
                  <c:v>7.3460784674822893E-2</c:v>
                </c:pt>
                <c:pt idx="1284">
                  <c:v>8.4624459069440869E-2</c:v>
                </c:pt>
                <c:pt idx="1285">
                  <c:v>8.4624459069440869E-2</c:v>
                </c:pt>
                <c:pt idx="1286">
                  <c:v>8.0333911561559945E-2</c:v>
                </c:pt>
                <c:pt idx="1287">
                  <c:v>7.6235530158787576E-2</c:v>
                </c:pt>
                <c:pt idx="1288">
                  <c:v>8.2265241748869802E-2</c:v>
                </c:pt>
                <c:pt idx="1289">
                  <c:v>8.2265241748869802E-2</c:v>
                </c:pt>
                <c:pt idx="1290">
                  <c:v>8.6205195509032384E-2</c:v>
                </c:pt>
                <c:pt idx="1291">
                  <c:v>8.6205195509032384E-2</c:v>
                </c:pt>
                <c:pt idx="1292">
                  <c:v>8.5744869745461277E-2</c:v>
                </c:pt>
                <c:pt idx="1293">
                  <c:v>8.9971169386391131E-2</c:v>
                </c:pt>
                <c:pt idx="1294">
                  <c:v>9.5868065099365504E-2</c:v>
                </c:pt>
                <c:pt idx="1295">
                  <c:v>9.2215758372009959E-2</c:v>
                </c:pt>
                <c:pt idx="1296">
                  <c:v>9.8391411434269022E-2</c:v>
                </c:pt>
                <c:pt idx="1297">
                  <c:v>0.11087298370947229</c:v>
                </c:pt>
                <c:pt idx="1298">
                  <c:v>0.11087298370947229</c:v>
                </c:pt>
                <c:pt idx="1299">
                  <c:v>0.11792133394767911</c:v>
                </c:pt>
                <c:pt idx="1300">
                  <c:v>0.10792970956673439</c:v>
                </c:pt>
                <c:pt idx="1301">
                  <c:v>0.1041746147113541</c:v>
                </c:pt>
                <c:pt idx="1302">
                  <c:v>0.1053840004220287</c:v>
                </c:pt>
                <c:pt idx="1303">
                  <c:v>0.1139603956378569</c:v>
                </c:pt>
                <c:pt idx="1304">
                  <c:v>0.1036811855351133</c:v>
                </c:pt>
                <c:pt idx="1305">
                  <c:v>0.1036811855351133</c:v>
                </c:pt>
                <c:pt idx="1306">
                  <c:v>0.1083607981608781</c:v>
                </c:pt>
                <c:pt idx="1307">
                  <c:v>0.1032517635964737</c:v>
                </c:pt>
                <c:pt idx="1308">
                  <c:v>0.1152048245812228</c:v>
                </c:pt>
                <c:pt idx="1309">
                  <c:v>0.10552659517846701</c:v>
                </c:pt>
                <c:pt idx="1310">
                  <c:v>0.1123847765491393</c:v>
                </c:pt>
                <c:pt idx="1311">
                  <c:v>0.1088026163737764</c:v>
                </c:pt>
                <c:pt idx="1312">
                  <c:v>0.1111939555551469</c:v>
                </c:pt>
                <c:pt idx="1313">
                  <c:v>0.1111939555551469</c:v>
                </c:pt>
                <c:pt idx="1314">
                  <c:v>0.1221792053601559</c:v>
                </c:pt>
                <c:pt idx="1315">
                  <c:v>0.11828319231786789</c:v>
                </c:pt>
                <c:pt idx="1316">
                  <c:v>0.1225152833916518</c:v>
                </c:pt>
                <c:pt idx="1317">
                  <c:v>0.11906472333134251</c:v>
                </c:pt>
                <c:pt idx="1318">
                  <c:v>0.1278392773329691</c:v>
                </c:pt>
                <c:pt idx="1319">
                  <c:v>0.13419914209886799</c:v>
                </c:pt>
                <c:pt idx="1320">
                  <c:v>0.13419914209886799</c:v>
                </c:pt>
                <c:pt idx="1321">
                  <c:v>0.1394380703009456</c:v>
                </c:pt>
                <c:pt idx="1322">
                  <c:v>0.1394380703009456</c:v>
                </c:pt>
                <c:pt idx="1323">
                  <c:v>0.13768991118183299</c:v>
                </c:pt>
                <c:pt idx="1324">
                  <c:v>0.13768991118183299</c:v>
                </c:pt>
                <c:pt idx="1325">
                  <c:v>0.13355029735773161</c:v>
                </c:pt>
                <c:pt idx="1326">
                  <c:v>0.13579646982399821</c:v>
                </c:pt>
                <c:pt idx="1327">
                  <c:v>0.1357268849703489</c:v>
                </c:pt>
                <c:pt idx="1328">
                  <c:v>0.1320724521148986</c:v>
                </c:pt>
                <c:pt idx="1329">
                  <c:v>0.12977153115005521</c:v>
                </c:pt>
                <c:pt idx="1330">
                  <c:v>0.12635442166826569</c:v>
                </c:pt>
                <c:pt idx="1331">
                  <c:v>0.12635442166826569</c:v>
                </c:pt>
                <c:pt idx="1332">
                  <c:v>0.1419015528212054</c:v>
                </c:pt>
                <c:pt idx="1333">
                  <c:v>0.1430496333962564</c:v>
                </c:pt>
                <c:pt idx="1334">
                  <c:v>0.1472770380629449</c:v>
                </c:pt>
                <c:pt idx="1335">
                  <c:v>0.1472770380629449</c:v>
                </c:pt>
                <c:pt idx="1336">
                  <c:v>0.14358750105707649</c:v>
                </c:pt>
                <c:pt idx="1337">
                  <c:v>0.14678677301450949</c:v>
                </c:pt>
                <c:pt idx="1338">
                  <c:v>0.14683092288564289</c:v>
                </c:pt>
                <c:pt idx="1339">
                  <c:v>0.15379572490807469</c:v>
                </c:pt>
                <c:pt idx="1340">
                  <c:v>0.15210454386342989</c:v>
                </c:pt>
                <c:pt idx="1341">
                  <c:v>0.15379572490807469</c:v>
                </c:pt>
                <c:pt idx="1342">
                  <c:v>0.1411840496695268</c:v>
                </c:pt>
                <c:pt idx="1343">
                  <c:v>0.13883384872454241</c:v>
                </c:pt>
                <c:pt idx="1344">
                  <c:v>0.13883384872454241</c:v>
                </c:pt>
                <c:pt idx="1345">
                  <c:v>0.12991781520650739</c:v>
                </c:pt>
                <c:pt idx="1346">
                  <c:v>0.13419405128857251</c:v>
                </c:pt>
                <c:pt idx="1347">
                  <c:v>0.12763990734071379</c:v>
                </c:pt>
                <c:pt idx="1348">
                  <c:v>0.12763990734071379</c:v>
                </c:pt>
                <c:pt idx="1349">
                  <c:v>0.12763990734071379</c:v>
                </c:pt>
                <c:pt idx="1350">
                  <c:v>0.12763990734071379</c:v>
                </c:pt>
                <c:pt idx="1351">
                  <c:v>0.1364400000000002</c:v>
                </c:pt>
                <c:pt idx="1352">
                  <c:v>0.14042070956699121</c:v>
                </c:pt>
                <c:pt idx="1353">
                  <c:v>0.13439545660931179</c:v>
                </c:pt>
                <c:pt idx="1354">
                  <c:v>0.12573742245415939</c:v>
                </c:pt>
                <c:pt idx="1355">
                  <c:v>0.14258841485610579</c:v>
                </c:pt>
                <c:pt idx="1356">
                  <c:v>0.1526870119499659</c:v>
                </c:pt>
                <c:pt idx="1357">
                  <c:v>0.1281361788621744</c:v>
                </c:pt>
                <c:pt idx="1358">
                  <c:v>0.12565539483866919</c:v>
                </c:pt>
                <c:pt idx="1359">
                  <c:v>0.13040038279652799</c:v>
                </c:pt>
                <c:pt idx="1360">
                  <c:v>0.13040038279652799</c:v>
                </c:pt>
                <c:pt idx="1361">
                  <c:v>0.13040038279652799</c:v>
                </c:pt>
                <c:pt idx="1362">
                  <c:v>0.12083570177671429</c:v>
                </c:pt>
                <c:pt idx="1363">
                  <c:v>0.11594178900867561</c:v>
                </c:pt>
                <c:pt idx="1364">
                  <c:v>0.11097427107320861</c:v>
                </c:pt>
                <c:pt idx="1365">
                  <c:v>0.1094464428289218</c:v>
                </c:pt>
                <c:pt idx="1366">
                  <c:v>0.1094464428289218</c:v>
                </c:pt>
                <c:pt idx="1367">
                  <c:v>8.9020876343461647E-2</c:v>
                </c:pt>
                <c:pt idx="1368">
                  <c:v>7.6553907236825258E-2</c:v>
                </c:pt>
                <c:pt idx="1369">
                  <c:v>7.6553907236825258E-2</c:v>
                </c:pt>
                <c:pt idx="1370">
                  <c:v>8.7194594594595748E-2</c:v>
                </c:pt>
                <c:pt idx="1371">
                  <c:v>8.5412759573453942E-2</c:v>
                </c:pt>
                <c:pt idx="1372">
                  <c:v>8.5412759573453942E-2</c:v>
                </c:pt>
                <c:pt idx="1373">
                  <c:v>8.5412759573453942E-2</c:v>
                </c:pt>
                <c:pt idx="1374">
                  <c:v>7.8937806066628952E-2</c:v>
                </c:pt>
                <c:pt idx="1375">
                  <c:v>7.0016912974848869E-2</c:v>
                </c:pt>
                <c:pt idx="1376">
                  <c:v>6.57324234557842E-2</c:v>
                </c:pt>
                <c:pt idx="1377">
                  <c:v>7.8931865540935231E-2</c:v>
                </c:pt>
                <c:pt idx="1378">
                  <c:v>7.8931865540935231E-2</c:v>
                </c:pt>
                <c:pt idx="1379">
                  <c:v>5.078440902481858E-2</c:v>
                </c:pt>
                <c:pt idx="1380">
                  <c:v>4.0955971992791641E-2</c:v>
                </c:pt>
                <c:pt idx="1381">
                  <c:v>4.2802169881985548E-2</c:v>
                </c:pt>
                <c:pt idx="1382">
                  <c:v>3.1437778536140638E-2</c:v>
                </c:pt>
                <c:pt idx="1383">
                  <c:v>3.1437778536140638E-2</c:v>
                </c:pt>
                <c:pt idx="1384">
                  <c:v>3.1437778536140638E-2</c:v>
                </c:pt>
                <c:pt idx="1385">
                  <c:v>3.1437778536140638E-2</c:v>
                </c:pt>
                <c:pt idx="1386">
                  <c:v>3.1437778536140638E-2</c:v>
                </c:pt>
                <c:pt idx="1387">
                  <c:v>3.1057726013550151E-2</c:v>
                </c:pt>
                <c:pt idx="1388">
                  <c:v>2.5243076389034471E-2</c:v>
                </c:pt>
                <c:pt idx="1389">
                  <c:v>2.129411687415609E-2</c:v>
                </c:pt>
                <c:pt idx="1390">
                  <c:v>1.4156815543344589E-2</c:v>
                </c:pt>
                <c:pt idx="1391">
                  <c:v>7.5681076510853082E-3</c:v>
                </c:pt>
                <c:pt idx="1392">
                  <c:v>1.039168997070646E-2</c:v>
                </c:pt>
                <c:pt idx="1393">
                  <c:v>9.652947778552242E-3</c:v>
                </c:pt>
                <c:pt idx="1394">
                  <c:v>8.4334736348400073E-3</c:v>
                </c:pt>
                <c:pt idx="1395">
                  <c:v>-6.1399002802377742E-3</c:v>
                </c:pt>
                <c:pt idx="1396">
                  <c:v>-2.04183542233254E-2</c:v>
                </c:pt>
                <c:pt idx="1397">
                  <c:v>-2.04183542233254E-2</c:v>
                </c:pt>
                <c:pt idx="1398">
                  <c:v>-2.0275528259421121E-2</c:v>
                </c:pt>
                <c:pt idx="1399">
                  <c:v>-2.0275528259421121E-2</c:v>
                </c:pt>
                <c:pt idx="1400">
                  <c:v>-2.0275528259421121E-2</c:v>
                </c:pt>
                <c:pt idx="1401">
                  <c:v>-2.0275528259421121E-2</c:v>
                </c:pt>
                <c:pt idx="1402">
                  <c:v>-2.542434092188375E-2</c:v>
                </c:pt>
                <c:pt idx="1403">
                  <c:v>-3.4817671072877171E-2</c:v>
                </c:pt>
                <c:pt idx="1404">
                  <c:v>-3.4817671072877171E-2</c:v>
                </c:pt>
                <c:pt idx="1405">
                  <c:v>-6.2339012404025618E-2</c:v>
                </c:pt>
                <c:pt idx="1406">
                  <c:v>-6.0782713665506603E-2</c:v>
                </c:pt>
                <c:pt idx="1407">
                  <c:v>-5.0248536394964793E-2</c:v>
                </c:pt>
                <c:pt idx="1408">
                  <c:v>-5.0248536394964793E-2</c:v>
                </c:pt>
                <c:pt idx="1409">
                  <c:v>-5.0248536394964793E-2</c:v>
                </c:pt>
                <c:pt idx="1410">
                  <c:v>-5.0248536394964793E-2</c:v>
                </c:pt>
                <c:pt idx="1411">
                  <c:v>-6.3715456559543596E-2</c:v>
                </c:pt>
                <c:pt idx="1412">
                  <c:v>-6.2565083846788175E-2</c:v>
                </c:pt>
                <c:pt idx="1413">
                  <c:v>-8.3003761324725672E-2</c:v>
                </c:pt>
                <c:pt idx="1414">
                  <c:v>-8.3003761324725672E-2</c:v>
                </c:pt>
                <c:pt idx="1415">
                  <c:v>-8.7661014579166238E-2</c:v>
                </c:pt>
                <c:pt idx="1416">
                  <c:v>-8.5534378868424979E-2</c:v>
                </c:pt>
                <c:pt idx="1417">
                  <c:v>-9.0349880561244877E-2</c:v>
                </c:pt>
                <c:pt idx="1418">
                  <c:v>-9.0349880561244877E-2</c:v>
                </c:pt>
                <c:pt idx="1419">
                  <c:v>-9.0349880561244877E-2</c:v>
                </c:pt>
                <c:pt idx="1420">
                  <c:v>-9.0349880561244877E-2</c:v>
                </c:pt>
                <c:pt idx="1421">
                  <c:v>-9.0349880561244877E-2</c:v>
                </c:pt>
                <c:pt idx="1422">
                  <c:v>-9.2839998840022836E-2</c:v>
                </c:pt>
                <c:pt idx="1423">
                  <c:v>-0.1068337912405046</c:v>
                </c:pt>
                <c:pt idx="1424">
                  <c:v>-0.1093943679863397</c:v>
                </c:pt>
                <c:pt idx="1425">
                  <c:v>-0.1093943679863397</c:v>
                </c:pt>
                <c:pt idx="1426">
                  <c:v>-0.1085891910647979</c:v>
                </c:pt>
                <c:pt idx="1427">
                  <c:v>-0.11512427201466099</c:v>
                </c:pt>
                <c:pt idx="1428">
                  <c:v>-0.123430798559566</c:v>
                </c:pt>
                <c:pt idx="1429">
                  <c:v>-0.11039999999999971</c:v>
                </c:pt>
                <c:pt idx="1430">
                  <c:v>-0.1084799999999997</c:v>
                </c:pt>
                <c:pt idx="1431">
                  <c:v>-0.1125545448674939</c:v>
                </c:pt>
                <c:pt idx="1432">
                  <c:v>-0.1142908827377624</c:v>
                </c:pt>
                <c:pt idx="1433">
                  <c:v>-0.1142908827377624</c:v>
                </c:pt>
                <c:pt idx="1434">
                  <c:v>-0.1077870193462222</c:v>
                </c:pt>
                <c:pt idx="1435">
                  <c:v>-0.1077870193462222</c:v>
                </c:pt>
                <c:pt idx="1436">
                  <c:v>-0.1061737001470571</c:v>
                </c:pt>
                <c:pt idx="1437">
                  <c:v>-0.1088799487993985</c:v>
                </c:pt>
                <c:pt idx="1438">
                  <c:v>-0.1314728738775299</c:v>
                </c:pt>
                <c:pt idx="1439">
                  <c:v>-0.1170402627701497</c:v>
                </c:pt>
                <c:pt idx="1440">
                  <c:v>-0.1239007343852384</c:v>
                </c:pt>
                <c:pt idx="1441">
                  <c:v>-0.116782723765699</c:v>
                </c:pt>
                <c:pt idx="1442">
                  <c:v>-0.12037106967179741</c:v>
                </c:pt>
                <c:pt idx="1443">
                  <c:v>-0.116782723765699</c:v>
                </c:pt>
                <c:pt idx="1444">
                  <c:v>-0.12806496571421611</c:v>
                </c:pt>
                <c:pt idx="1445">
                  <c:v>-0.12806496571421611</c:v>
                </c:pt>
                <c:pt idx="1446">
                  <c:v>-0.12806496571421611</c:v>
                </c:pt>
                <c:pt idx="1447">
                  <c:v>-0.121893224248302</c:v>
                </c:pt>
                <c:pt idx="1448">
                  <c:v>-0.121893224248302</c:v>
                </c:pt>
                <c:pt idx="1449">
                  <c:v>-0.1199783343488645</c:v>
                </c:pt>
                <c:pt idx="1450">
                  <c:v>-0.110499994399892</c:v>
                </c:pt>
                <c:pt idx="1451">
                  <c:v>-0.11578537539160121</c:v>
                </c:pt>
                <c:pt idx="1452">
                  <c:v>-0.1192152185776873</c:v>
                </c:pt>
                <c:pt idx="1453">
                  <c:v>-0.13113271479674801</c:v>
                </c:pt>
                <c:pt idx="1454">
                  <c:v>-0.12517709424192039</c:v>
                </c:pt>
                <c:pt idx="1455">
                  <c:v>-0.1075311922705213</c:v>
                </c:pt>
                <c:pt idx="1456">
                  <c:v>-0.11719896264292649</c:v>
                </c:pt>
                <c:pt idx="1457">
                  <c:v>-0.1177749281100996</c:v>
                </c:pt>
                <c:pt idx="1458">
                  <c:v>-0.10253344238693481</c:v>
                </c:pt>
                <c:pt idx="1459">
                  <c:v>-0.1171685619713944</c:v>
                </c:pt>
                <c:pt idx="1460">
                  <c:v>-0.1081540265614787</c:v>
                </c:pt>
                <c:pt idx="1461">
                  <c:v>-0.1152058948371121</c:v>
                </c:pt>
                <c:pt idx="1462">
                  <c:v>-0.1065854848168856</c:v>
                </c:pt>
                <c:pt idx="1463">
                  <c:v>-0.1152489697937623</c:v>
                </c:pt>
                <c:pt idx="1464">
                  <c:v>-0.1152489697937623</c:v>
                </c:pt>
                <c:pt idx="1465">
                  <c:v>-0.11417363093113871</c:v>
                </c:pt>
                <c:pt idx="1466">
                  <c:v>-0.10378912639395151</c:v>
                </c:pt>
                <c:pt idx="1467">
                  <c:v>-9.6035182238487921E-2</c:v>
                </c:pt>
                <c:pt idx="1468">
                  <c:v>-0.10089995501525451</c:v>
                </c:pt>
                <c:pt idx="1469">
                  <c:v>-9.78056133358403E-2</c:v>
                </c:pt>
                <c:pt idx="1470">
                  <c:v>-9.5455258369870427E-2</c:v>
                </c:pt>
                <c:pt idx="1471">
                  <c:v>-8.2910396913253401E-2</c:v>
                </c:pt>
                <c:pt idx="1472">
                  <c:v>-8.7115061613467951E-2</c:v>
                </c:pt>
                <c:pt idx="1473">
                  <c:v>-8.8671605436122888E-2</c:v>
                </c:pt>
                <c:pt idx="1474">
                  <c:v>-8.817174599866355E-2</c:v>
                </c:pt>
                <c:pt idx="1475">
                  <c:v>-8.7327745411361291E-2</c:v>
                </c:pt>
                <c:pt idx="1476">
                  <c:v>-8.7497361945295532E-2</c:v>
                </c:pt>
                <c:pt idx="1477">
                  <c:v>-8.7497361945295532E-2</c:v>
                </c:pt>
                <c:pt idx="1478">
                  <c:v>-8.7617952909598201E-2</c:v>
                </c:pt>
                <c:pt idx="1479">
                  <c:v>-7.7320456531180554E-2</c:v>
                </c:pt>
                <c:pt idx="1480">
                  <c:v>-7.4617884154846215E-2</c:v>
                </c:pt>
                <c:pt idx="1481">
                  <c:v>-7.2344409676825372E-2</c:v>
                </c:pt>
                <c:pt idx="1482">
                  <c:v>-7.2344409676825372E-2</c:v>
                </c:pt>
                <c:pt idx="1483">
                  <c:v>-7.059696944861614E-2</c:v>
                </c:pt>
                <c:pt idx="1484">
                  <c:v>-7.059696944861614E-2</c:v>
                </c:pt>
                <c:pt idx="1485">
                  <c:v>-6.9295480963548872E-2</c:v>
                </c:pt>
                <c:pt idx="1486">
                  <c:v>-6.5963099611409809E-2</c:v>
                </c:pt>
                <c:pt idx="1487">
                  <c:v>-5.9324213883887013E-2</c:v>
                </c:pt>
                <c:pt idx="1488">
                  <c:v>-5.4570515633174929E-2</c:v>
                </c:pt>
                <c:pt idx="1489">
                  <c:v>-5.4570515633174929E-2</c:v>
                </c:pt>
                <c:pt idx="1490">
                  <c:v>-5.6071103540471477E-2</c:v>
                </c:pt>
                <c:pt idx="1491">
                  <c:v>-5.1274099483757267E-2</c:v>
                </c:pt>
                <c:pt idx="1492">
                  <c:v>-4.7545216636146533E-2</c:v>
                </c:pt>
                <c:pt idx="1493">
                  <c:v>-3.9883578624116969E-2</c:v>
                </c:pt>
                <c:pt idx="1494">
                  <c:v>-4.063347279414084E-2</c:v>
                </c:pt>
                <c:pt idx="1495">
                  <c:v>-3.5801997713913847E-2</c:v>
                </c:pt>
                <c:pt idx="1496">
                  <c:v>-3.6516493590274257E-2</c:v>
                </c:pt>
                <c:pt idx="1497">
                  <c:v>-3.9501379519927722E-2</c:v>
                </c:pt>
                <c:pt idx="1498">
                  <c:v>-3.9501379519927722E-2</c:v>
                </c:pt>
                <c:pt idx="1499">
                  <c:v>-3.6724155853266598E-2</c:v>
                </c:pt>
                <c:pt idx="1500">
                  <c:v>-2.701483137807276E-2</c:v>
                </c:pt>
                <c:pt idx="1501">
                  <c:v>-2.2160169140475899E-2</c:v>
                </c:pt>
                <c:pt idx="1502">
                  <c:v>-2.6186731684685889E-2</c:v>
                </c:pt>
                <c:pt idx="1503">
                  <c:v>-2.3034797116374069E-2</c:v>
                </c:pt>
                <c:pt idx="1504">
                  <c:v>-1.8520827875200461E-2</c:v>
                </c:pt>
                <c:pt idx="1505">
                  <c:v>-1.052751429901343E-2</c:v>
                </c:pt>
                <c:pt idx="1506">
                  <c:v>-3.252047602159074E-3</c:v>
                </c:pt>
                <c:pt idx="1507">
                  <c:v>-1.0131897721438941E-2</c:v>
                </c:pt>
                <c:pt idx="1508">
                  <c:v>-5.2358130237020826E-3</c:v>
                </c:pt>
                <c:pt idx="1509">
                  <c:v>-1.8633342655675211E-4</c:v>
                </c:pt>
                <c:pt idx="1510">
                  <c:v>2.0583539749668769E-3</c:v>
                </c:pt>
                <c:pt idx="1511">
                  <c:v>-1.7260530679742709E-3</c:v>
                </c:pt>
                <c:pt idx="1512">
                  <c:v>5.5713527599466966E-3</c:v>
                </c:pt>
                <c:pt idx="1513">
                  <c:v>4.236475390232774E-3</c:v>
                </c:pt>
                <c:pt idx="1514">
                  <c:v>4.236475390232774E-3</c:v>
                </c:pt>
                <c:pt idx="1515">
                  <c:v>1.269999999999968E-2</c:v>
                </c:pt>
                <c:pt idx="1516">
                  <c:v>1.269999999999968E-2</c:v>
                </c:pt>
                <c:pt idx="1517">
                  <c:v>1.1280688480064671E-2</c:v>
                </c:pt>
                <c:pt idx="1518">
                  <c:v>2.0769425849954601E-2</c:v>
                </c:pt>
                <c:pt idx="1519">
                  <c:v>2.3167456035204731E-2</c:v>
                </c:pt>
                <c:pt idx="1520">
                  <c:v>2.1816799289663048E-2</c:v>
                </c:pt>
                <c:pt idx="1521">
                  <c:v>2.6281695297151381E-2</c:v>
                </c:pt>
                <c:pt idx="1522">
                  <c:v>3.1708269151203707E-2</c:v>
                </c:pt>
                <c:pt idx="1523">
                  <c:v>3.8109524565649422E-2</c:v>
                </c:pt>
                <c:pt idx="1524">
                  <c:v>3.4262534753843429E-2</c:v>
                </c:pt>
                <c:pt idx="1525">
                  <c:v>3.6917089260288062E-2</c:v>
                </c:pt>
                <c:pt idx="1526">
                  <c:v>4.4035528649509159E-2</c:v>
                </c:pt>
                <c:pt idx="1527">
                  <c:v>5.0774169901425248E-2</c:v>
                </c:pt>
                <c:pt idx="1528">
                  <c:v>6.0849395905085042E-2</c:v>
                </c:pt>
                <c:pt idx="1529">
                  <c:v>5.8405060637549439E-2</c:v>
                </c:pt>
                <c:pt idx="1530">
                  <c:v>5.8405060637549439E-2</c:v>
                </c:pt>
                <c:pt idx="1531">
                  <c:v>6.8249916518151266E-2</c:v>
                </c:pt>
                <c:pt idx="1532">
                  <c:v>6.8249916518151266E-2</c:v>
                </c:pt>
                <c:pt idx="1533">
                  <c:v>7.602579675506177E-2</c:v>
                </c:pt>
                <c:pt idx="1534">
                  <c:v>7.7972194243288551E-2</c:v>
                </c:pt>
                <c:pt idx="1535">
                  <c:v>7.2820713368068002E-2</c:v>
                </c:pt>
                <c:pt idx="1536">
                  <c:v>7.8120925522400297E-2</c:v>
                </c:pt>
                <c:pt idx="1537">
                  <c:v>7.5250636381377051E-2</c:v>
                </c:pt>
                <c:pt idx="1538">
                  <c:v>8.4111825035588533E-2</c:v>
                </c:pt>
                <c:pt idx="1539">
                  <c:v>8.5006008255357673E-2</c:v>
                </c:pt>
                <c:pt idx="1540">
                  <c:v>7.9409934385334432E-2</c:v>
                </c:pt>
                <c:pt idx="1541">
                  <c:v>8.1884569123556045E-2</c:v>
                </c:pt>
                <c:pt idx="1542">
                  <c:v>8.1884569123556045E-2</c:v>
                </c:pt>
                <c:pt idx="1543">
                  <c:v>8.3022655014608843E-2</c:v>
                </c:pt>
                <c:pt idx="1544">
                  <c:v>8.976435250124043E-2</c:v>
                </c:pt>
                <c:pt idx="1545">
                  <c:v>9.512419442125214E-2</c:v>
                </c:pt>
                <c:pt idx="1546">
                  <c:v>9.5868191459573829E-2</c:v>
                </c:pt>
                <c:pt idx="1547">
                  <c:v>9.7866294170004892E-2</c:v>
                </c:pt>
                <c:pt idx="1548">
                  <c:v>0.1031476462313954</c:v>
                </c:pt>
                <c:pt idx="1549">
                  <c:v>9.8053975053355127E-2</c:v>
                </c:pt>
                <c:pt idx="1550">
                  <c:v>9.8053975053355127E-2</c:v>
                </c:pt>
                <c:pt idx="1551">
                  <c:v>9.8053975053355127E-2</c:v>
                </c:pt>
                <c:pt idx="1552">
                  <c:v>9.8053975053355127E-2</c:v>
                </c:pt>
                <c:pt idx="1553">
                  <c:v>9.8053975053355127E-2</c:v>
                </c:pt>
                <c:pt idx="1554">
                  <c:v>9.9589691543277181E-2</c:v>
                </c:pt>
                <c:pt idx="1555">
                  <c:v>0.1025988176355967</c:v>
                </c:pt>
                <c:pt idx="1556">
                  <c:v>0.12444171355455901</c:v>
                </c:pt>
                <c:pt idx="1557">
                  <c:v>0.1234642650395268</c:v>
                </c:pt>
                <c:pt idx="1558">
                  <c:v>0.12686259318269499</c:v>
                </c:pt>
                <c:pt idx="1559">
                  <c:v>0.1369841960034702</c:v>
                </c:pt>
                <c:pt idx="1560">
                  <c:v>0.1381297388802534</c:v>
                </c:pt>
                <c:pt idx="1561">
                  <c:v>0.13312270622250419</c:v>
                </c:pt>
                <c:pt idx="1562">
                  <c:v>0.13445657231930969</c:v>
                </c:pt>
                <c:pt idx="1563">
                  <c:v>0.14617102919712699</c:v>
                </c:pt>
                <c:pt idx="1564">
                  <c:v>0.13401316941011829</c:v>
                </c:pt>
                <c:pt idx="1565">
                  <c:v>0.13401316941011829</c:v>
                </c:pt>
                <c:pt idx="1566">
                  <c:v>0.13923975159220059</c:v>
                </c:pt>
                <c:pt idx="1567">
                  <c:v>0.13560700870101799</c:v>
                </c:pt>
                <c:pt idx="1568">
                  <c:v>0.13560700870101799</c:v>
                </c:pt>
                <c:pt idx="1569">
                  <c:v>0.14610240312876449</c:v>
                </c:pt>
                <c:pt idx="1570">
                  <c:v>0.1595870960523284</c:v>
                </c:pt>
                <c:pt idx="1571">
                  <c:v>0.14273218281488739</c:v>
                </c:pt>
                <c:pt idx="1572">
                  <c:v>0.16862720484723759</c:v>
                </c:pt>
                <c:pt idx="1573">
                  <c:v>0.16862720484723759</c:v>
                </c:pt>
                <c:pt idx="1574">
                  <c:v>0.16862720484723759</c:v>
                </c:pt>
                <c:pt idx="1575">
                  <c:v>0.17040390028039101</c:v>
                </c:pt>
                <c:pt idx="1576">
                  <c:v>0.16253389650627881</c:v>
                </c:pt>
                <c:pt idx="1577">
                  <c:v>0.18571722765712659</c:v>
                </c:pt>
                <c:pt idx="1578">
                  <c:v>0.17350409956278209</c:v>
                </c:pt>
                <c:pt idx="1579">
                  <c:v>0.17350409956278209</c:v>
                </c:pt>
                <c:pt idx="1580">
                  <c:v>0.17357019215389571</c:v>
                </c:pt>
                <c:pt idx="1581">
                  <c:v>0.17011814923764429</c:v>
                </c:pt>
                <c:pt idx="1582">
                  <c:v>0.16874263708103129</c:v>
                </c:pt>
                <c:pt idx="1583">
                  <c:v>0.16874263708103129</c:v>
                </c:pt>
                <c:pt idx="1584">
                  <c:v>0.16497807049271951</c:v>
                </c:pt>
                <c:pt idx="1585">
                  <c:v>0.1487752667616502</c:v>
                </c:pt>
                <c:pt idx="1586">
                  <c:v>0.1576998939440574</c:v>
                </c:pt>
                <c:pt idx="1587">
                  <c:v>0.1612973047261822</c:v>
                </c:pt>
                <c:pt idx="1588">
                  <c:v>0.14432195885458929</c:v>
                </c:pt>
                <c:pt idx="1589">
                  <c:v>0.14384228318175191</c:v>
                </c:pt>
                <c:pt idx="1590">
                  <c:v>0.15870514233604599</c:v>
                </c:pt>
                <c:pt idx="1591">
                  <c:v>0.15870514233604599</c:v>
                </c:pt>
                <c:pt idx="1592">
                  <c:v>0.1565453712963023</c:v>
                </c:pt>
                <c:pt idx="1593">
                  <c:v>0.1565453712963023</c:v>
                </c:pt>
                <c:pt idx="1594">
                  <c:v>0.13677954077679069</c:v>
                </c:pt>
                <c:pt idx="1595">
                  <c:v>0.13677954077679069</c:v>
                </c:pt>
                <c:pt idx="1596">
                  <c:v>0.1494495847631718</c:v>
                </c:pt>
                <c:pt idx="1597">
                  <c:v>0.14337375983541101</c:v>
                </c:pt>
                <c:pt idx="1598">
                  <c:v>0.14337375983541101</c:v>
                </c:pt>
                <c:pt idx="1599">
                  <c:v>0.14337375983541101</c:v>
                </c:pt>
                <c:pt idx="1600">
                  <c:v>0.14337375983541101</c:v>
                </c:pt>
                <c:pt idx="1601">
                  <c:v>0.14337375983541101</c:v>
                </c:pt>
                <c:pt idx="1602">
                  <c:v>0.15810111573897051</c:v>
                </c:pt>
                <c:pt idx="1603">
                  <c:v>0.14591370736885539</c:v>
                </c:pt>
                <c:pt idx="1604">
                  <c:v>0.13218505676047279</c:v>
                </c:pt>
                <c:pt idx="1605">
                  <c:v>0.1258027414731053</c:v>
                </c:pt>
                <c:pt idx="1606">
                  <c:v>0.12476758803627799</c:v>
                </c:pt>
                <c:pt idx="1607">
                  <c:v>0.12476758803627799</c:v>
                </c:pt>
                <c:pt idx="1608">
                  <c:v>0.12007890021659789</c:v>
                </c:pt>
                <c:pt idx="1609">
                  <c:v>0.12007890021659789</c:v>
                </c:pt>
                <c:pt idx="1610">
                  <c:v>0.1226555348218708</c:v>
                </c:pt>
                <c:pt idx="1611">
                  <c:v>0.1226555348218708</c:v>
                </c:pt>
                <c:pt idx="1612">
                  <c:v>0.12007890021659789</c:v>
                </c:pt>
                <c:pt idx="1613">
                  <c:v>0.12007890021659789</c:v>
                </c:pt>
                <c:pt idx="1614">
                  <c:v>0.12021101447038871</c:v>
                </c:pt>
                <c:pt idx="1615">
                  <c:v>0.10525039408597441</c:v>
                </c:pt>
                <c:pt idx="1616">
                  <c:v>0.1055073686838439</c:v>
                </c:pt>
                <c:pt idx="1617">
                  <c:v>9.1260776059820053E-2</c:v>
                </c:pt>
                <c:pt idx="1618">
                  <c:v>8.6723718040519315E-2</c:v>
                </c:pt>
                <c:pt idx="1619">
                  <c:v>9.2623112666331497E-2</c:v>
                </c:pt>
                <c:pt idx="1620">
                  <c:v>9.2623112666331497E-2</c:v>
                </c:pt>
                <c:pt idx="1621">
                  <c:v>8.4865201047039734E-2</c:v>
                </c:pt>
                <c:pt idx="1622">
                  <c:v>8.4865201047039734E-2</c:v>
                </c:pt>
                <c:pt idx="1623">
                  <c:v>7.7211992897048609E-2</c:v>
                </c:pt>
                <c:pt idx="1624">
                  <c:v>7.480023785745879E-2</c:v>
                </c:pt>
                <c:pt idx="1625">
                  <c:v>5.4688168416082823E-2</c:v>
                </c:pt>
                <c:pt idx="1626">
                  <c:v>6.4321164263612424E-2</c:v>
                </c:pt>
                <c:pt idx="1627">
                  <c:v>6.4321164263612424E-2</c:v>
                </c:pt>
                <c:pt idx="1628">
                  <c:v>5.9171014657598532E-2</c:v>
                </c:pt>
                <c:pt idx="1629">
                  <c:v>6.415718289986716E-2</c:v>
                </c:pt>
                <c:pt idx="1630">
                  <c:v>4.4790976966238821E-2</c:v>
                </c:pt>
                <c:pt idx="1631">
                  <c:v>4.3058900208978318E-2</c:v>
                </c:pt>
                <c:pt idx="1632">
                  <c:v>3.0032106781063651E-2</c:v>
                </c:pt>
                <c:pt idx="1633">
                  <c:v>3.6032343280433102E-2</c:v>
                </c:pt>
                <c:pt idx="1634">
                  <c:v>5.8188832366363758E-4</c:v>
                </c:pt>
                <c:pt idx="1635">
                  <c:v>5.8188832366363758E-4</c:v>
                </c:pt>
                <c:pt idx="1636">
                  <c:v>-2.7999999999996478E-3</c:v>
                </c:pt>
                <c:pt idx="1637">
                  <c:v>-2.7999999999996478E-3</c:v>
                </c:pt>
                <c:pt idx="1638">
                  <c:v>3.0816472320000271E-3</c:v>
                </c:pt>
                <c:pt idx="1639">
                  <c:v>3.0816472320000271E-3</c:v>
                </c:pt>
                <c:pt idx="1640">
                  <c:v>3.0816472320000271E-3</c:v>
                </c:pt>
                <c:pt idx="1641">
                  <c:v>8.9604325984619371E-3</c:v>
                </c:pt>
                <c:pt idx="1642">
                  <c:v>-3.9999999999969948E-4</c:v>
                </c:pt>
                <c:pt idx="1643">
                  <c:v>-3.556432042577275E-3</c:v>
                </c:pt>
                <c:pt idx="1644">
                  <c:v>-1.977025536246857E-2</c:v>
                </c:pt>
                <c:pt idx="1645">
                  <c:v>-3.2458358820207207E-2</c:v>
                </c:pt>
                <c:pt idx="1646">
                  <c:v>-3.879903576727825E-2</c:v>
                </c:pt>
                <c:pt idx="1647">
                  <c:v>-3.879903576727825E-2</c:v>
                </c:pt>
                <c:pt idx="1648">
                  <c:v>-5.2214648911732893E-2</c:v>
                </c:pt>
                <c:pt idx="1649">
                  <c:v>-5.0014227731617303E-2</c:v>
                </c:pt>
                <c:pt idx="1650">
                  <c:v>-5.0014227731617303E-2</c:v>
                </c:pt>
                <c:pt idx="1651">
                  <c:v>-5.0014227731617303E-2</c:v>
                </c:pt>
                <c:pt idx="1652">
                  <c:v>-5.0014227731617303E-2</c:v>
                </c:pt>
                <c:pt idx="1653">
                  <c:v>-5.0014227731617303E-2</c:v>
                </c:pt>
                <c:pt idx="1654">
                  <c:v>-5.0014227731617303E-2</c:v>
                </c:pt>
                <c:pt idx="1655">
                  <c:v>-4.8132308812527863E-2</c:v>
                </c:pt>
                <c:pt idx="1656">
                  <c:v>-5.3400642470888542E-2</c:v>
                </c:pt>
                <c:pt idx="1657">
                  <c:v>-7.1593966226211017E-2</c:v>
                </c:pt>
                <c:pt idx="1658">
                  <c:v>-8.0396077129497409E-2</c:v>
                </c:pt>
                <c:pt idx="1659">
                  <c:v>-7.7886460156278522E-2</c:v>
                </c:pt>
                <c:pt idx="1660">
                  <c:v>-7.13070098599876E-2</c:v>
                </c:pt>
                <c:pt idx="1661">
                  <c:v>-7.2235486550872849E-2</c:v>
                </c:pt>
                <c:pt idx="1662">
                  <c:v>-7.2235486550872849E-2</c:v>
                </c:pt>
                <c:pt idx="1663">
                  <c:v>-6.5951636450624337E-2</c:v>
                </c:pt>
                <c:pt idx="1664">
                  <c:v>-6.5951636450624337E-2</c:v>
                </c:pt>
                <c:pt idx="1665">
                  <c:v>-0.1006592047916814</c:v>
                </c:pt>
                <c:pt idx="1666">
                  <c:v>-9.8553763903881222E-2</c:v>
                </c:pt>
                <c:pt idx="1667">
                  <c:v>-0.1067937904395211</c:v>
                </c:pt>
                <c:pt idx="1668">
                  <c:v>-0.1067937904395211</c:v>
                </c:pt>
                <c:pt idx="1669">
                  <c:v>-0.1007106083287027</c:v>
                </c:pt>
                <c:pt idx="1670">
                  <c:v>-9.5005882352940052E-2</c:v>
                </c:pt>
                <c:pt idx="1671">
                  <c:v>-0.1049652766486818</c:v>
                </c:pt>
                <c:pt idx="1672">
                  <c:v>-0.1023665195957965</c:v>
                </c:pt>
                <c:pt idx="1673">
                  <c:v>-0.10653273111080649</c:v>
                </c:pt>
                <c:pt idx="1674">
                  <c:v>-0.12045700702650371</c:v>
                </c:pt>
                <c:pt idx="1675">
                  <c:v>-0.1200739274924395</c:v>
                </c:pt>
                <c:pt idx="1676">
                  <c:v>-0.1197810257757984</c:v>
                </c:pt>
                <c:pt idx="1677">
                  <c:v>-0.13173078799100721</c:v>
                </c:pt>
                <c:pt idx="1678">
                  <c:v>-0.1260471487226234</c:v>
                </c:pt>
                <c:pt idx="1679">
                  <c:v>-0.1216919576036828</c:v>
                </c:pt>
                <c:pt idx="1680">
                  <c:v>-0.1216919576036828</c:v>
                </c:pt>
                <c:pt idx="1681">
                  <c:v>-0.12542455723224849</c:v>
                </c:pt>
                <c:pt idx="1682">
                  <c:v>-0.12542455723224849</c:v>
                </c:pt>
                <c:pt idx="1683">
                  <c:v>-0.12228060390818429</c:v>
                </c:pt>
                <c:pt idx="1684">
                  <c:v>-0.11123726858870971</c:v>
                </c:pt>
                <c:pt idx="1685">
                  <c:v>-0.11357693631982919</c:v>
                </c:pt>
                <c:pt idx="1686">
                  <c:v>-0.1195580167794696</c:v>
                </c:pt>
                <c:pt idx="1687">
                  <c:v>-0.1235865109969089</c:v>
                </c:pt>
                <c:pt idx="1688">
                  <c:v>-0.1396528748823995</c:v>
                </c:pt>
                <c:pt idx="1689">
                  <c:v>-0.1430857903668793</c:v>
                </c:pt>
                <c:pt idx="1690">
                  <c:v>-0.1320844365398412</c:v>
                </c:pt>
                <c:pt idx="1691">
                  <c:v>-0.1320844365398412</c:v>
                </c:pt>
                <c:pt idx="1692">
                  <c:v>-0.13985506615568791</c:v>
                </c:pt>
                <c:pt idx="1693">
                  <c:v>-0.13985506615568791</c:v>
                </c:pt>
                <c:pt idx="1694">
                  <c:v>-0.14240294772174841</c:v>
                </c:pt>
                <c:pt idx="1695">
                  <c:v>-0.1254303069766505</c:v>
                </c:pt>
                <c:pt idx="1696">
                  <c:v>-0.1235252368722374</c:v>
                </c:pt>
                <c:pt idx="1697">
                  <c:v>-0.16161993581535269</c:v>
                </c:pt>
                <c:pt idx="1698">
                  <c:v>-0.16161993581535269</c:v>
                </c:pt>
                <c:pt idx="1699">
                  <c:v>-0.15611887003485631</c:v>
                </c:pt>
                <c:pt idx="1700">
                  <c:v>-0.140672350815331</c:v>
                </c:pt>
                <c:pt idx="1701">
                  <c:v>-0.12861059520124971</c:v>
                </c:pt>
                <c:pt idx="1702">
                  <c:v>-0.1307955255817074</c:v>
                </c:pt>
                <c:pt idx="1703">
                  <c:v>-0.1337920653506347</c:v>
                </c:pt>
                <c:pt idx="1704">
                  <c:v>-0.1273855540410051</c:v>
                </c:pt>
                <c:pt idx="1705">
                  <c:v>-0.1273855540410051</c:v>
                </c:pt>
                <c:pt idx="1706">
                  <c:v>-0.11893013886415441</c:v>
                </c:pt>
                <c:pt idx="1707">
                  <c:v>-0.12551708361759381</c:v>
                </c:pt>
                <c:pt idx="1708">
                  <c:v>-0.13628428985268129</c:v>
                </c:pt>
                <c:pt idx="1709">
                  <c:v>-0.1349907086592714</c:v>
                </c:pt>
                <c:pt idx="1710">
                  <c:v>-0.1169556631816472</c:v>
                </c:pt>
                <c:pt idx="1711">
                  <c:v>-0.1191573495939889</c:v>
                </c:pt>
                <c:pt idx="1712">
                  <c:v>-0.123059227532825</c:v>
                </c:pt>
                <c:pt idx="1713">
                  <c:v>-0.11872322856122081</c:v>
                </c:pt>
                <c:pt idx="1714">
                  <c:v>-0.1191573495939889</c:v>
                </c:pt>
                <c:pt idx="1715">
                  <c:v>-0.1191573495939889</c:v>
                </c:pt>
                <c:pt idx="1716">
                  <c:v>-0.12008704898709389</c:v>
                </c:pt>
                <c:pt idx="1717">
                  <c:v>-0.1228364681757349</c:v>
                </c:pt>
                <c:pt idx="1718">
                  <c:v>-0.1186457668861383</c:v>
                </c:pt>
                <c:pt idx="1719">
                  <c:v>-0.10616715781148869</c:v>
                </c:pt>
                <c:pt idx="1720">
                  <c:v>-0.1023224706503898</c:v>
                </c:pt>
                <c:pt idx="1721">
                  <c:v>-9.6421749081143648E-2</c:v>
                </c:pt>
                <c:pt idx="1722">
                  <c:v>-9.6421749081143648E-2</c:v>
                </c:pt>
                <c:pt idx="1723">
                  <c:v>-8.221610637291657E-2</c:v>
                </c:pt>
                <c:pt idx="1724">
                  <c:v>-8.221610637291657E-2</c:v>
                </c:pt>
                <c:pt idx="1725">
                  <c:v>-8.169208057668631E-2</c:v>
                </c:pt>
                <c:pt idx="1726">
                  <c:v>-7.9883116383788047E-2</c:v>
                </c:pt>
                <c:pt idx="1727">
                  <c:v>-8.244381048200318E-2</c:v>
                </c:pt>
                <c:pt idx="1728">
                  <c:v>-9.2098980645828277E-2</c:v>
                </c:pt>
                <c:pt idx="1729">
                  <c:v>-9.324035080836951E-2</c:v>
                </c:pt>
                <c:pt idx="1730">
                  <c:v>-8.4318949434282017E-2</c:v>
                </c:pt>
                <c:pt idx="1731">
                  <c:v>-8.4318949434282017E-2</c:v>
                </c:pt>
                <c:pt idx="1732">
                  <c:v>-8.1418316258919335E-2</c:v>
                </c:pt>
                <c:pt idx="1733">
                  <c:v>-8.5999803020961899E-2</c:v>
                </c:pt>
                <c:pt idx="1734">
                  <c:v>-7.8445544326890909E-2</c:v>
                </c:pt>
                <c:pt idx="1735">
                  <c:v>-0.1001020911083378</c:v>
                </c:pt>
                <c:pt idx="1736">
                  <c:v>-7.9399993835633356E-2</c:v>
                </c:pt>
                <c:pt idx="1737">
                  <c:v>-7.5669736385123629E-2</c:v>
                </c:pt>
                <c:pt idx="1738">
                  <c:v>-7.6678422135883217E-2</c:v>
                </c:pt>
                <c:pt idx="1739">
                  <c:v>-6.9891416288385438E-2</c:v>
                </c:pt>
                <c:pt idx="1740">
                  <c:v>-7.3882402992547919E-2</c:v>
                </c:pt>
                <c:pt idx="1741">
                  <c:v>-6.0835191780404488E-2</c:v>
                </c:pt>
                <c:pt idx="1742">
                  <c:v>-6.0835191780404488E-2</c:v>
                </c:pt>
                <c:pt idx="1743">
                  <c:v>-6.2167280626449807E-2</c:v>
                </c:pt>
                <c:pt idx="1744">
                  <c:v>-6.4541129012476453E-2</c:v>
                </c:pt>
                <c:pt idx="1745">
                  <c:v>-6.2179318145837673E-2</c:v>
                </c:pt>
                <c:pt idx="1746">
                  <c:v>-5.9608351925104448E-2</c:v>
                </c:pt>
                <c:pt idx="1747">
                  <c:v>-5.4149745466936128E-2</c:v>
                </c:pt>
                <c:pt idx="1748">
                  <c:v>-5.1778040897454983E-2</c:v>
                </c:pt>
                <c:pt idx="1749">
                  <c:v>-3.9489857250793133E-2</c:v>
                </c:pt>
                <c:pt idx="1750">
                  <c:v>-4.2093580572074102E-2</c:v>
                </c:pt>
                <c:pt idx="1751">
                  <c:v>-4.8612761915695239E-2</c:v>
                </c:pt>
                <c:pt idx="1752">
                  <c:v>-4.206336828190841E-2</c:v>
                </c:pt>
                <c:pt idx="1753">
                  <c:v>-3.3902173455814838E-2</c:v>
                </c:pt>
                <c:pt idx="1754">
                  <c:v>-3.3902173455814838E-2</c:v>
                </c:pt>
                <c:pt idx="1755">
                  <c:v>-2.993798671889028E-2</c:v>
                </c:pt>
                <c:pt idx="1756">
                  <c:v>-2.391087219038673E-2</c:v>
                </c:pt>
                <c:pt idx="1757">
                  <c:v>-2.1129948066772361E-2</c:v>
                </c:pt>
                <c:pt idx="1758">
                  <c:v>-1.6063640674645559E-2</c:v>
                </c:pt>
                <c:pt idx="1759">
                  <c:v>-1.2429786754862161E-2</c:v>
                </c:pt>
                <c:pt idx="1760">
                  <c:v>-2.924654643111306E-3</c:v>
                </c:pt>
                <c:pt idx="1761">
                  <c:v>2.7392443442619228E-3</c:v>
                </c:pt>
                <c:pt idx="1762">
                  <c:v>5.3467738539669501E-3</c:v>
                </c:pt>
                <c:pt idx="1763">
                  <c:v>1.363096013438094E-2</c:v>
                </c:pt>
                <c:pt idx="1764">
                  <c:v>2.000000000000805E-3</c:v>
                </c:pt>
                <c:pt idx="1765">
                  <c:v>2.292628513161455E-2</c:v>
                </c:pt>
                <c:pt idx="1766">
                  <c:v>2.1500000000000821E-2</c:v>
                </c:pt>
                <c:pt idx="1767">
                  <c:v>2.263882982599992E-2</c:v>
                </c:pt>
                <c:pt idx="1768">
                  <c:v>2.8467982912298628E-2</c:v>
                </c:pt>
                <c:pt idx="1769">
                  <c:v>3.076106012763968E-2</c:v>
                </c:pt>
                <c:pt idx="1770">
                  <c:v>3.4328558201668892E-2</c:v>
                </c:pt>
                <c:pt idx="1771">
                  <c:v>3.4328558201668892E-2</c:v>
                </c:pt>
                <c:pt idx="1772">
                  <c:v>4.0116533733178208E-2</c:v>
                </c:pt>
                <c:pt idx="1773">
                  <c:v>4.0116533733178208E-2</c:v>
                </c:pt>
                <c:pt idx="1774">
                  <c:v>4.3275469524328883E-2</c:v>
                </c:pt>
                <c:pt idx="1775">
                  <c:v>4.3275469524328883E-2</c:v>
                </c:pt>
                <c:pt idx="1776">
                  <c:v>4.8700302999007239E-2</c:v>
                </c:pt>
                <c:pt idx="1777">
                  <c:v>5.1283577216395877E-2</c:v>
                </c:pt>
                <c:pt idx="1778">
                  <c:v>5.1795387112392947E-2</c:v>
                </c:pt>
                <c:pt idx="1779">
                  <c:v>5.5144458852647189E-2</c:v>
                </c:pt>
                <c:pt idx="1780">
                  <c:v>5.5144458852647189E-2</c:v>
                </c:pt>
                <c:pt idx="1781">
                  <c:v>5.2464355512378963E-2</c:v>
                </c:pt>
                <c:pt idx="1782">
                  <c:v>5.2464355512378963E-2</c:v>
                </c:pt>
                <c:pt idx="1783">
                  <c:v>5.649602662480125E-2</c:v>
                </c:pt>
                <c:pt idx="1784">
                  <c:v>5.9345622231541238E-2</c:v>
                </c:pt>
                <c:pt idx="1785">
                  <c:v>6.3835801987478819E-2</c:v>
                </c:pt>
                <c:pt idx="1786">
                  <c:v>6.3835801987478819E-2</c:v>
                </c:pt>
                <c:pt idx="1787">
                  <c:v>5.8094642073290473E-2</c:v>
                </c:pt>
                <c:pt idx="1788">
                  <c:v>5.6129541029019597E-2</c:v>
                </c:pt>
                <c:pt idx="1789">
                  <c:v>6.4742994672213394E-2</c:v>
                </c:pt>
                <c:pt idx="1790">
                  <c:v>6.8418747618328848E-2</c:v>
                </c:pt>
                <c:pt idx="1791">
                  <c:v>6.8418747618328848E-2</c:v>
                </c:pt>
                <c:pt idx="1792">
                  <c:v>7.2999463013821403E-2</c:v>
                </c:pt>
                <c:pt idx="1793">
                  <c:v>7.4296178393601336E-2</c:v>
                </c:pt>
                <c:pt idx="1794">
                  <c:v>8.5647239937860054E-2</c:v>
                </c:pt>
                <c:pt idx="1795">
                  <c:v>8.5647239937860054E-2</c:v>
                </c:pt>
                <c:pt idx="1796">
                  <c:v>8.3097436832393179E-2</c:v>
                </c:pt>
                <c:pt idx="1797">
                  <c:v>8.3097436832393179E-2</c:v>
                </c:pt>
                <c:pt idx="1798">
                  <c:v>8.6210245376901626E-2</c:v>
                </c:pt>
                <c:pt idx="1799">
                  <c:v>9.4080077614767582E-2</c:v>
                </c:pt>
                <c:pt idx="1800">
                  <c:v>9.4080077614767582E-2</c:v>
                </c:pt>
                <c:pt idx="1801">
                  <c:v>9.6885062519288509E-2</c:v>
                </c:pt>
                <c:pt idx="1802">
                  <c:v>9.6885062519288509E-2</c:v>
                </c:pt>
                <c:pt idx="1803">
                  <c:v>0.1003324791613257</c:v>
                </c:pt>
                <c:pt idx="1804">
                  <c:v>0.1117372451613491</c:v>
                </c:pt>
                <c:pt idx="1805">
                  <c:v>0.1142767181621728</c:v>
                </c:pt>
                <c:pt idx="1806">
                  <c:v>0.1142767181621728</c:v>
                </c:pt>
                <c:pt idx="1807">
                  <c:v>0.1103980807667857</c:v>
                </c:pt>
                <c:pt idx="1808">
                  <c:v>0.11174833621557979</c:v>
                </c:pt>
                <c:pt idx="1809">
                  <c:v>0.1224617494476842</c:v>
                </c:pt>
                <c:pt idx="1810">
                  <c:v>0.11014870857163959</c:v>
                </c:pt>
                <c:pt idx="1811">
                  <c:v>0.11014870857163959</c:v>
                </c:pt>
                <c:pt idx="1812">
                  <c:v>0.111227818322489</c:v>
                </c:pt>
                <c:pt idx="1813">
                  <c:v>0.111227818322489</c:v>
                </c:pt>
                <c:pt idx="1814">
                  <c:v>0.1127175153691817</c:v>
                </c:pt>
                <c:pt idx="1815">
                  <c:v>0.1127175153691817</c:v>
                </c:pt>
                <c:pt idx="1816">
                  <c:v>0.1216871474633409</c:v>
                </c:pt>
                <c:pt idx="1817">
                  <c:v>0.12740320103765199</c:v>
                </c:pt>
                <c:pt idx="1818">
                  <c:v>0.1288184837517416</c:v>
                </c:pt>
                <c:pt idx="1819">
                  <c:v>0.1396343939293333</c:v>
                </c:pt>
                <c:pt idx="1820">
                  <c:v>0.1396343939293333</c:v>
                </c:pt>
                <c:pt idx="1821">
                  <c:v>0.1243669542848663</c:v>
                </c:pt>
                <c:pt idx="1822">
                  <c:v>0.1243669542848663</c:v>
                </c:pt>
                <c:pt idx="1823">
                  <c:v>0.12883735796426721</c:v>
                </c:pt>
                <c:pt idx="1824">
                  <c:v>0.1378467290637608</c:v>
                </c:pt>
                <c:pt idx="1825">
                  <c:v>0.1385512508034</c:v>
                </c:pt>
                <c:pt idx="1826">
                  <c:v>0.13026669890962561</c:v>
                </c:pt>
                <c:pt idx="1827">
                  <c:v>0.13550052403028021</c:v>
                </c:pt>
                <c:pt idx="1828">
                  <c:v>0.13375624318447471</c:v>
                </c:pt>
                <c:pt idx="1829">
                  <c:v>0.1483372207932708</c:v>
                </c:pt>
                <c:pt idx="1830">
                  <c:v>0.13597938189045369</c:v>
                </c:pt>
                <c:pt idx="1831">
                  <c:v>0.1377267009558108</c:v>
                </c:pt>
                <c:pt idx="1832">
                  <c:v>0.14693931124147441</c:v>
                </c:pt>
                <c:pt idx="1833">
                  <c:v>0.15150452137828241</c:v>
                </c:pt>
                <c:pt idx="1834">
                  <c:v>0.1486764417527997</c:v>
                </c:pt>
                <c:pt idx="1835">
                  <c:v>0.1367243117084187</c:v>
                </c:pt>
                <c:pt idx="1836">
                  <c:v>0.15983111215613291</c:v>
                </c:pt>
                <c:pt idx="1837">
                  <c:v>0.14925942647543111</c:v>
                </c:pt>
                <c:pt idx="1838">
                  <c:v>0.1225015185302884</c:v>
                </c:pt>
                <c:pt idx="1839">
                  <c:v>0.1298728217791085</c:v>
                </c:pt>
                <c:pt idx="1840">
                  <c:v>0.1142138860415229</c:v>
                </c:pt>
                <c:pt idx="1841">
                  <c:v>0.1142138860415229</c:v>
                </c:pt>
                <c:pt idx="1842">
                  <c:v>0.1142138860415229</c:v>
                </c:pt>
                <c:pt idx="1843">
                  <c:v>0.1142138860415229</c:v>
                </c:pt>
                <c:pt idx="1844">
                  <c:v>0.1142138860415229</c:v>
                </c:pt>
                <c:pt idx="1845">
                  <c:v>0.1142138860415229</c:v>
                </c:pt>
                <c:pt idx="1846">
                  <c:v>0.1142138860415229</c:v>
                </c:pt>
                <c:pt idx="1847">
                  <c:v>0.1265768396462863</c:v>
                </c:pt>
                <c:pt idx="1848">
                  <c:v>0.1198323848990261</c:v>
                </c:pt>
                <c:pt idx="1849">
                  <c:v>0.1055025360191148</c:v>
                </c:pt>
                <c:pt idx="1850">
                  <c:v>0.1152170798368968</c:v>
                </c:pt>
                <c:pt idx="1851">
                  <c:v>0.1152170798368968</c:v>
                </c:pt>
                <c:pt idx="1852">
                  <c:v>0.10703314796872219</c:v>
                </c:pt>
                <c:pt idx="1853">
                  <c:v>0.1021350091196616</c:v>
                </c:pt>
                <c:pt idx="1854">
                  <c:v>0.122529472591351</c:v>
                </c:pt>
                <c:pt idx="1855">
                  <c:v>0.122529472591351</c:v>
                </c:pt>
                <c:pt idx="1856">
                  <c:v>0.1161115302159642</c:v>
                </c:pt>
                <c:pt idx="1857">
                  <c:v>0.12077998341498231</c:v>
                </c:pt>
                <c:pt idx="1858">
                  <c:v>0.11007196163739209</c:v>
                </c:pt>
                <c:pt idx="1859">
                  <c:v>0.1067537269445917</c:v>
                </c:pt>
                <c:pt idx="1860">
                  <c:v>9.9994138473445876E-2</c:v>
                </c:pt>
                <c:pt idx="1861">
                  <c:v>0.1022093840054679</c:v>
                </c:pt>
                <c:pt idx="1862">
                  <c:v>0.1026763529538145</c:v>
                </c:pt>
                <c:pt idx="1863">
                  <c:v>9.7872788705510541E-2</c:v>
                </c:pt>
                <c:pt idx="1864">
                  <c:v>9.7872788705510541E-2</c:v>
                </c:pt>
                <c:pt idx="1865">
                  <c:v>9.7872788705510541E-2</c:v>
                </c:pt>
                <c:pt idx="1866">
                  <c:v>8.7820510051816222E-2</c:v>
                </c:pt>
                <c:pt idx="1867">
                  <c:v>8.544481218426131E-2</c:v>
                </c:pt>
                <c:pt idx="1868">
                  <c:v>6.9294774227494346E-2</c:v>
                </c:pt>
                <c:pt idx="1869">
                  <c:v>7.6612493260549613E-2</c:v>
                </c:pt>
                <c:pt idx="1870">
                  <c:v>7.6612493260549613E-2</c:v>
                </c:pt>
                <c:pt idx="1871">
                  <c:v>7.9691670219432395E-2</c:v>
                </c:pt>
                <c:pt idx="1872">
                  <c:v>6.9852357127963643E-2</c:v>
                </c:pt>
                <c:pt idx="1873">
                  <c:v>8.0010420738437324E-2</c:v>
                </c:pt>
                <c:pt idx="1874">
                  <c:v>5.4886984303283891E-2</c:v>
                </c:pt>
                <c:pt idx="1875">
                  <c:v>6.5778560988556584E-2</c:v>
                </c:pt>
                <c:pt idx="1876">
                  <c:v>6.1401170805841412E-2</c:v>
                </c:pt>
                <c:pt idx="1877">
                  <c:v>6.8898556826274271E-2</c:v>
                </c:pt>
                <c:pt idx="1878">
                  <c:v>6.3824506025754416E-2</c:v>
                </c:pt>
                <c:pt idx="1879">
                  <c:v>6.8574243056783862E-2</c:v>
                </c:pt>
                <c:pt idx="1880">
                  <c:v>6.8574243056783862E-2</c:v>
                </c:pt>
                <c:pt idx="1881">
                  <c:v>5.1646844454680541E-2</c:v>
                </c:pt>
                <c:pt idx="1882">
                  <c:v>3.1382275805859172E-2</c:v>
                </c:pt>
                <c:pt idx="1883">
                  <c:v>3.1382275805859172E-2</c:v>
                </c:pt>
                <c:pt idx="1884">
                  <c:v>4.0333440359537627E-2</c:v>
                </c:pt>
                <c:pt idx="1885">
                  <c:v>4.0333440359537627E-2</c:v>
                </c:pt>
                <c:pt idx="1886">
                  <c:v>3.1384137753248463E-2</c:v>
                </c:pt>
                <c:pt idx="1887">
                  <c:v>3.0994505911738201E-2</c:v>
                </c:pt>
                <c:pt idx="1888">
                  <c:v>3.1384137753248463E-2</c:v>
                </c:pt>
                <c:pt idx="1889">
                  <c:v>3.0994505911738201E-2</c:v>
                </c:pt>
                <c:pt idx="1890">
                  <c:v>3.0994505911738201E-2</c:v>
                </c:pt>
                <c:pt idx="1891">
                  <c:v>3.1384137753248463E-2</c:v>
                </c:pt>
                <c:pt idx="1892">
                  <c:v>2.507150734796789E-2</c:v>
                </c:pt>
                <c:pt idx="1893">
                  <c:v>9.496489238469864E-3</c:v>
                </c:pt>
                <c:pt idx="1894">
                  <c:v>9.496489238469864E-3</c:v>
                </c:pt>
                <c:pt idx="1895">
                  <c:v>-1.398599360882867E-2</c:v>
                </c:pt>
                <c:pt idx="1896">
                  <c:v>-1.398599360882867E-2</c:v>
                </c:pt>
                <c:pt idx="1897">
                  <c:v>-1.5189424128735789E-2</c:v>
                </c:pt>
                <c:pt idx="1898">
                  <c:v>-1.5189424128735789E-2</c:v>
                </c:pt>
                <c:pt idx="1899">
                  <c:v>-1.5189424128735789E-2</c:v>
                </c:pt>
                <c:pt idx="1900">
                  <c:v>-1.5189424128735789E-2</c:v>
                </c:pt>
                <c:pt idx="1901">
                  <c:v>-1.348284930970783E-2</c:v>
                </c:pt>
                <c:pt idx="1902">
                  <c:v>-3.0246060414662979E-2</c:v>
                </c:pt>
                <c:pt idx="1903">
                  <c:v>-2.778478337106547E-2</c:v>
                </c:pt>
                <c:pt idx="1904">
                  <c:v>-5.0743281628810373E-2</c:v>
                </c:pt>
                <c:pt idx="1905">
                  <c:v>-5.8476000000000451E-2</c:v>
                </c:pt>
                <c:pt idx="1906">
                  <c:v>-6.1214470143709947E-2</c:v>
                </c:pt>
                <c:pt idx="1907">
                  <c:v>-6.1214470143709947E-2</c:v>
                </c:pt>
                <c:pt idx="1908">
                  <c:v>-6.1214470143709947E-2</c:v>
                </c:pt>
                <c:pt idx="1909">
                  <c:v>-4.9578349327735069E-2</c:v>
                </c:pt>
                <c:pt idx="1910">
                  <c:v>-4.7265906344623132E-2</c:v>
                </c:pt>
                <c:pt idx="1911">
                  <c:v>-4.8716747574222632E-2</c:v>
                </c:pt>
                <c:pt idx="1912">
                  <c:v>-4.7897628648907127E-2</c:v>
                </c:pt>
                <c:pt idx="1913">
                  <c:v>-4.5493818779805087E-2</c:v>
                </c:pt>
                <c:pt idx="1914">
                  <c:v>-5.3696217779870437E-2</c:v>
                </c:pt>
                <c:pt idx="1915">
                  <c:v>-7.3329091311824399E-2</c:v>
                </c:pt>
                <c:pt idx="1916">
                  <c:v>-7.3329091311824399E-2</c:v>
                </c:pt>
                <c:pt idx="1917">
                  <c:v>-7.0558572675900072E-2</c:v>
                </c:pt>
                <c:pt idx="1918">
                  <c:v>-8.4614241018142897E-2</c:v>
                </c:pt>
                <c:pt idx="1919">
                  <c:v>-6.7272806088525761E-2</c:v>
                </c:pt>
                <c:pt idx="1920">
                  <c:v>-7.2131920338635261E-2</c:v>
                </c:pt>
                <c:pt idx="1921">
                  <c:v>-8.3905728815209468E-2</c:v>
                </c:pt>
                <c:pt idx="1922">
                  <c:v>-8.1683292424142961E-2</c:v>
                </c:pt>
                <c:pt idx="1923">
                  <c:v>-9.5719692234096071E-2</c:v>
                </c:pt>
                <c:pt idx="1924">
                  <c:v>-9.8500736557488908E-2</c:v>
                </c:pt>
                <c:pt idx="1925">
                  <c:v>-0.10118965021915741</c:v>
                </c:pt>
                <c:pt idx="1926">
                  <c:v>-0.100573190033866</c:v>
                </c:pt>
                <c:pt idx="1927">
                  <c:v>-8.4471599081181584E-2</c:v>
                </c:pt>
                <c:pt idx="1928">
                  <c:v>-8.4471599081181584E-2</c:v>
                </c:pt>
                <c:pt idx="1929">
                  <c:v>-8.7167341053116146E-2</c:v>
                </c:pt>
                <c:pt idx="1930">
                  <c:v>-9.274435425481424E-2</c:v>
                </c:pt>
                <c:pt idx="1931">
                  <c:v>-9.6083263817479461E-2</c:v>
                </c:pt>
                <c:pt idx="1932">
                  <c:v>-0.1116051918121017</c:v>
                </c:pt>
                <c:pt idx="1933">
                  <c:v>-0.1116051918121017</c:v>
                </c:pt>
                <c:pt idx="1934">
                  <c:v>-9.3798034698001159E-2</c:v>
                </c:pt>
                <c:pt idx="1935">
                  <c:v>-9.313379067395218E-2</c:v>
                </c:pt>
                <c:pt idx="1936">
                  <c:v>-0.108595387184019</c:v>
                </c:pt>
                <c:pt idx="1937">
                  <c:v>-0.1067731713383423</c:v>
                </c:pt>
                <c:pt idx="1938">
                  <c:v>-0.1084245121801513</c:v>
                </c:pt>
                <c:pt idx="1939">
                  <c:v>-9.7636364766811867E-2</c:v>
                </c:pt>
                <c:pt idx="1940">
                  <c:v>-9.7636364766811867E-2</c:v>
                </c:pt>
                <c:pt idx="1941">
                  <c:v>-0.102837212080739</c:v>
                </c:pt>
                <c:pt idx="1942">
                  <c:v>-0.1035108895401521</c:v>
                </c:pt>
                <c:pt idx="1943">
                  <c:v>-0.1030645131165342</c:v>
                </c:pt>
                <c:pt idx="1944">
                  <c:v>-9.6203178998343436E-2</c:v>
                </c:pt>
                <c:pt idx="1945">
                  <c:v>-9.9723772343594946E-2</c:v>
                </c:pt>
                <c:pt idx="1946">
                  <c:v>-0.10760318635260011</c:v>
                </c:pt>
                <c:pt idx="1947">
                  <c:v>-0.1046040864237703</c:v>
                </c:pt>
                <c:pt idx="1948">
                  <c:v>-0.1061355451247239</c:v>
                </c:pt>
                <c:pt idx="1949">
                  <c:v>-8.9977967825967786E-2</c:v>
                </c:pt>
                <c:pt idx="1950">
                  <c:v>-0.10630910325092351</c:v>
                </c:pt>
                <c:pt idx="1951">
                  <c:v>-0.1060298983459948</c:v>
                </c:pt>
                <c:pt idx="1952">
                  <c:v>-0.1060298983459948</c:v>
                </c:pt>
                <c:pt idx="1953">
                  <c:v>-0.1090964225345453</c:v>
                </c:pt>
                <c:pt idx="1954">
                  <c:v>-0.101851287965217</c:v>
                </c:pt>
                <c:pt idx="1955">
                  <c:v>-0.10447787512670451</c:v>
                </c:pt>
                <c:pt idx="1956">
                  <c:v>-0.1061585331625632</c:v>
                </c:pt>
                <c:pt idx="1957">
                  <c:v>-0.1034472358263383</c:v>
                </c:pt>
                <c:pt idx="1958">
                  <c:v>-0.1088232351010583</c:v>
                </c:pt>
                <c:pt idx="1959">
                  <c:v>-0.10227679754625239</c:v>
                </c:pt>
                <c:pt idx="1960">
                  <c:v>-0.1145935177181007</c:v>
                </c:pt>
                <c:pt idx="1961">
                  <c:v>-0.1036586760040082</c:v>
                </c:pt>
                <c:pt idx="1962">
                  <c:v>-9.7562286367224221E-2</c:v>
                </c:pt>
                <c:pt idx="1963">
                  <c:v>-9.7562286367224221E-2</c:v>
                </c:pt>
                <c:pt idx="1964">
                  <c:v>-9.802053255094921E-2</c:v>
                </c:pt>
                <c:pt idx="1965">
                  <c:v>-9.802053255094921E-2</c:v>
                </c:pt>
                <c:pt idx="1966">
                  <c:v>-0.10191723048251761</c:v>
                </c:pt>
                <c:pt idx="1967">
                  <c:v>-9.8735097171961314E-2</c:v>
                </c:pt>
                <c:pt idx="1968">
                  <c:v>-9.65273078733178E-2</c:v>
                </c:pt>
                <c:pt idx="1969">
                  <c:v>-8.6271629973704411E-2</c:v>
                </c:pt>
                <c:pt idx="1970">
                  <c:v>-9.4804754497589031E-2</c:v>
                </c:pt>
                <c:pt idx="1971">
                  <c:v>-8.8587661479056584E-2</c:v>
                </c:pt>
                <c:pt idx="1972">
                  <c:v>-8.8587661479056584E-2</c:v>
                </c:pt>
                <c:pt idx="1973">
                  <c:v>-9.5294070903241948E-2</c:v>
                </c:pt>
                <c:pt idx="1974">
                  <c:v>-9.530711553808191E-2</c:v>
                </c:pt>
                <c:pt idx="1975">
                  <c:v>-8.9176644879895267E-2</c:v>
                </c:pt>
                <c:pt idx="1976">
                  <c:v>-8.3016868739488742E-2</c:v>
                </c:pt>
                <c:pt idx="1977">
                  <c:v>-8.0814335659151221E-2</c:v>
                </c:pt>
                <c:pt idx="1978">
                  <c:v>-8.1477178860939539E-2</c:v>
                </c:pt>
                <c:pt idx="1979">
                  <c:v>-8.0762472977367827E-2</c:v>
                </c:pt>
                <c:pt idx="1980">
                  <c:v>-7.7540038349035043E-2</c:v>
                </c:pt>
                <c:pt idx="1981">
                  <c:v>-8.2029588108729332E-2</c:v>
                </c:pt>
                <c:pt idx="1982">
                  <c:v>-8.0829540219487836E-2</c:v>
                </c:pt>
                <c:pt idx="1983">
                  <c:v>-7.2923412811152638E-2</c:v>
                </c:pt>
                <c:pt idx="1984">
                  <c:v>-6.4619710028208877E-2</c:v>
                </c:pt>
                <c:pt idx="1985">
                  <c:v>-6.7843862394960625E-2</c:v>
                </c:pt>
                <c:pt idx="1986">
                  <c:v>-6.7843862394960625E-2</c:v>
                </c:pt>
                <c:pt idx="1987">
                  <c:v>-6.378148898114272E-2</c:v>
                </c:pt>
                <c:pt idx="1988">
                  <c:v>-6.378148898114272E-2</c:v>
                </c:pt>
                <c:pt idx="1989">
                  <c:v>-5.3505830251011667E-2</c:v>
                </c:pt>
                <c:pt idx="1990">
                  <c:v>-5.2680130518301997E-2</c:v>
                </c:pt>
                <c:pt idx="1991">
                  <c:v>-5.3597348768081837E-2</c:v>
                </c:pt>
                <c:pt idx="1992">
                  <c:v>-6.395458633864598E-2</c:v>
                </c:pt>
                <c:pt idx="1993">
                  <c:v>-5.5154568900392997E-2</c:v>
                </c:pt>
                <c:pt idx="1994">
                  <c:v>-5.6560593750340213E-2</c:v>
                </c:pt>
                <c:pt idx="1995">
                  <c:v>-5.6560593750340213E-2</c:v>
                </c:pt>
                <c:pt idx="1996">
                  <c:v>-5.0952764871064982E-2</c:v>
                </c:pt>
                <c:pt idx="1997">
                  <c:v>-4.3810420575548202E-2</c:v>
                </c:pt>
                <c:pt idx="1998">
                  <c:v>-4.0525310610486073E-2</c:v>
                </c:pt>
                <c:pt idx="1999">
                  <c:v>-4.2209168508996003E-2</c:v>
                </c:pt>
                <c:pt idx="2000">
                  <c:v>-3.8452923130723057E-2</c:v>
                </c:pt>
                <c:pt idx="2001">
                  <c:v>-3.8452923130723057E-2</c:v>
                </c:pt>
                <c:pt idx="2002">
                  <c:v>-2.8551412998048208E-2</c:v>
                </c:pt>
                <c:pt idx="2003">
                  <c:v>-3.704988102436612E-2</c:v>
                </c:pt>
                <c:pt idx="2004">
                  <c:v>-3.0856786118095149E-2</c:v>
                </c:pt>
                <c:pt idx="2005">
                  <c:v>-2.5379150173674082E-2</c:v>
                </c:pt>
                <c:pt idx="2006">
                  <c:v>-2.0192805171116272E-2</c:v>
                </c:pt>
                <c:pt idx="2007">
                  <c:v>-1.2412503530812091E-2</c:v>
                </c:pt>
                <c:pt idx="2008">
                  <c:v>-1.2412503530812091E-2</c:v>
                </c:pt>
                <c:pt idx="2009">
                  <c:v>-1.321570981901829E-2</c:v>
                </c:pt>
                <c:pt idx="2010">
                  <c:v>-1.321570981901829E-2</c:v>
                </c:pt>
                <c:pt idx="2011">
                  <c:v>-1.116748088330396E-2</c:v>
                </c:pt>
                <c:pt idx="2012">
                  <c:v>-7.8337355163786634E-3</c:v>
                </c:pt>
                <c:pt idx="2013">
                  <c:v>-7.9296588084159618E-3</c:v>
                </c:pt>
                <c:pt idx="2014">
                  <c:v>-5.5785502588481511E-3</c:v>
                </c:pt>
                <c:pt idx="2015">
                  <c:v>1.862510587057472E-3</c:v>
                </c:pt>
                <c:pt idx="2016">
                  <c:v>5.4407325277757617E-3</c:v>
                </c:pt>
                <c:pt idx="2017">
                  <c:v>5.4407325277757617E-3</c:v>
                </c:pt>
                <c:pt idx="2018">
                  <c:v>1.402008715874708E-2</c:v>
                </c:pt>
                <c:pt idx="2019">
                  <c:v>1.269999999999975E-2</c:v>
                </c:pt>
                <c:pt idx="2020">
                  <c:v>1.5051982468440099E-2</c:v>
                </c:pt>
                <c:pt idx="2021">
                  <c:v>2.321054543215615E-2</c:v>
                </c:pt>
                <c:pt idx="2022">
                  <c:v>2.321054543215615E-2</c:v>
                </c:pt>
                <c:pt idx="2023">
                  <c:v>2.5835983687433749E-2</c:v>
                </c:pt>
                <c:pt idx="2024">
                  <c:v>3.459350195618624E-2</c:v>
                </c:pt>
                <c:pt idx="2025">
                  <c:v>3.3445758491353533E-2</c:v>
                </c:pt>
                <c:pt idx="2026">
                  <c:v>3.346256795814094E-2</c:v>
                </c:pt>
                <c:pt idx="2027">
                  <c:v>3.5852182427896243E-2</c:v>
                </c:pt>
                <c:pt idx="2028">
                  <c:v>3.4036572447714887E-2</c:v>
                </c:pt>
                <c:pt idx="2029">
                  <c:v>3.9391396773127731E-2</c:v>
                </c:pt>
                <c:pt idx="2030">
                  <c:v>5.0173526562126737E-2</c:v>
                </c:pt>
                <c:pt idx="2031">
                  <c:v>4.9714013094566828E-2</c:v>
                </c:pt>
                <c:pt idx="2032">
                  <c:v>5.6656366480881563E-2</c:v>
                </c:pt>
                <c:pt idx="2033">
                  <c:v>5.9692045715266179E-2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0.40817350458616708</c:v>
                </c:pt>
                <c:pt idx="1">
                  <c:v>0.40817350458616708</c:v>
                </c:pt>
                <c:pt idx="2">
                  <c:v>0.40988771358035742</c:v>
                </c:pt>
                <c:pt idx="3">
                  <c:v>0.40825012683977818</c:v>
                </c:pt>
                <c:pt idx="4">
                  <c:v>0.40825012683977813</c:v>
                </c:pt>
                <c:pt idx="5">
                  <c:v>0.40143557660992329</c:v>
                </c:pt>
                <c:pt idx="6">
                  <c:v>0.3933837007805675</c:v>
                </c:pt>
                <c:pt idx="7">
                  <c:v>0.3886310591252175</c:v>
                </c:pt>
                <c:pt idx="8">
                  <c:v>0.38313857223641312</c:v>
                </c:pt>
                <c:pt idx="9">
                  <c:v>0.38204739817398342</c:v>
                </c:pt>
                <c:pt idx="10">
                  <c:v>0.37543945162160969</c:v>
                </c:pt>
                <c:pt idx="11">
                  <c:v>0.37038390284285949</c:v>
                </c:pt>
                <c:pt idx="12">
                  <c:v>0.36983684748476081</c:v>
                </c:pt>
                <c:pt idx="13">
                  <c:v>0.36773766535459212</c:v>
                </c:pt>
                <c:pt idx="14">
                  <c:v>0.3675400599992637</c:v>
                </c:pt>
                <c:pt idx="15">
                  <c:v>0.3672186624968079</c:v>
                </c:pt>
                <c:pt idx="16">
                  <c:v>0.36803336821224109</c:v>
                </c:pt>
                <c:pt idx="17">
                  <c:v>0.36569051926779972</c:v>
                </c:pt>
                <c:pt idx="18">
                  <c:v>0.36569051926779972</c:v>
                </c:pt>
                <c:pt idx="19">
                  <c:v>0.36453042058364121</c:v>
                </c:pt>
                <c:pt idx="20">
                  <c:v>0.36516378646549608</c:v>
                </c:pt>
                <c:pt idx="21">
                  <c:v>0.36461671350159719</c:v>
                </c:pt>
                <c:pt idx="22">
                  <c:v>0.3654311946470839</c:v>
                </c:pt>
                <c:pt idx="23">
                  <c:v>0.36496797912301671</c:v>
                </c:pt>
                <c:pt idx="24">
                  <c:v>0.36429169878964363</c:v>
                </c:pt>
                <c:pt idx="25">
                  <c:v>0.36355220460299531</c:v>
                </c:pt>
                <c:pt idx="26">
                  <c:v>0.35928923312546168</c:v>
                </c:pt>
                <c:pt idx="27">
                  <c:v>0.35816767049620662</c:v>
                </c:pt>
                <c:pt idx="28">
                  <c:v>0.35163588338076202</c:v>
                </c:pt>
                <c:pt idx="29">
                  <c:v>0.35163588338076202</c:v>
                </c:pt>
                <c:pt idx="30">
                  <c:v>0.35309992353440123</c:v>
                </c:pt>
                <c:pt idx="31">
                  <c:v>0.35487154478930982</c:v>
                </c:pt>
                <c:pt idx="32">
                  <c:v>0.35262924962136172</c:v>
                </c:pt>
                <c:pt idx="33">
                  <c:v>0.35174257423564909</c:v>
                </c:pt>
                <c:pt idx="34">
                  <c:v>0.35174257423564909</c:v>
                </c:pt>
                <c:pt idx="35">
                  <c:v>0.35122873846996211</c:v>
                </c:pt>
                <c:pt idx="36">
                  <c:v>0.34956343414378099</c:v>
                </c:pt>
                <c:pt idx="37">
                  <c:v>0.34810158704653338</c:v>
                </c:pt>
                <c:pt idx="38">
                  <c:v>0.34697840404650088</c:v>
                </c:pt>
                <c:pt idx="39">
                  <c:v>0.34718894632757952</c:v>
                </c:pt>
                <c:pt idx="40">
                  <c:v>0.34683350057621481</c:v>
                </c:pt>
                <c:pt idx="41">
                  <c:v>0.3485271434504833</c:v>
                </c:pt>
                <c:pt idx="42">
                  <c:v>0.34508010041675652</c:v>
                </c:pt>
                <c:pt idx="43">
                  <c:v>0.34508010041675652</c:v>
                </c:pt>
                <c:pt idx="44">
                  <c:v>0.34678484010261301</c:v>
                </c:pt>
                <c:pt idx="45">
                  <c:v>0.34678484010261301</c:v>
                </c:pt>
                <c:pt idx="46">
                  <c:v>0.34509964278050198</c:v>
                </c:pt>
                <c:pt idx="47">
                  <c:v>0.34533880457919358</c:v>
                </c:pt>
                <c:pt idx="48">
                  <c:v>0.34651310460620882</c:v>
                </c:pt>
                <c:pt idx="49">
                  <c:v>0.34573425192942397</c:v>
                </c:pt>
                <c:pt idx="50">
                  <c:v>0.34573425192942409</c:v>
                </c:pt>
                <c:pt idx="51">
                  <c:v>0.34526095160889869</c:v>
                </c:pt>
                <c:pt idx="52">
                  <c:v>0.34507962085969851</c:v>
                </c:pt>
                <c:pt idx="53">
                  <c:v>0.34428995995538719</c:v>
                </c:pt>
                <c:pt idx="54">
                  <c:v>0.34259103151875081</c:v>
                </c:pt>
                <c:pt idx="55">
                  <c:v>0.34597675450009868</c:v>
                </c:pt>
                <c:pt idx="56">
                  <c:v>0.34620923377862961</c:v>
                </c:pt>
                <c:pt idx="57">
                  <c:v>0.34288132801403931</c:v>
                </c:pt>
                <c:pt idx="58">
                  <c:v>0.34011745916285629</c:v>
                </c:pt>
                <c:pt idx="59">
                  <c:v>0.34011745916285629</c:v>
                </c:pt>
                <c:pt idx="60">
                  <c:v>0.34390050330217931</c:v>
                </c:pt>
                <c:pt idx="61">
                  <c:v>0.34333327040956207</c:v>
                </c:pt>
                <c:pt idx="62">
                  <c:v>0.34061301357007201</c:v>
                </c:pt>
                <c:pt idx="63">
                  <c:v>0.34682403706426868</c:v>
                </c:pt>
                <c:pt idx="64">
                  <c:v>0.34698457335110211</c:v>
                </c:pt>
                <c:pt idx="65">
                  <c:v>0.34560121865826221</c:v>
                </c:pt>
                <c:pt idx="66">
                  <c:v>0.34560121865826221</c:v>
                </c:pt>
                <c:pt idx="67">
                  <c:v>0.34485168272606997</c:v>
                </c:pt>
                <c:pt idx="68">
                  <c:v>0.34510429458807113</c:v>
                </c:pt>
                <c:pt idx="69">
                  <c:v>0.34884848070414759</c:v>
                </c:pt>
                <c:pt idx="70">
                  <c:v>0.34727464648162432</c:v>
                </c:pt>
                <c:pt idx="71">
                  <c:v>0.34643510820081058</c:v>
                </c:pt>
                <c:pt idx="72">
                  <c:v>0.34640458156453141</c:v>
                </c:pt>
                <c:pt idx="73">
                  <c:v>0.34640458156453141</c:v>
                </c:pt>
                <c:pt idx="74">
                  <c:v>0.34997557600769358</c:v>
                </c:pt>
                <c:pt idx="75">
                  <c:v>0.34997557600769358</c:v>
                </c:pt>
                <c:pt idx="76">
                  <c:v>0.34389367894863793</c:v>
                </c:pt>
                <c:pt idx="77">
                  <c:v>0.34464384515032309</c:v>
                </c:pt>
                <c:pt idx="78">
                  <c:v>0.34994697528357938</c:v>
                </c:pt>
                <c:pt idx="79">
                  <c:v>0.34858762350162409</c:v>
                </c:pt>
                <c:pt idx="80">
                  <c:v>0.34887656668295702</c:v>
                </c:pt>
                <c:pt idx="81">
                  <c:v>0.35074587979091831</c:v>
                </c:pt>
                <c:pt idx="82">
                  <c:v>0.35344681385627491</c:v>
                </c:pt>
                <c:pt idx="83">
                  <c:v>0.35322282037007269</c:v>
                </c:pt>
                <c:pt idx="84">
                  <c:v>0.35299648126526229</c:v>
                </c:pt>
                <c:pt idx="85">
                  <c:v>0.35459210043697759</c:v>
                </c:pt>
                <c:pt idx="86">
                  <c:v>0.34984941375925199</c:v>
                </c:pt>
                <c:pt idx="87">
                  <c:v>0.35660853278374649</c:v>
                </c:pt>
                <c:pt idx="88">
                  <c:v>0.35647225649904257</c:v>
                </c:pt>
                <c:pt idx="89">
                  <c:v>0.35490515590664379</c:v>
                </c:pt>
                <c:pt idx="90">
                  <c:v>0.3607341224722978</c:v>
                </c:pt>
                <c:pt idx="91">
                  <c:v>0.35963337946484919</c:v>
                </c:pt>
                <c:pt idx="92">
                  <c:v>0.35697715198453323</c:v>
                </c:pt>
                <c:pt idx="93">
                  <c:v>0.35847985341697242</c:v>
                </c:pt>
                <c:pt idx="94">
                  <c:v>0.35925015132945359</c:v>
                </c:pt>
                <c:pt idx="95">
                  <c:v>0.36169349518614791</c:v>
                </c:pt>
                <c:pt idx="96">
                  <c:v>0.36307067074201888</c:v>
                </c:pt>
                <c:pt idx="97">
                  <c:v>0.36122642321193482</c:v>
                </c:pt>
                <c:pt idx="98">
                  <c:v>0.36151168436308462</c:v>
                </c:pt>
                <c:pt idx="99">
                  <c:v>0.36151168436308462</c:v>
                </c:pt>
                <c:pt idx="100">
                  <c:v>0.36450735713022558</c:v>
                </c:pt>
                <c:pt idx="101">
                  <c:v>0.36450735713022558</c:v>
                </c:pt>
                <c:pt idx="102">
                  <c:v>0.36391106373356169</c:v>
                </c:pt>
                <c:pt idx="103">
                  <c:v>0.36391106373356169</c:v>
                </c:pt>
                <c:pt idx="104">
                  <c:v>0.36675667660664613</c:v>
                </c:pt>
                <c:pt idx="105">
                  <c:v>0.37077171614052717</c:v>
                </c:pt>
                <c:pt idx="106">
                  <c:v>0.37077171614052717</c:v>
                </c:pt>
                <c:pt idx="107">
                  <c:v>0.36910028773150388</c:v>
                </c:pt>
                <c:pt idx="108">
                  <c:v>0.36804639640379361</c:v>
                </c:pt>
                <c:pt idx="109">
                  <c:v>0.36929194229797302</c:v>
                </c:pt>
                <c:pt idx="110">
                  <c:v>0.36929194229797302</c:v>
                </c:pt>
                <c:pt idx="111">
                  <c:v>0.37045523257037682</c:v>
                </c:pt>
                <c:pt idx="112">
                  <c:v>0.37057240922262979</c:v>
                </c:pt>
                <c:pt idx="113">
                  <c:v>0.37099471184844701</c:v>
                </c:pt>
                <c:pt idx="114">
                  <c:v>0.37034726303393789</c:v>
                </c:pt>
                <c:pt idx="115">
                  <c:v>0.37049259979845101</c:v>
                </c:pt>
                <c:pt idx="116">
                  <c:v>0.37020142813713047</c:v>
                </c:pt>
                <c:pt idx="117">
                  <c:v>0.37253912117205162</c:v>
                </c:pt>
                <c:pt idx="118">
                  <c:v>0.37253912117205162</c:v>
                </c:pt>
                <c:pt idx="119">
                  <c:v>0.37247959326377827</c:v>
                </c:pt>
                <c:pt idx="120">
                  <c:v>0.37242606891819741</c:v>
                </c:pt>
                <c:pt idx="121">
                  <c:v>0.37225523628717438</c:v>
                </c:pt>
                <c:pt idx="122">
                  <c:v>0.36720000000000003</c:v>
                </c:pt>
                <c:pt idx="123">
                  <c:v>0.36714160898908588</c:v>
                </c:pt>
                <c:pt idx="124">
                  <c:v>0.36737706792158648</c:v>
                </c:pt>
                <c:pt idx="125">
                  <c:v>0.36755057114801709</c:v>
                </c:pt>
                <c:pt idx="126">
                  <c:v>0.36794656890497079</c:v>
                </c:pt>
                <c:pt idx="127">
                  <c:v>0.37016451045247611</c:v>
                </c:pt>
                <c:pt idx="128">
                  <c:v>0.37064133096500751</c:v>
                </c:pt>
                <c:pt idx="129">
                  <c:v>0.37062233510297138</c:v>
                </c:pt>
                <c:pt idx="130">
                  <c:v>0.3706413309650074</c:v>
                </c:pt>
                <c:pt idx="131">
                  <c:v>0.3706413309650074</c:v>
                </c:pt>
                <c:pt idx="132">
                  <c:v>0.37041198136809589</c:v>
                </c:pt>
                <c:pt idx="133">
                  <c:v>0.37051793409298828</c:v>
                </c:pt>
                <c:pt idx="134">
                  <c:v>0.36873571454470339</c:v>
                </c:pt>
                <c:pt idx="135">
                  <c:v>0.36601016711502021</c:v>
                </c:pt>
                <c:pt idx="136">
                  <c:v>0.36357234663516119</c:v>
                </c:pt>
                <c:pt idx="137">
                  <c:v>0.3629745485896711</c:v>
                </c:pt>
                <c:pt idx="138">
                  <c:v>0.36346678785501541</c:v>
                </c:pt>
                <c:pt idx="139">
                  <c:v>0.36346678785501541</c:v>
                </c:pt>
                <c:pt idx="140">
                  <c:v>0.36346678785501541</c:v>
                </c:pt>
                <c:pt idx="141">
                  <c:v>0.36420447052100119</c:v>
                </c:pt>
                <c:pt idx="142">
                  <c:v>0.36420447052100119</c:v>
                </c:pt>
                <c:pt idx="143">
                  <c:v>0.36420447052100119</c:v>
                </c:pt>
                <c:pt idx="144">
                  <c:v>0.35957691656250129</c:v>
                </c:pt>
                <c:pt idx="145">
                  <c:v>0.35920855781859928</c:v>
                </c:pt>
                <c:pt idx="146">
                  <c:v>0.35806689767851302</c:v>
                </c:pt>
                <c:pt idx="147">
                  <c:v>0.35647888326503102</c:v>
                </c:pt>
                <c:pt idx="148">
                  <c:v>0.35343290452361659</c:v>
                </c:pt>
                <c:pt idx="149">
                  <c:v>0.34986971047241278</c:v>
                </c:pt>
                <c:pt idx="150">
                  <c:v>0.34950873980488689</c:v>
                </c:pt>
                <c:pt idx="151">
                  <c:v>0.35098332725962222</c:v>
                </c:pt>
                <c:pt idx="152">
                  <c:v>0.34950873980488689</c:v>
                </c:pt>
                <c:pt idx="153">
                  <c:v>0.35122942085778869</c:v>
                </c:pt>
                <c:pt idx="154">
                  <c:v>0.35122942085778869</c:v>
                </c:pt>
                <c:pt idx="155">
                  <c:v>0.35122942085778869</c:v>
                </c:pt>
                <c:pt idx="156">
                  <c:v>0.34663161623578942</c:v>
                </c:pt>
                <c:pt idx="157">
                  <c:v>0.34523899022856552</c:v>
                </c:pt>
                <c:pt idx="158">
                  <c:v>0.34146003671305569</c:v>
                </c:pt>
                <c:pt idx="159">
                  <c:v>0.34146003671305569</c:v>
                </c:pt>
                <c:pt idx="160">
                  <c:v>0.33204808802382962</c:v>
                </c:pt>
                <c:pt idx="161">
                  <c:v>0.33204808802382951</c:v>
                </c:pt>
                <c:pt idx="162">
                  <c:v>0.33490322833900132</c:v>
                </c:pt>
                <c:pt idx="163">
                  <c:v>0.33462474226167632</c:v>
                </c:pt>
                <c:pt idx="164">
                  <c:v>0.33462474226167632</c:v>
                </c:pt>
                <c:pt idx="165">
                  <c:v>0.33221409605245478</c:v>
                </c:pt>
                <c:pt idx="166">
                  <c:v>0.33007531527614542</c:v>
                </c:pt>
                <c:pt idx="167">
                  <c:v>0.32703854287065659</c:v>
                </c:pt>
                <c:pt idx="168">
                  <c:v>0.32729041095890399</c:v>
                </c:pt>
                <c:pt idx="169">
                  <c:v>0.32729041095890399</c:v>
                </c:pt>
                <c:pt idx="170">
                  <c:v>0.32053415333767149</c:v>
                </c:pt>
                <c:pt idx="171">
                  <c:v>0.31880747028507572</c:v>
                </c:pt>
                <c:pt idx="172">
                  <c:v>0.31889112860050878</c:v>
                </c:pt>
                <c:pt idx="173">
                  <c:v>0.31660666009605598</c:v>
                </c:pt>
                <c:pt idx="174">
                  <c:v>0.31715480412318819</c:v>
                </c:pt>
                <c:pt idx="175">
                  <c:v>0.31395952152455109</c:v>
                </c:pt>
                <c:pt idx="176">
                  <c:v>0.31517449385360402</c:v>
                </c:pt>
                <c:pt idx="177">
                  <c:v>0.3131169001047811</c:v>
                </c:pt>
                <c:pt idx="178">
                  <c:v>0.31110233767061851</c:v>
                </c:pt>
                <c:pt idx="179">
                  <c:v>0.31110233767061851</c:v>
                </c:pt>
                <c:pt idx="180">
                  <c:v>0.31276849030007842</c:v>
                </c:pt>
                <c:pt idx="181">
                  <c:v>0.31383034944703331</c:v>
                </c:pt>
                <c:pt idx="182">
                  <c:v>0.31273617999658759</c:v>
                </c:pt>
                <c:pt idx="183">
                  <c:v>0.30883630540510781</c:v>
                </c:pt>
                <c:pt idx="184">
                  <c:v>0.30816535679788148</c:v>
                </c:pt>
                <c:pt idx="185">
                  <c:v>0.30672913926597528</c:v>
                </c:pt>
                <c:pt idx="186">
                  <c:v>0.30109815123850447</c:v>
                </c:pt>
                <c:pt idx="187">
                  <c:v>0.29895052751351447</c:v>
                </c:pt>
                <c:pt idx="188">
                  <c:v>0.29765212529445789</c:v>
                </c:pt>
                <c:pt idx="189">
                  <c:v>0.29560622138549009</c:v>
                </c:pt>
                <c:pt idx="190">
                  <c:v>0.29634506862122051</c:v>
                </c:pt>
                <c:pt idx="191">
                  <c:v>0.29363953795190673</c:v>
                </c:pt>
                <c:pt idx="192">
                  <c:v>0.29363953795190673</c:v>
                </c:pt>
                <c:pt idx="193">
                  <c:v>0.2945638530659761</c:v>
                </c:pt>
                <c:pt idx="194">
                  <c:v>0.29532490896582042</c:v>
                </c:pt>
                <c:pt idx="195">
                  <c:v>0.29358876473924522</c:v>
                </c:pt>
                <c:pt idx="196">
                  <c:v>0.29459188050838031</c:v>
                </c:pt>
                <c:pt idx="197">
                  <c:v>0.29459188050838031</c:v>
                </c:pt>
                <c:pt idx="198">
                  <c:v>0.29206524086628272</c:v>
                </c:pt>
                <c:pt idx="199">
                  <c:v>0.29206524086628272</c:v>
                </c:pt>
                <c:pt idx="200">
                  <c:v>0.28525917865549177</c:v>
                </c:pt>
                <c:pt idx="201">
                  <c:v>0.28370582486995249</c:v>
                </c:pt>
                <c:pt idx="202">
                  <c:v>0.28349168716260059</c:v>
                </c:pt>
                <c:pt idx="203">
                  <c:v>0.28270787557212812</c:v>
                </c:pt>
                <c:pt idx="204">
                  <c:v>0.2840452240689415</c:v>
                </c:pt>
                <c:pt idx="205">
                  <c:v>0.28316556522482339</c:v>
                </c:pt>
                <c:pt idx="206">
                  <c:v>0.28316556522482339</c:v>
                </c:pt>
                <c:pt idx="207">
                  <c:v>0.27982225977497532</c:v>
                </c:pt>
                <c:pt idx="208">
                  <c:v>0.2797715387322845</c:v>
                </c:pt>
                <c:pt idx="209">
                  <c:v>0.28095005315855831</c:v>
                </c:pt>
                <c:pt idx="210">
                  <c:v>0.27917735715719127</c:v>
                </c:pt>
                <c:pt idx="211">
                  <c:v>0.27904438467865578</c:v>
                </c:pt>
                <c:pt idx="212">
                  <c:v>0.27985944590000789</c:v>
                </c:pt>
                <c:pt idx="213">
                  <c:v>0.27939387487191708</c:v>
                </c:pt>
                <c:pt idx="214">
                  <c:v>0.2766044269349282</c:v>
                </c:pt>
                <c:pt idx="215">
                  <c:v>0.2753846352639332</c:v>
                </c:pt>
                <c:pt idx="216">
                  <c:v>0.27510262289096432</c:v>
                </c:pt>
                <c:pt idx="217">
                  <c:v>0.27498187465595192</c:v>
                </c:pt>
                <c:pt idx="218">
                  <c:v>0.27370823943673611</c:v>
                </c:pt>
                <c:pt idx="219">
                  <c:v>0.27370823943673611</c:v>
                </c:pt>
                <c:pt idx="220">
                  <c:v>0.27504833566157688</c:v>
                </c:pt>
                <c:pt idx="221">
                  <c:v>0.27220591602859062</c:v>
                </c:pt>
                <c:pt idx="222">
                  <c:v>0.27219456195787223</c:v>
                </c:pt>
                <c:pt idx="223">
                  <c:v>0.27189682799048459</c:v>
                </c:pt>
                <c:pt idx="224">
                  <c:v>0.27110059224289151</c:v>
                </c:pt>
                <c:pt idx="225">
                  <c:v>0.27183555669255799</c:v>
                </c:pt>
                <c:pt idx="226">
                  <c:v>0.27183555669255799</c:v>
                </c:pt>
                <c:pt idx="227">
                  <c:v>0.27109133360151177</c:v>
                </c:pt>
                <c:pt idx="228">
                  <c:v>0.27109133360151177</c:v>
                </c:pt>
                <c:pt idx="229">
                  <c:v>0.27151131382895699</c:v>
                </c:pt>
                <c:pt idx="230">
                  <c:v>0.26933801477395658</c:v>
                </c:pt>
                <c:pt idx="231">
                  <c:v>0.26854451776995553</c:v>
                </c:pt>
                <c:pt idx="232">
                  <c:v>0.26977582739685169</c:v>
                </c:pt>
                <c:pt idx="233">
                  <c:v>0.26970562223080558</c:v>
                </c:pt>
                <c:pt idx="234">
                  <c:v>0.26865923512022549</c:v>
                </c:pt>
                <c:pt idx="235">
                  <c:v>0.26805269435335372</c:v>
                </c:pt>
                <c:pt idx="236">
                  <c:v>0.26768230279786143</c:v>
                </c:pt>
                <c:pt idx="237">
                  <c:v>0.26768230279786143</c:v>
                </c:pt>
                <c:pt idx="238">
                  <c:v>0.26934746278268917</c:v>
                </c:pt>
                <c:pt idx="239">
                  <c:v>0.26834116348859549</c:v>
                </c:pt>
                <c:pt idx="240">
                  <c:v>0.26817033085757269</c:v>
                </c:pt>
                <c:pt idx="241">
                  <c:v>0.26769234042455869</c:v>
                </c:pt>
                <c:pt idx="242">
                  <c:v>0.26769234042455869</c:v>
                </c:pt>
                <c:pt idx="243">
                  <c:v>0.26755754248514879</c:v>
                </c:pt>
                <c:pt idx="244">
                  <c:v>0.26755754248514879</c:v>
                </c:pt>
                <c:pt idx="245">
                  <c:v>0.267605856106373</c:v>
                </c:pt>
                <c:pt idx="246">
                  <c:v>0.26818632449946112</c:v>
                </c:pt>
                <c:pt idx="247">
                  <c:v>0.26860000000000001</c:v>
                </c:pt>
                <c:pt idx="248">
                  <c:v>0.26962485484028859</c:v>
                </c:pt>
                <c:pt idx="249">
                  <c:v>0.27313437662130269</c:v>
                </c:pt>
                <c:pt idx="250">
                  <c:v>0.27404139709179531</c:v>
                </c:pt>
                <c:pt idx="251">
                  <c:v>0.27404139709179531</c:v>
                </c:pt>
                <c:pt idx="252">
                  <c:v>0.27404139709179531</c:v>
                </c:pt>
                <c:pt idx="253">
                  <c:v>0.27114300291685423</c:v>
                </c:pt>
                <c:pt idx="254">
                  <c:v>0.27420173449340868</c:v>
                </c:pt>
                <c:pt idx="255">
                  <c:v>0.27228398061260289</c:v>
                </c:pt>
                <c:pt idx="256">
                  <c:v>0.27212521710307103</c:v>
                </c:pt>
                <c:pt idx="257">
                  <c:v>0.27616333656287262</c:v>
                </c:pt>
                <c:pt idx="258">
                  <c:v>0.27533237310794673</c:v>
                </c:pt>
                <c:pt idx="259">
                  <c:v>0.27204038290488142</c:v>
                </c:pt>
                <c:pt idx="260">
                  <c:v>0.27069728295044149</c:v>
                </c:pt>
                <c:pt idx="261">
                  <c:v>0.270422714073489</c:v>
                </c:pt>
                <c:pt idx="262">
                  <c:v>0.270422714073489</c:v>
                </c:pt>
                <c:pt idx="263">
                  <c:v>0.27492213589018699</c:v>
                </c:pt>
                <c:pt idx="264">
                  <c:v>0.27710650776244022</c:v>
                </c:pt>
                <c:pt idx="265">
                  <c:v>0.27380990284836138</c:v>
                </c:pt>
                <c:pt idx="266">
                  <c:v>0.27650469420858997</c:v>
                </c:pt>
                <c:pt idx="267">
                  <c:v>0.27712719537186792</c:v>
                </c:pt>
                <c:pt idx="268">
                  <c:v>0.27589095359303129</c:v>
                </c:pt>
                <c:pt idx="269">
                  <c:v>0.2758909535930314</c:v>
                </c:pt>
                <c:pt idx="270">
                  <c:v>0.2774516476547732</c:v>
                </c:pt>
                <c:pt idx="271">
                  <c:v>0.28009356079821018</c:v>
                </c:pt>
                <c:pt idx="272">
                  <c:v>0.2826100573740748</c:v>
                </c:pt>
                <c:pt idx="273">
                  <c:v>0.28284219156871582</c:v>
                </c:pt>
                <c:pt idx="274">
                  <c:v>0.28249685683716541</c:v>
                </c:pt>
                <c:pt idx="275">
                  <c:v>0.28478815502994648</c:v>
                </c:pt>
                <c:pt idx="276">
                  <c:v>0.28321208285978078</c:v>
                </c:pt>
                <c:pt idx="277">
                  <c:v>0.28321208285978078</c:v>
                </c:pt>
                <c:pt idx="278">
                  <c:v>0.28546031783025733</c:v>
                </c:pt>
                <c:pt idx="279">
                  <c:v>0.28546031783025733</c:v>
                </c:pt>
                <c:pt idx="280">
                  <c:v>0.28868432759677137</c:v>
                </c:pt>
                <c:pt idx="281">
                  <c:v>0.28868432759677137</c:v>
                </c:pt>
                <c:pt idx="282">
                  <c:v>0.29141606162803879</c:v>
                </c:pt>
                <c:pt idx="283">
                  <c:v>0.29171187865081077</c:v>
                </c:pt>
                <c:pt idx="284">
                  <c:v>0.29012495502233909</c:v>
                </c:pt>
                <c:pt idx="285">
                  <c:v>0.292559096101144</c:v>
                </c:pt>
                <c:pt idx="286">
                  <c:v>0.2918487958448579</c:v>
                </c:pt>
                <c:pt idx="287">
                  <c:v>0.29437720419644497</c:v>
                </c:pt>
                <c:pt idx="288">
                  <c:v>0.29401751038831758</c:v>
                </c:pt>
                <c:pt idx="289">
                  <c:v>0.29513453522747529</c:v>
                </c:pt>
                <c:pt idx="290">
                  <c:v>0.29513453522747518</c:v>
                </c:pt>
                <c:pt idx="291">
                  <c:v>0.29968063833301622</c:v>
                </c:pt>
                <c:pt idx="292">
                  <c:v>0.30515688996937979</c:v>
                </c:pt>
                <c:pt idx="293">
                  <c:v>0.30299650776598258</c:v>
                </c:pt>
                <c:pt idx="294">
                  <c:v>0.30971144255033711</c:v>
                </c:pt>
                <c:pt idx="295">
                  <c:v>0.30980567023924199</c:v>
                </c:pt>
                <c:pt idx="296">
                  <c:v>0.30980567023924199</c:v>
                </c:pt>
                <c:pt idx="297">
                  <c:v>0.30370745672808602</c:v>
                </c:pt>
                <c:pt idx="298">
                  <c:v>0.30066606714607053</c:v>
                </c:pt>
                <c:pt idx="299">
                  <c:v>0.30810064446125018</c:v>
                </c:pt>
                <c:pt idx="300">
                  <c:v>0.30907300883787908</c:v>
                </c:pt>
                <c:pt idx="301">
                  <c:v>0.31281062393237841</c:v>
                </c:pt>
                <c:pt idx="302">
                  <c:v>0.31907416217910373</c:v>
                </c:pt>
                <c:pt idx="303">
                  <c:v>0.31566266309674762</c:v>
                </c:pt>
                <c:pt idx="304">
                  <c:v>0.31566266309674762</c:v>
                </c:pt>
                <c:pt idx="305">
                  <c:v>0.31566266309674751</c:v>
                </c:pt>
                <c:pt idx="306">
                  <c:v>0.31566266309674751</c:v>
                </c:pt>
                <c:pt idx="307">
                  <c:v>0.31620091809243389</c:v>
                </c:pt>
                <c:pt idx="308">
                  <c:v>0.31620091809243422</c:v>
                </c:pt>
                <c:pt idx="309">
                  <c:v>0.32153196874195378</c:v>
                </c:pt>
                <c:pt idx="310">
                  <c:v>0.31982952198721259</c:v>
                </c:pt>
                <c:pt idx="311">
                  <c:v>0.31982952198721259</c:v>
                </c:pt>
                <c:pt idx="312">
                  <c:v>0.32733846552356261</c:v>
                </c:pt>
                <c:pt idx="313">
                  <c:v>0.33073307354809028</c:v>
                </c:pt>
                <c:pt idx="314">
                  <c:v>0.32781181607788462</c:v>
                </c:pt>
                <c:pt idx="315">
                  <c:v>0.32781181607788462</c:v>
                </c:pt>
                <c:pt idx="316">
                  <c:v>0.32463906221451361</c:v>
                </c:pt>
                <c:pt idx="317">
                  <c:v>0.33653213521562381</c:v>
                </c:pt>
                <c:pt idx="318">
                  <c:v>0.33622484670378477</c:v>
                </c:pt>
                <c:pt idx="319">
                  <c:v>0.34415160007598739</c:v>
                </c:pt>
                <c:pt idx="320">
                  <c:v>0.34396977466871392</c:v>
                </c:pt>
                <c:pt idx="321">
                  <c:v>0.35002310417763222</c:v>
                </c:pt>
                <c:pt idx="322">
                  <c:v>0.35138116722586948</c:v>
                </c:pt>
                <c:pt idx="323">
                  <c:v>0.35138116722586971</c:v>
                </c:pt>
                <c:pt idx="324">
                  <c:v>0.35138116722586948</c:v>
                </c:pt>
                <c:pt idx="325">
                  <c:v>0.35138116722586971</c:v>
                </c:pt>
                <c:pt idx="326">
                  <c:v>0.35392266703234898</c:v>
                </c:pt>
                <c:pt idx="327">
                  <c:v>0.34821880885054679</c:v>
                </c:pt>
                <c:pt idx="328">
                  <c:v>0.35786444024611241</c:v>
                </c:pt>
                <c:pt idx="329">
                  <c:v>0.35339842605373389</c:v>
                </c:pt>
                <c:pt idx="330">
                  <c:v>0.36278832417053231</c:v>
                </c:pt>
                <c:pt idx="331">
                  <c:v>0.36014532989596842</c:v>
                </c:pt>
                <c:pt idx="332">
                  <c:v>0.36014532989596842</c:v>
                </c:pt>
                <c:pt idx="333">
                  <c:v>0.36014532989596842</c:v>
                </c:pt>
                <c:pt idx="334">
                  <c:v>0.36126575902780722</c:v>
                </c:pt>
                <c:pt idx="335">
                  <c:v>0.35923623385017961</c:v>
                </c:pt>
                <c:pt idx="336">
                  <c:v>0.37264794972210369</c:v>
                </c:pt>
                <c:pt idx="337">
                  <c:v>0.36566339205483128</c:v>
                </c:pt>
                <c:pt idx="338">
                  <c:v>0.36770181170566391</c:v>
                </c:pt>
                <c:pt idx="339">
                  <c:v>0.36770181170566368</c:v>
                </c:pt>
                <c:pt idx="340">
                  <c:v>0.3678288836848348</c:v>
                </c:pt>
                <c:pt idx="341">
                  <c:v>0.37444255752796962</c:v>
                </c:pt>
                <c:pt idx="342">
                  <c:v>0.37477482066822021</c:v>
                </c:pt>
                <c:pt idx="343">
                  <c:v>0.38207027452930592</c:v>
                </c:pt>
                <c:pt idx="344">
                  <c:v>0.38016628566045391</c:v>
                </c:pt>
                <c:pt idx="345">
                  <c:v>0.38166499814613669</c:v>
                </c:pt>
                <c:pt idx="346">
                  <c:v>0.38299717753150231</c:v>
                </c:pt>
                <c:pt idx="347">
                  <c:v>0.3814411507672858</c:v>
                </c:pt>
                <c:pt idx="348">
                  <c:v>0.38536395524231359</c:v>
                </c:pt>
                <c:pt idx="349">
                  <c:v>0.38024235473520351</c:v>
                </c:pt>
                <c:pt idx="350">
                  <c:v>0.38024235473520351</c:v>
                </c:pt>
                <c:pt idx="351">
                  <c:v>0.39360548240455462</c:v>
                </c:pt>
                <c:pt idx="352">
                  <c:v>0.39360548240455462</c:v>
                </c:pt>
                <c:pt idx="353">
                  <c:v>0.39990924788280441</c:v>
                </c:pt>
                <c:pt idx="354">
                  <c:v>0.39990924788280452</c:v>
                </c:pt>
                <c:pt idx="355">
                  <c:v>0.40101254079531362</c:v>
                </c:pt>
                <c:pt idx="356">
                  <c:v>0.39990924788280452</c:v>
                </c:pt>
                <c:pt idx="357">
                  <c:v>0.39990924788280452</c:v>
                </c:pt>
                <c:pt idx="358">
                  <c:v>0.4007007750918003</c:v>
                </c:pt>
                <c:pt idx="359">
                  <c:v>0.40070077509180019</c:v>
                </c:pt>
                <c:pt idx="360">
                  <c:v>0.4007007750918003</c:v>
                </c:pt>
                <c:pt idx="361">
                  <c:v>0.40070077509180019</c:v>
                </c:pt>
                <c:pt idx="362">
                  <c:v>0.40312478880368519</c:v>
                </c:pt>
                <c:pt idx="363">
                  <c:v>0.40450643791458601</c:v>
                </c:pt>
                <c:pt idx="364">
                  <c:v>0.41608313578703537</c:v>
                </c:pt>
                <c:pt idx="365">
                  <c:v>0.41608313578703532</c:v>
                </c:pt>
                <c:pt idx="366">
                  <c:v>0.41111449693752639</c:v>
                </c:pt>
                <c:pt idx="367">
                  <c:v>0.41148505085978648</c:v>
                </c:pt>
                <c:pt idx="368">
                  <c:v>0.41148505085978648</c:v>
                </c:pt>
                <c:pt idx="369">
                  <c:v>0.41148505085978648</c:v>
                </c:pt>
                <c:pt idx="370">
                  <c:v>0.41148505085978648</c:v>
                </c:pt>
                <c:pt idx="371">
                  <c:v>0.41148505085978648</c:v>
                </c:pt>
                <c:pt idx="372">
                  <c:v>0.41148505085978648</c:v>
                </c:pt>
                <c:pt idx="373">
                  <c:v>0.41148505085978648</c:v>
                </c:pt>
                <c:pt idx="374">
                  <c:v>0.41636858330014082</c:v>
                </c:pt>
                <c:pt idx="375">
                  <c:v>0.41616379440831719</c:v>
                </c:pt>
                <c:pt idx="376">
                  <c:v>0.41370333255646208</c:v>
                </c:pt>
                <c:pt idx="377">
                  <c:v>0.4121625722855965</c:v>
                </c:pt>
                <c:pt idx="378">
                  <c:v>0.41325919022345142</c:v>
                </c:pt>
                <c:pt idx="379">
                  <c:v>0.41375463005976287</c:v>
                </c:pt>
                <c:pt idx="380">
                  <c:v>0.41194388200783899</c:v>
                </c:pt>
                <c:pt idx="381">
                  <c:v>0.41216868441398158</c:v>
                </c:pt>
                <c:pt idx="382">
                  <c:v>0.41206829567619002</c:v>
                </c:pt>
                <c:pt idx="383">
                  <c:v>0.41233545266093841</c:v>
                </c:pt>
                <c:pt idx="384">
                  <c:v>0.41200137157376931</c:v>
                </c:pt>
                <c:pt idx="385">
                  <c:v>0.41200137157376931</c:v>
                </c:pt>
                <c:pt idx="386">
                  <c:v>0.41233545266093841</c:v>
                </c:pt>
                <c:pt idx="387">
                  <c:v>0.41233545266093841</c:v>
                </c:pt>
                <c:pt idx="388">
                  <c:v>0.41035631221290231</c:v>
                </c:pt>
                <c:pt idx="389">
                  <c:v>0.41075086978243519</c:v>
                </c:pt>
                <c:pt idx="390">
                  <c:v>0.40938270116993458</c:v>
                </c:pt>
                <c:pt idx="391">
                  <c:v>0.40753962307715769</c:v>
                </c:pt>
                <c:pt idx="392">
                  <c:v>0.40595130444883459</c:v>
                </c:pt>
                <c:pt idx="393">
                  <c:v>0.40349341288783819</c:v>
                </c:pt>
                <c:pt idx="394">
                  <c:v>0.40178671950646683</c:v>
                </c:pt>
                <c:pt idx="395">
                  <c:v>0.40198118961866819</c:v>
                </c:pt>
                <c:pt idx="396">
                  <c:v>0.40198118961866841</c:v>
                </c:pt>
                <c:pt idx="397">
                  <c:v>0.4023397618881171</c:v>
                </c:pt>
                <c:pt idx="398">
                  <c:v>0.40233976188811721</c:v>
                </c:pt>
                <c:pt idx="399">
                  <c:v>0.4025362859983177</c:v>
                </c:pt>
                <c:pt idx="400">
                  <c:v>0.40342826785361829</c:v>
                </c:pt>
                <c:pt idx="401">
                  <c:v>0.40087634764513858</c:v>
                </c:pt>
                <c:pt idx="402">
                  <c:v>0.3953615200368728</c:v>
                </c:pt>
                <c:pt idx="403">
                  <c:v>0.39522783875600381</c:v>
                </c:pt>
                <c:pt idx="404">
                  <c:v>0.3922702370016028</c:v>
                </c:pt>
                <c:pt idx="405">
                  <c:v>0.3962907748600133</c:v>
                </c:pt>
                <c:pt idx="406">
                  <c:v>0.38497505030999618</c:v>
                </c:pt>
                <c:pt idx="407">
                  <c:v>0.38497505030999601</c:v>
                </c:pt>
                <c:pt idx="408">
                  <c:v>0.3858490681142317</c:v>
                </c:pt>
                <c:pt idx="409">
                  <c:v>0.38702449924571108</c:v>
                </c:pt>
                <c:pt idx="410">
                  <c:v>0.3870244992457112</c:v>
                </c:pt>
                <c:pt idx="411">
                  <c:v>0.3870244992457112</c:v>
                </c:pt>
                <c:pt idx="412">
                  <c:v>0.3870244992457112</c:v>
                </c:pt>
                <c:pt idx="413">
                  <c:v>0.38834038578225188</c:v>
                </c:pt>
                <c:pt idx="414">
                  <c:v>0.38834038578225188</c:v>
                </c:pt>
                <c:pt idx="415">
                  <c:v>0.38161833550637803</c:v>
                </c:pt>
                <c:pt idx="416">
                  <c:v>0.38161833550637803</c:v>
                </c:pt>
                <c:pt idx="417">
                  <c:v>0.37651627290739509</c:v>
                </c:pt>
                <c:pt idx="418">
                  <c:v>0.37499968402797518</c:v>
                </c:pt>
                <c:pt idx="419">
                  <c:v>0.37081469554658952</c:v>
                </c:pt>
                <c:pt idx="420">
                  <c:v>0.37000433195263649</c:v>
                </c:pt>
                <c:pt idx="421">
                  <c:v>0.37000433195263649</c:v>
                </c:pt>
                <c:pt idx="422">
                  <c:v>0.36962087618565931</c:v>
                </c:pt>
                <c:pt idx="423">
                  <c:v>0.36812584657304631</c:v>
                </c:pt>
                <c:pt idx="424">
                  <c:v>0.36889608966405518</c:v>
                </c:pt>
                <c:pt idx="425">
                  <c:v>0.36962087618565931</c:v>
                </c:pt>
                <c:pt idx="426">
                  <c:v>0.36861962156972039</c:v>
                </c:pt>
                <c:pt idx="427">
                  <c:v>0.36307299668828907</c:v>
                </c:pt>
                <c:pt idx="428">
                  <c:v>0.36382853408878563</c:v>
                </c:pt>
                <c:pt idx="429">
                  <c:v>0.36295791078305478</c:v>
                </c:pt>
                <c:pt idx="430">
                  <c:v>0.36121446537777457</c:v>
                </c:pt>
                <c:pt idx="431">
                  <c:v>0.35891023756601043</c:v>
                </c:pt>
                <c:pt idx="432">
                  <c:v>0.35827997430118269</c:v>
                </c:pt>
                <c:pt idx="433">
                  <c:v>0.3515261022500934</c:v>
                </c:pt>
                <c:pt idx="434">
                  <c:v>0.3515261022500934</c:v>
                </c:pt>
                <c:pt idx="435">
                  <c:v>0.35014122094365618</c:v>
                </c:pt>
                <c:pt idx="436">
                  <c:v>0.34883024832000392</c:v>
                </c:pt>
                <c:pt idx="437">
                  <c:v>0.34883024832000392</c:v>
                </c:pt>
                <c:pt idx="438">
                  <c:v>0.34883024832000392</c:v>
                </c:pt>
                <c:pt idx="439">
                  <c:v>0.34883024832000392</c:v>
                </c:pt>
                <c:pt idx="440">
                  <c:v>0.3427765410575262</c:v>
                </c:pt>
                <c:pt idx="441">
                  <c:v>0.34475329566969182</c:v>
                </c:pt>
                <c:pt idx="442">
                  <c:v>0.34252737116907889</c:v>
                </c:pt>
                <c:pt idx="443">
                  <c:v>0.34252737116907889</c:v>
                </c:pt>
                <c:pt idx="444">
                  <c:v>0.34362853641166058</c:v>
                </c:pt>
                <c:pt idx="445">
                  <c:v>0.34391559263718291</c:v>
                </c:pt>
                <c:pt idx="446">
                  <c:v>0.34391559263718291</c:v>
                </c:pt>
                <c:pt idx="447">
                  <c:v>0.33894206517960168</c:v>
                </c:pt>
                <c:pt idx="448">
                  <c:v>0.33802591010337002</c:v>
                </c:pt>
                <c:pt idx="449">
                  <c:v>0.33186324099960152</c:v>
                </c:pt>
                <c:pt idx="450">
                  <c:v>0.33179891680014723</c:v>
                </c:pt>
                <c:pt idx="451">
                  <c:v>0.33004602998709742</c:v>
                </c:pt>
                <c:pt idx="452">
                  <c:v>0.32989845431278259</c:v>
                </c:pt>
                <c:pt idx="453">
                  <c:v>0.32980351707561412</c:v>
                </c:pt>
                <c:pt idx="454">
                  <c:v>0.32868071730383219</c:v>
                </c:pt>
                <c:pt idx="455">
                  <c:v>0.32868071730383219</c:v>
                </c:pt>
                <c:pt idx="456">
                  <c:v>0.32650157902547933</c:v>
                </c:pt>
                <c:pt idx="457">
                  <c:v>0.32485595577116949</c:v>
                </c:pt>
                <c:pt idx="458">
                  <c:v>0.32239152299220752</c:v>
                </c:pt>
                <c:pt idx="459">
                  <c:v>0.32121609047214628</c:v>
                </c:pt>
                <c:pt idx="460">
                  <c:v>0.31905680915532691</c:v>
                </c:pt>
                <c:pt idx="461">
                  <c:v>0.31815974610528353</c:v>
                </c:pt>
                <c:pt idx="462">
                  <c:v>0.31722598080566039</c:v>
                </c:pt>
                <c:pt idx="463">
                  <c:v>0.31636885088662048</c:v>
                </c:pt>
                <c:pt idx="464">
                  <c:v>0.31520407507162279</c:v>
                </c:pt>
                <c:pt idx="465">
                  <c:v>0.3152040750716229</c:v>
                </c:pt>
                <c:pt idx="466">
                  <c:v>0.31282965859251538</c:v>
                </c:pt>
                <c:pt idx="467">
                  <c:v>0.31155845921382458</c:v>
                </c:pt>
                <c:pt idx="468">
                  <c:v>0.31293289602890689</c:v>
                </c:pt>
                <c:pt idx="469">
                  <c:v>0.31223987315410467</c:v>
                </c:pt>
                <c:pt idx="470">
                  <c:v>0.31223987315410467</c:v>
                </c:pt>
                <c:pt idx="471">
                  <c:v>0.30994378655982108</c:v>
                </c:pt>
                <c:pt idx="472">
                  <c:v>0.31026385377354121</c:v>
                </c:pt>
                <c:pt idx="473">
                  <c:v>0.30946365513270119</c:v>
                </c:pt>
                <c:pt idx="474">
                  <c:v>0.30782025945125358</c:v>
                </c:pt>
                <c:pt idx="475">
                  <c:v>0.30761030155063129</c:v>
                </c:pt>
                <c:pt idx="476">
                  <c:v>0.30592544608694311</c:v>
                </c:pt>
                <c:pt idx="477">
                  <c:v>0.30592544608694311</c:v>
                </c:pt>
                <c:pt idx="478">
                  <c:v>0.30471173472841179</c:v>
                </c:pt>
                <c:pt idx="479">
                  <c:v>0.30171688236920041</c:v>
                </c:pt>
                <c:pt idx="480">
                  <c:v>0.30244500449168449</c:v>
                </c:pt>
                <c:pt idx="481">
                  <c:v>0.30274937180625422</c:v>
                </c:pt>
                <c:pt idx="482">
                  <c:v>0.30073462677322782</c:v>
                </c:pt>
                <c:pt idx="483">
                  <c:v>0.30096276317287479</c:v>
                </c:pt>
                <c:pt idx="484">
                  <c:v>0.3006250983623443</c:v>
                </c:pt>
                <c:pt idx="485">
                  <c:v>0.29815400337699588</c:v>
                </c:pt>
                <c:pt idx="486">
                  <c:v>0.29815400337699599</c:v>
                </c:pt>
                <c:pt idx="487">
                  <c:v>0.29647882342113518</c:v>
                </c:pt>
                <c:pt idx="488">
                  <c:v>0.29647882342113518</c:v>
                </c:pt>
                <c:pt idx="489">
                  <c:v>0.29682927685842359</c:v>
                </c:pt>
                <c:pt idx="490">
                  <c:v>0.29461644936717662</c:v>
                </c:pt>
                <c:pt idx="491">
                  <c:v>0.29476956535307702</c:v>
                </c:pt>
                <c:pt idx="492">
                  <c:v>0.29348296087245063</c:v>
                </c:pt>
                <c:pt idx="493">
                  <c:v>0.29348296087245063</c:v>
                </c:pt>
                <c:pt idx="494">
                  <c:v>0.29492395673023641</c:v>
                </c:pt>
                <c:pt idx="495">
                  <c:v>0.29483743502635262</c:v>
                </c:pt>
                <c:pt idx="496">
                  <c:v>0.29471632117690921</c:v>
                </c:pt>
                <c:pt idx="497">
                  <c:v>0.29462039788487188</c:v>
                </c:pt>
                <c:pt idx="498">
                  <c:v>0.2943411660209943</c:v>
                </c:pt>
                <c:pt idx="499">
                  <c:v>0.29420474579153272</c:v>
                </c:pt>
                <c:pt idx="500">
                  <c:v>0.29413501242853107</c:v>
                </c:pt>
                <c:pt idx="501">
                  <c:v>0.29394350532719071</c:v>
                </c:pt>
                <c:pt idx="502">
                  <c:v>0.29380020208270419</c:v>
                </c:pt>
                <c:pt idx="503">
                  <c:v>0.29380000000000001</c:v>
                </c:pt>
                <c:pt idx="504">
                  <c:v>0.29387857330552702</c:v>
                </c:pt>
                <c:pt idx="505">
                  <c:v>0.29391235400501953</c:v>
                </c:pt>
                <c:pt idx="506">
                  <c:v>0.29397653658025608</c:v>
                </c:pt>
                <c:pt idx="507">
                  <c:v>0.29404775436658243</c:v>
                </c:pt>
                <c:pt idx="508">
                  <c:v>0.29475628921525809</c:v>
                </c:pt>
                <c:pt idx="509">
                  <c:v>0.29204889253893418</c:v>
                </c:pt>
                <c:pt idx="510">
                  <c:v>0.29329838084733889</c:v>
                </c:pt>
                <c:pt idx="511">
                  <c:v>0.29338437185541832</c:v>
                </c:pt>
                <c:pt idx="512">
                  <c:v>0.29127478111504918</c:v>
                </c:pt>
                <c:pt idx="513">
                  <c:v>0.28930738296040243</c:v>
                </c:pt>
                <c:pt idx="514">
                  <c:v>0.28986324025839721</c:v>
                </c:pt>
                <c:pt idx="515">
                  <c:v>0.29333926271261479</c:v>
                </c:pt>
                <c:pt idx="516">
                  <c:v>0.29410846098034438</c:v>
                </c:pt>
                <c:pt idx="517">
                  <c:v>0.29464625667597438</c:v>
                </c:pt>
                <c:pt idx="518">
                  <c:v>0.29464625667597438</c:v>
                </c:pt>
                <c:pt idx="519">
                  <c:v>0.29463586504866129</c:v>
                </c:pt>
                <c:pt idx="520">
                  <c:v>0.29359451732028552</c:v>
                </c:pt>
                <c:pt idx="521">
                  <c:v>0.29516348604985743</c:v>
                </c:pt>
                <c:pt idx="522">
                  <c:v>0.29647238806465331</c:v>
                </c:pt>
                <c:pt idx="523">
                  <c:v>0.2971003974899018</c:v>
                </c:pt>
                <c:pt idx="524">
                  <c:v>0.29615798054182152</c:v>
                </c:pt>
                <c:pt idx="525">
                  <c:v>0.29485804717475561</c:v>
                </c:pt>
                <c:pt idx="526">
                  <c:v>0.29407092861897027</c:v>
                </c:pt>
                <c:pt idx="527">
                  <c:v>0.29461325476351702</c:v>
                </c:pt>
                <c:pt idx="528">
                  <c:v>0.29510100890016999</c:v>
                </c:pt>
                <c:pt idx="529">
                  <c:v>0.29510100890016999</c:v>
                </c:pt>
                <c:pt idx="530">
                  <c:v>0.29599868578162669</c:v>
                </c:pt>
                <c:pt idx="531">
                  <c:v>0.29741656719365972</c:v>
                </c:pt>
                <c:pt idx="532">
                  <c:v>0.29705595559543502</c:v>
                </c:pt>
                <c:pt idx="533">
                  <c:v>0.29930616335336729</c:v>
                </c:pt>
                <c:pt idx="534">
                  <c:v>0.30001474123336558</c:v>
                </c:pt>
                <c:pt idx="535">
                  <c:v>0.30828896581734899</c:v>
                </c:pt>
                <c:pt idx="536">
                  <c:v>0.30539344847432581</c:v>
                </c:pt>
                <c:pt idx="537">
                  <c:v>0.30397410887899351</c:v>
                </c:pt>
                <c:pt idx="538">
                  <c:v>0.30397410887899351</c:v>
                </c:pt>
                <c:pt idx="539">
                  <c:v>0.30397410887899351</c:v>
                </c:pt>
                <c:pt idx="540">
                  <c:v>0.30284594594594583</c:v>
                </c:pt>
                <c:pt idx="541">
                  <c:v>0.30284594594594583</c:v>
                </c:pt>
                <c:pt idx="542">
                  <c:v>0.30485482042206569</c:v>
                </c:pt>
                <c:pt idx="543">
                  <c:v>0.30101523561806459</c:v>
                </c:pt>
                <c:pt idx="544">
                  <c:v>0.30021089259393252</c:v>
                </c:pt>
                <c:pt idx="545">
                  <c:v>0.29843483051430209</c:v>
                </c:pt>
                <c:pt idx="546">
                  <c:v>0.29980792232140541</c:v>
                </c:pt>
                <c:pt idx="547">
                  <c:v>0.29980792232140541</c:v>
                </c:pt>
                <c:pt idx="548">
                  <c:v>0.30494557987486021</c:v>
                </c:pt>
                <c:pt idx="549">
                  <c:v>0.2983929555341559</c:v>
                </c:pt>
                <c:pt idx="550">
                  <c:v>0.31034055537309069</c:v>
                </c:pt>
                <c:pt idx="551">
                  <c:v>0.31034055537309069</c:v>
                </c:pt>
                <c:pt idx="552">
                  <c:v>0.3283352562519819</c:v>
                </c:pt>
                <c:pt idx="553">
                  <c:v>0.32303749034438711</c:v>
                </c:pt>
                <c:pt idx="554">
                  <c:v>0.32303749034438711</c:v>
                </c:pt>
                <c:pt idx="555">
                  <c:v>0.32303749034438711</c:v>
                </c:pt>
                <c:pt idx="556">
                  <c:v>0.32303749034438711</c:v>
                </c:pt>
                <c:pt idx="557">
                  <c:v>0.3208454593227088</c:v>
                </c:pt>
                <c:pt idx="558">
                  <c:v>0.3208454593227088</c:v>
                </c:pt>
                <c:pt idx="559">
                  <c:v>0.32123978132763009</c:v>
                </c:pt>
                <c:pt idx="560">
                  <c:v>0.32825611470410371</c:v>
                </c:pt>
                <c:pt idx="561">
                  <c:v>0.33255784272531952</c:v>
                </c:pt>
                <c:pt idx="562">
                  <c:v>0.33270963977803258</c:v>
                </c:pt>
                <c:pt idx="563">
                  <c:v>0.33270963977803258</c:v>
                </c:pt>
                <c:pt idx="564">
                  <c:v>0.33270963977803258</c:v>
                </c:pt>
                <c:pt idx="565">
                  <c:v>0.33270963977803258</c:v>
                </c:pt>
                <c:pt idx="566">
                  <c:v>0.33071801761164821</c:v>
                </c:pt>
                <c:pt idx="567">
                  <c:v>0.33372157945500708</c:v>
                </c:pt>
                <c:pt idx="568">
                  <c:v>0.33705999999999992</c:v>
                </c:pt>
                <c:pt idx="569">
                  <c:v>0.34273765627357489</c:v>
                </c:pt>
                <c:pt idx="570">
                  <c:v>0.3430700148321375</c:v>
                </c:pt>
                <c:pt idx="571">
                  <c:v>0.3430700148321375</c:v>
                </c:pt>
                <c:pt idx="572">
                  <c:v>0.34398902273294962</c:v>
                </c:pt>
                <c:pt idx="573">
                  <c:v>0.34398902273294962</c:v>
                </c:pt>
                <c:pt idx="574">
                  <c:v>0.34465933525176051</c:v>
                </c:pt>
                <c:pt idx="575">
                  <c:v>0.34465933525176051</c:v>
                </c:pt>
                <c:pt idx="576">
                  <c:v>0.34965077049355597</c:v>
                </c:pt>
                <c:pt idx="577">
                  <c:v>0.35850313806157941</c:v>
                </c:pt>
                <c:pt idx="578">
                  <c:v>0.35680608178673168</c:v>
                </c:pt>
                <c:pt idx="579">
                  <c:v>0.36395379845818421</c:v>
                </c:pt>
                <c:pt idx="580">
                  <c:v>0.36395379845818421</c:v>
                </c:pt>
                <c:pt idx="581">
                  <c:v>0.36268643165470371</c:v>
                </c:pt>
                <c:pt idx="582">
                  <c:v>0.36268643165470371</c:v>
                </c:pt>
                <c:pt idx="583">
                  <c:v>0.36268643165470371</c:v>
                </c:pt>
                <c:pt idx="584">
                  <c:v>0.35850313806157941</c:v>
                </c:pt>
                <c:pt idx="585">
                  <c:v>0.35821438169322539</c:v>
                </c:pt>
                <c:pt idx="586">
                  <c:v>0.35964512580286923</c:v>
                </c:pt>
                <c:pt idx="587">
                  <c:v>0.37031042376700019</c:v>
                </c:pt>
                <c:pt idx="588">
                  <c:v>0.37251533478389681</c:v>
                </c:pt>
                <c:pt idx="589">
                  <c:v>0.3762531004757359</c:v>
                </c:pt>
                <c:pt idx="590">
                  <c:v>0.3762531004757359</c:v>
                </c:pt>
                <c:pt idx="591">
                  <c:v>0.3762531004757359</c:v>
                </c:pt>
                <c:pt idx="592">
                  <c:v>0.36836705216665511</c:v>
                </c:pt>
                <c:pt idx="593">
                  <c:v>0.3762531004757359</c:v>
                </c:pt>
                <c:pt idx="594">
                  <c:v>0.37735516527891538</c:v>
                </c:pt>
                <c:pt idx="595">
                  <c:v>0.38665146066270339</c:v>
                </c:pt>
                <c:pt idx="596">
                  <c:v>0.38665146066270339</c:v>
                </c:pt>
                <c:pt idx="597">
                  <c:v>0.39070038420295461</c:v>
                </c:pt>
                <c:pt idx="598">
                  <c:v>0.39070038420295461</c:v>
                </c:pt>
                <c:pt idx="599">
                  <c:v>0.38945621055952939</c:v>
                </c:pt>
                <c:pt idx="600">
                  <c:v>0.38659044618883093</c:v>
                </c:pt>
                <c:pt idx="601">
                  <c:v>0.38659044618883093</c:v>
                </c:pt>
                <c:pt idx="602">
                  <c:v>0.38659044618883093</c:v>
                </c:pt>
                <c:pt idx="603">
                  <c:v>0.38659044618883093</c:v>
                </c:pt>
                <c:pt idx="604">
                  <c:v>0.38659044618883093</c:v>
                </c:pt>
                <c:pt idx="605">
                  <c:v>0.38659044618883093</c:v>
                </c:pt>
                <c:pt idx="606">
                  <c:v>0.39962987024980529</c:v>
                </c:pt>
                <c:pt idx="607">
                  <c:v>0.41438010732005798</c:v>
                </c:pt>
                <c:pt idx="608">
                  <c:v>0.41344331957573721</c:v>
                </c:pt>
                <c:pt idx="609">
                  <c:v>0.41419359465001671</c:v>
                </c:pt>
                <c:pt idx="610">
                  <c:v>0.4125122237634759</c:v>
                </c:pt>
                <c:pt idx="611">
                  <c:v>0.41738596872263689</c:v>
                </c:pt>
                <c:pt idx="612">
                  <c:v>0.41375118915428521</c:v>
                </c:pt>
                <c:pt idx="613">
                  <c:v>0.41375118915428521</c:v>
                </c:pt>
                <c:pt idx="614">
                  <c:v>0.41749710816371688</c:v>
                </c:pt>
                <c:pt idx="615">
                  <c:v>0.41606688051811591</c:v>
                </c:pt>
                <c:pt idx="616">
                  <c:v>0.41433169001455927</c:v>
                </c:pt>
                <c:pt idx="617">
                  <c:v>0.41330153367638067</c:v>
                </c:pt>
                <c:pt idx="618">
                  <c:v>0.41674643390731569</c:v>
                </c:pt>
                <c:pt idx="619">
                  <c:v>0.41866499593771811</c:v>
                </c:pt>
                <c:pt idx="620">
                  <c:v>0.4194924063040939</c:v>
                </c:pt>
                <c:pt idx="621">
                  <c:v>0.41814703199936287</c:v>
                </c:pt>
                <c:pt idx="622">
                  <c:v>0.41814703199936287</c:v>
                </c:pt>
                <c:pt idx="623">
                  <c:v>0.42051447400064218</c:v>
                </c:pt>
                <c:pt idx="624">
                  <c:v>0.41881690007470068</c:v>
                </c:pt>
                <c:pt idx="625">
                  <c:v>0.41811454670231002</c:v>
                </c:pt>
                <c:pt idx="626">
                  <c:v>0.41486037286133048</c:v>
                </c:pt>
                <c:pt idx="627">
                  <c:v>0.41417272167455732</c:v>
                </c:pt>
                <c:pt idx="628">
                  <c:v>0.41357796870785091</c:v>
                </c:pt>
                <c:pt idx="629">
                  <c:v>0.41357796870785091</c:v>
                </c:pt>
                <c:pt idx="630">
                  <c:v>0.41476080577816249</c:v>
                </c:pt>
                <c:pt idx="631">
                  <c:v>0.41476080577816249</c:v>
                </c:pt>
                <c:pt idx="632">
                  <c:v>0.41493332749982681</c:v>
                </c:pt>
                <c:pt idx="633">
                  <c:v>0.41483494176298819</c:v>
                </c:pt>
                <c:pt idx="634">
                  <c:v>0.41436503339523978</c:v>
                </c:pt>
                <c:pt idx="635">
                  <c:v>0.4134952465003941</c:v>
                </c:pt>
                <c:pt idx="636">
                  <c:v>0.41281086958742569</c:v>
                </c:pt>
                <c:pt idx="637">
                  <c:v>0.41013129319072772</c:v>
                </c:pt>
                <c:pt idx="638">
                  <c:v>0.41013129319072772</c:v>
                </c:pt>
                <c:pt idx="639">
                  <c:v>0.4105586756073375</c:v>
                </c:pt>
                <c:pt idx="640">
                  <c:v>0.4105586756073375</c:v>
                </c:pt>
                <c:pt idx="641">
                  <c:v>0.40899247547070572</c:v>
                </c:pt>
                <c:pt idx="642">
                  <c:v>0.40893011646716132</c:v>
                </c:pt>
                <c:pt idx="643">
                  <c:v>0.4083161751074621</c:v>
                </c:pt>
                <c:pt idx="644">
                  <c:v>0.40577106764090809</c:v>
                </c:pt>
                <c:pt idx="645">
                  <c:v>0.40601149953677118</c:v>
                </c:pt>
                <c:pt idx="646">
                  <c:v>0.40409085457879562</c:v>
                </c:pt>
                <c:pt idx="647">
                  <c:v>0.40404711830875201</c:v>
                </c:pt>
                <c:pt idx="648">
                  <c:v>0.40131963524481029</c:v>
                </c:pt>
                <c:pt idx="649">
                  <c:v>0.40250597710965308</c:v>
                </c:pt>
                <c:pt idx="650">
                  <c:v>0.40082071031023597</c:v>
                </c:pt>
                <c:pt idx="651">
                  <c:v>0.40082071031023597</c:v>
                </c:pt>
                <c:pt idx="652">
                  <c:v>0.40033181829275449</c:v>
                </c:pt>
                <c:pt idx="653">
                  <c:v>0.39722976887513078</c:v>
                </c:pt>
                <c:pt idx="654">
                  <c:v>0.39722976887513078</c:v>
                </c:pt>
                <c:pt idx="655">
                  <c:v>0.39387288629256878</c:v>
                </c:pt>
                <c:pt idx="656">
                  <c:v>0.39387288629256878</c:v>
                </c:pt>
                <c:pt idx="657">
                  <c:v>0.38795009208816988</c:v>
                </c:pt>
                <c:pt idx="658">
                  <c:v>0.3883796332245073</c:v>
                </c:pt>
                <c:pt idx="659">
                  <c:v>0.3883796332245073</c:v>
                </c:pt>
                <c:pt idx="660">
                  <c:v>0.38841225227077952</c:v>
                </c:pt>
                <c:pt idx="661">
                  <c:v>0.38841225227077952</c:v>
                </c:pt>
                <c:pt idx="662">
                  <c:v>0.38415071004481749</c:v>
                </c:pt>
                <c:pt idx="663">
                  <c:v>0.37790885723580819</c:v>
                </c:pt>
                <c:pt idx="664">
                  <c:v>0.37560996442554462</c:v>
                </c:pt>
                <c:pt idx="665">
                  <c:v>0.3768204371173916</c:v>
                </c:pt>
                <c:pt idx="666">
                  <c:v>0.37384019724599321</c:v>
                </c:pt>
                <c:pt idx="667">
                  <c:v>0.37300973019748551</c:v>
                </c:pt>
                <c:pt idx="668">
                  <c:v>0.37452430935926029</c:v>
                </c:pt>
                <c:pt idx="669">
                  <c:v>0.37452430935926029</c:v>
                </c:pt>
                <c:pt idx="670">
                  <c:v>0.37452430935926029</c:v>
                </c:pt>
                <c:pt idx="671">
                  <c:v>0.37336304075664167</c:v>
                </c:pt>
                <c:pt idx="672">
                  <c:v>0.3702504247732224</c:v>
                </c:pt>
                <c:pt idx="673">
                  <c:v>0.36712358151646513</c:v>
                </c:pt>
                <c:pt idx="674">
                  <c:v>0.365583079179573</c:v>
                </c:pt>
                <c:pt idx="675">
                  <c:v>0.36501046677916232</c:v>
                </c:pt>
                <c:pt idx="676">
                  <c:v>0.35623960754145378</c:v>
                </c:pt>
                <c:pt idx="677">
                  <c:v>0.35623960754145378</c:v>
                </c:pt>
                <c:pt idx="678">
                  <c:v>0.35892180389644052</c:v>
                </c:pt>
                <c:pt idx="679">
                  <c:v>0.35892180389644052</c:v>
                </c:pt>
                <c:pt idx="680">
                  <c:v>0.35869676632513758</c:v>
                </c:pt>
                <c:pt idx="681">
                  <c:v>0.36095892935374663</c:v>
                </c:pt>
                <c:pt idx="682">
                  <c:v>0.3598373259652643</c:v>
                </c:pt>
                <c:pt idx="683">
                  <c:v>0.35715882711477448</c:v>
                </c:pt>
                <c:pt idx="684">
                  <c:v>0.35715882711477448</c:v>
                </c:pt>
                <c:pt idx="685">
                  <c:v>0.35107851685912073</c:v>
                </c:pt>
                <c:pt idx="686">
                  <c:v>0.35107851685912073</c:v>
                </c:pt>
                <c:pt idx="687">
                  <c:v>0.34362351493685778</c:v>
                </c:pt>
                <c:pt idx="688">
                  <c:v>0.34362351493685778</c:v>
                </c:pt>
                <c:pt idx="689">
                  <c:v>0.33831922037928741</c:v>
                </c:pt>
                <c:pt idx="690">
                  <c:v>0.33831922037928741</c:v>
                </c:pt>
                <c:pt idx="691">
                  <c:v>0.33721038666987818</c:v>
                </c:pt>
                <c:pt idx="692">
                  <c:v>0.33721038666987818</c:v>
                </c:pt>
                <c:pt idx="693">
                  <c:v>0.33721038666987818</c:v>
                </c:pt>
                <c:pt idx="694">
                  <c:v>0.33721038666987818</c:v>
                </c:pt>
                <c:pt idx="695">
                  <c:v>0.33721038666987818</c:v>
                </c:pt>
                <c:pt idx="696">
                  <c:v>0.32946449092975649</c:v>
                </c:pt>
                <c:pt idx="697">
                  <c:v>0.33085252045406383</c:v>
                </c:pt>
                <c:pt idx="698">
                  <c:v>0.33085773465369872</c:v>
                </c:pt>
                <c:pt idx="699">
                  <c:v>0.32868899476252872</c:v>
                </c:pt>
                <c:pt idx="700">
                  <c:v>0.3279651352438791</c:v>
                </c:pt>
                <c:pt idx="701">
                  <c:v>0.32901027843940878</c:v>
                </c:pt>
                <c:pt idx="702">
                  <c:v>0.32901027843940878</c:v>
                </c:pt>
                <c:pt idx="703">
                  <c:v>0.32224207072994249</c:v>
                </c:pt>
                <c:pt idx="704">
                  <c:v>0.32252413622269022</c:v>
                </c:pt>
                <c:pt idx="705">
                  <c:v>0.32043976689806641</c:v>
                </c:pt>
                <c:pt idx="706">
                  <c:v>0.31994606276005549</c:v>
                </c:pt>
                <c:pt idx="707">
                  <c:v>0.32125985385973999</c:v>
                </c:pt>
                <c:pt idx="708">
                  <c:v>0.32052655073762137</c:v>
                </c:pt>
                <c:pt idx="709">
                  <c:v>0.31799440478096491</c:v>
                </c:pt>
                <c:pt idx="710">
                  <c:v>0.31515934883837748</c:v>
                </c:pt>
                <c:pt idx="711">
                  <c:v>0.31515934883837748</c:v>
                </c:pt>
                <c:pt idx="712">
                  <c:v>0.31281744072625212</c:v>
                </c:pt>
                <c:pt idx="713">
                  <c:v>0.3107081253543319</c:v>
                </c:pt>
                <c:pt idx="714">
                  <c:v>0.3124875778397167</c:v>
                </c:pt>
                <c:pt idx="715">
                  <c:v>0.31192936222598688</c:v>
                </c:pt>
                <c:pt idx="716">
                  <c:v>0.31136521969944692</c:v>
                </c:pt>
                <c:pt idx="717">
                  <c:v>0.30896983805016037</c:v>
                </c:pt>
                <c:pt idx="718">
                  <c:v>0.30896983805016037</c:v>
                </c:pt>
                <c:pt idx="719">
                  <c:v>0.30513221741253882</c:v>
                </c:pt>
                <c:pt idx="720">
                  <c:v>0.30292081486139238</c:v>
                </c:pt>
                <c:pt idx="721">
                  <c:v>0.30257409932635593</c:v>
                </c:pt>
                <c:pt idx="722">
                  <c:v>0.30102396126025383</c:v>
                </c:pt>
                <c:pt idx="723">
                  <c:v>0.30213504207495551</c:v>
                </c:pt>
                <c:pt idx="724">
                  <c:v>0.30192455154228942</c:v>
                </c:pt>
                <c:pt idx="725">
                  <c:v>0.30192455154228942</c:v>
                </c:pt>
                <c:pt idx="726">
                  <c:v>0.29805049414523249</c:v>
                </c:pt>
                <c:pt idx="727">
                  <c:v>0.29076543416458228</c:v>
                </c:pt>
                <c:pt idx="728">
                  <c:v>0.29441288555416162</c:v>
                </c:pt>
                <c:pt idx="729">
                  <c:v>0.29301305969664981</c:v>
                </c:pt>
                <c:pt idx="730">
                  <c:v>0.29301305969664981</c:v>
                </c:pt>
                <c:pt idx="731">
                  <c:v>0.29247311340868981</c:v>
                </c:pt>
                <c:pt idx="732">
                  <c:v>0.29247311340868981</c:v>
                </c:pt>
                <c:pt idx="733">
                  <c:v>0.29247311340868981</c:v>
                </c:pt>
                <c:pt idx="734">
                  <c:v>0.29216830008365119</c:v>
                </c:pt>
                <c:pt idx="735">
                  <c:v>0.29216830008365119</c:v>
                </c:pt>
                <c:pt idx="736">
                  <c:v>0.29521582277665798</c:v>
                </c:pt>
                <c:pt idx="737">
                  <c:v>0.29623301241937711</c:v>
                </c:pt>
                <c:pt idx="738">
                  <c:v>0.29401486530206827</c:v>
                </c:pt>
                <c:pt idx="739">
                  <c:v>0.29401486530206827</c:v>
                </c:pt>
                <c:pt idx="740">
                  <c:v>0.29360750861570878</c:v>
                </c:pt>
                <c:pt idx="741">
                  <c:v>0.29203552924765902</c:v>
                </c:pt>
                <c:pt idx="742">
                  <c:v>0.29111947920526499</c:v>
                </c:pt>
                <c:pt idx="743">
                  <c:v>0.28916137877139292</c:v>
                </c:pt>
                <c:pt idx="744">
                  <c:v>0.2883197947526509</c:v>
                </c:pt>
                <c:pt idx="745">
                  <c:v>0.28930252095364978</c:v>
                </c:pt>
                <c:pt idx="746">
                  <c:v>0.28864592285443391</c:v>
                </c:pt>
                <c:pt idx="747">
                  <c:v>0.28841577155061771</c:v>
                </c:pt>
                <c:pt idx="748">
                  <c:v>0.28769906459289812</c:v>
                </c:pt>
                <c:pt idx="749">
                  <c:v>0.2874186071149179</c:v>
                </c:pt>
                <c:pt idx="750">
                  <c:v>0.2864536218396242</c:v>
                </c:pt>
                <c:pt idx="751">
                  <c:v>0.2864536218396242</c:v>
                </c:pt>
                <c:pt idx="752">
                  <c:v>0.28771964935691818</c:v>
                </c:pt>
                <c:pt idx="753">
                  <c:v>0.28771964935691818</c:v>
                </c:pt>
                <c:pt idx="754">
                  <c:v>0.28690452050606241</c:v>
                </c:pt>
                <c:pt idx="755">
                  <c:v>0.28423100994409162</c:v>
                </c:pt>
                <c:pt idx="756">
                  <c:v>0.28383699056058209</c:v>
                </c:pt>
                <c:pt idx="757">
                  <c:v>0.28348470463032688</c:v>
                </c:pt>
                <c:pt idx="758">
                  <c:v>0.28328621902377749</c:v>
                </c:pt>
                <c:pt idx="759">
                  <c:v>0.28328089226071917</c:v>
                </c:pt>
                <c:pt idx="760">
                  <c:v>0.2833</c:v>
                </c:pt>
                <c:pt idx="761">
                  <c:v>0.28349843996545132</c:v>
                </c:pt>
                <c:pt idx="762">
                  <c:v>0.28357126180673092</c:v>
                </c:pt>
                <c:pt idx="763">
                  <c:v>0.28424363731171159</c:v>
                </c:pt>
                <c:pt idx="764">
                  <c:v>0.28424363731171159</c:v>
                </c:pt>
                <c:pt idx="765">
                  <c:v>0.28297266511340319</c:v>
                </c:pt>
                <c:pt idx="766">
                  <c:v>0.28297266511340319</c:v>
                </c:pt>
                <c:pt idx="767">
                  <c:v>0.28408881145683579</c:v>
                </c:pt>
                <c:pt idx="768">
                  <c:v>0.28453803273174127</c:v>
                </c:pt>
                <c:pt idx="769">
                  <c:v>0.28507320102776618</c:v>
                </c:pt>
                <c:pt idx="770">
                  <c:v>0.28291324565448228</c:v>
                </c:pt>
                <c:pt idx="771">
                  <c:v>0.28398325679356412</c:v>
                </c:pt>
                <c:pt idx="772">
                  <c:v>0.28426317562886899</c:v>
                </c:pt>
                <c:pt idx="773">
                  <c:v>0.28426317562886899</c:v>
                </c:pt>
                <c:pt idx="774">
                  <c:v>0.28776403740622569</c:v>
                </c:pt>
                <c:pt idx="775">
                  <c:v>0.28823573138533948</c:v>
                </c:pt>
                <c:pt idx="776">
                  <c:v>0.28448092473071729</c:v>
                </c:pt>
                <c:pt idx="777">
                  <c:v>0.28554827189123583</c:v>
                </c:pt>
                <c:pt idx="778">
                  <c:v>0.28658031467069872</c:v>
                </c:pt>
                <c:pt idx="779">
                  <c:v>0.28643799270251208</c:v>
                </c:pt>
                <c:pt idx="780">
                  <c:v>0.28643799270251208</c:v>
                </c:pt>
                <c:pt idx="781">
                  <c:v>0.28344542186162031</c:v>
                </c:pt>
                <c:pt idx="782">
                  <c:v>0.28448659160911111</c:v>
                </c:pt>
                <c:pt idx="783">
                  <c:v>0.28672178957202521</c:v>
                </c:pt>
                <c:pt idx="784">
                  <c:v>0.29120368785055628</c:v>
                </c:pt>
                <c:pt idx="785">
                  <c:v>0.2937144552954653</c:v>
                </c:pt>
                <c:pt idx="786">
                  <c:v>0.29287954347756828</c:v>
                </c:pt>
                <c:pt idx="787">
                  <c:v>0.29287954347756828</c:v>
                </c:pt>
                <c:pt idx="788">
                  <c:v>0.29168389290536412</c:v>
                </c:pt>
                <c:pt idx="789">
                  <c:v>0.29168389290536412</c:v>
                </c:pt>
                <c:pt idx="790">
                  <c:v>0.29452697761077928</c:v>
                </c:pt>
                <c:pt idx="791">
                  <c:v>0.29321417435609681</c:v>
                </c:pt>
                <c:pt idx="792">
                  <c:v>0.29321417435609681</c:v>
                </c:pt>
                <c:pt idx="793">
                  <c:v>0.29052330269534682</c:v>
                </c:pt>
                <c:pt idx="794">
                  <c:v>0.29052330269534682</c:v>
                </c:pt>
                <c:pt idx="795">
                  <c:v>0.29447060344407749</c:v>
                </c:pt>
                <c:pt idx="796">
                  <c:v>0.29481914625749789</c:v>
                </c:pt>
                <c:pt idx="797">
                  <c:v>0.30806617996319119</c:v>
                </c:pt>
                <c:pt idx="798">
                  <c:v>0.30109874235669692</c:v>
                </c:pt>
                <c:pt idx="799">
                  <c:v>0.30447054551468589</c:v>
                </c:pt>
                <c:pt idx="800">
                  <c:v>0.30877796732058138</c:v>
                </c:pt>
                <c:pt idx="801">
                  <c:v>0.31215508965897082</c:v>
                </c:pt>
                <c:pt idx="802">
                  <c:v>0.3103345862924185</c:v>
                </c:pt>
                <c:pt idx="803">
                  <c:v>0.3103345862924185</c:v>
                </c:pt>
                <c:pt idx="804">
                  <c:v>0.3103345862924185</c:v>
                </c:pt>
                <c:pt idx="805">
                  <c:v>0.30686233474932167</c:v>
                </c:pt>
                <c:pt idx="806">
                  <c:v>0.31093792249775798</c:v>
                </c:pt>
                <c:pt idx="807">
                  <c:v>0.30835969975914218</c:v>
                </c:pt>
                <c:pt idx="808">
                  <c:v>0.31380365878681388</c:v>
                </c:pt>
                <c:pt idx="809">
                  <c:v>0.314614132548378</c:v>
                </c:pt>
                <c:pt idx="810">
                  <c:v>0.31517914765717031</c:v>
                </c:pt>
                <c:pt idx="811">
                  <c:v>0.31712598681577209</c:v>
                </c:pt>
                <c:pt idx="812">
                  <c:v>0.31712598681577209</c:v>
                </c:pt>
                <c:pt idx="813">
                  <c:v>0.31269143399781463</c:v>
                </c:pt>
                <c:pt idx="814">
                  <c:v>0.3113584044287705</c:v>
                </c:pt>
                <c:pt idx="815">
                  <c:v>0.31564010271932103</c:v>
                </c:pt>
                <c:pt idx="816">
                  <c:v>0.318453342471818</c:v>
                </c:pt>
                <c:pt idx="817">
                  <c:v>0.32303794303911559</c:v>
                </c:pt>
                <c:pt idx="818">
                  <c:v>0.32303794303911559</c:v>
                </c:pt>
                <c:pt idx="819">
                  <c:v>0.32514065487544019</c:v>
                </c:pt>
                <c:pt idx="820">
                  <c:v>0.33148715022019881</c:v>
                </c:pt>
                <c:pt idx="821">
                  <c:v>0.33260367231850663</c:v>
                </c:pt>
                <c:pt idx="822">
                  <c:v>0.3191367936725113</c:v>
                </c:pt>
                <c:pt idx="823">
                  <c:v>0.33264724956534902</c:v>
                </c:pt>
                <c:pt idx="824">
                  <c:v>0.32862982646027972</c:v>
                </c:pt>
                <c:pt idx="825">
                  <c:v>0.33774137746029942</c:v>
                </c:pt>
                <c:pt idx="826">
                  <c:v>0.34034109482633179</c:v>
                </c:pt>
                <c:pt idx="827">
                  <c:v>0.33458054659593411</c:v>
                </c:pt>
                <c:pt idx="828">
                  <c:v>0.34333995223677521</c:v>
                </c:pt>
                <c:pt idx="829">
                  <c:v>0.33653213521562392</c:v>
                </c:pt>
                <c:pt idx="830">
                  <c:v>0.33920720499243773</c:v>
                </c:pt>
                <c:pt idx="831">
                  <c:v>0.34057137454434461</c:v>
                </c:pt>
                <c:pt idx="832">
                  <c:v>0.34597210005771939</c:v>
                </c:pt>
                <c:pt idx="833">
                  <c:v>0.35138116722586948</c:v>
                </c:pt>
                <c:pt idx="834">
                  <c:v>0.35864787396939152</c:v>
                </c:pt>
                <c:pt idx="835">
                  <c:v>0.35449962746840769</c:v>
                </c:pt>
                <c:pt idx="836">
                  <c:v>0.35824532109784152</c:v>
                </c:pt>
                <c:pt idx="837">
                  <c:v>0.35824532109784152</c:v>
                </c:pt>
                <c:pt idx="838">
                  <c:v>0.36573673118905842</c:v>
                </c:pt>
                <c:pt idx="839">
                  <c:v>0.36782321662725798</c:v>
                </c:pt>
                <c:pt idx="840">
                  <c:v>0.36782321662725798</c:v>
                </c:pt>
                <c:pt idx="841">
                  <c:v>0.36139529620299021</c:v>
                </c:pt>
                <c:pt idx="842">
                  <c:v>0.36139529620299021</c:v>
                </c:pt>
                <c:pt idx="843">
                  <c:v>0.36742971005302899</c:v>
                </c:pt>
                <c:pt idx="844">
                  <c:v>0.36742971005302899</c:v>
                </c:pt>
                <c:pt idx="845">
                  <c:v>0.37281814523630358</c:v>
                </c:pt>
                <c:pt idx="846">
                  <c:v>0.37677083942475342</c:v>
                </c:pt>
                <c:pt idx="847">
                  <c:v>0.37677083942475342</c:v>
                </c:pt>
                <c:pt idx="848">
                  <c:v>0.3747072498836343</c:v>
                </c:pt>
                <c:pt idx="849">
                  <c:v>0.3747072498836343</c:v>
                </c:pt>
                <c:pt idx="850">
                  <c:v>0.37218149983994342</c:v>
                </c:pt>
                <c:pt idx="851">
                  <c:v>0.37218149983994342</c:v>
                </c:pt>
                <c:pt idx="852">
                  <c:v>0.37825057270822232</c:v>
                </c:pt>
                <c:pt idx="853">
                  <c:v>0.37221075564810352</c:v>
                </c:pt>
                <c:pt idx="854">
                  <c:v>0.37340029023948879</c:v>
                </c:pt>
                <c:pt idx="855">
                  <c:v>0.37340029023948879</c:v>
                </c:pt>
                <c:pt idx="856">
                  <c:v>0.38057320100148279</c:v>
                </c:pt>
                <c:pt idx="857">
                  <c:v>0.38057320100148279</c:v>
                </c:pt>
                <c:pt idx="858">
                  <c:v>0.38759032851532887</c:v>
                </c:pt>
                <c:pt idx="859">
                  <c:v>0.38508828962240599</c:v>
                </c:pt>
                <c:pt idx="860">
                  <c:v>0.38942002224822819</c:v>
                </c:pt>
                <c:pt idx="861">
                  <c:v>0.38896005718546428</c:v>
                </c:pt>
                <c:pt idx="862">
                  <c:v>0.38896005718546428</c:v>
                </c:pt>
                <c:pt idx="863">
                  <c:v>0.38430938026495393</c:v>
                </c:pt>
                <c:pt idx="864">
                  <c:v>0.38430938026495393</c:v>
                </c:pt>
                <c:pt idx="865">
                  <c:v>0.38558471321986287</c:v>
                </c:pt>
                <c:pt idx="866">
                  <c:v>0.39337271611354191</c:v>
                </c:pt>
                <c:pt idx="867">
                  <c:v>0.39735345164326408</c:v>
                </c:pt>
                <c:pt idx="868">
                  <c:v>0.39648729388295911</c:v>
                </c:pt>
                <c:pt idx="869">
                  <c:v>0.39614130393648439</c:v>
                </c:pt>
                <c:pt idx="870">
                  <c:v>0.40217360806750319</c:v>
                </c:pt>
                <c:pt idx="871">
                  <c:v>0.40242109450767238</c:v>
                </c:pt>
                <c:pt idx="872">
                  <c:v>0.40242109450767238</c:v>
                </c:pt>
                <c:pt idx="873">
                  <c:v>0.40242109450767238</c:v>
                </c:pt>
                <c:pt idx="874">
                  <c:v>0.40143513905741762</c:v>
                </c:pt>
                <c:pt idx="875">
                  <c:v>0.40608107810715849</c:v>
                </c:pt>
                <c:pt idx="876">
                  <c:v>0.40642149183578158</c:v>
                </c:pt>
                <c:pt idx="877">
                  <c:v>0.41152507121988802</c:v>
                </c:pt>
                <c:pt idx="878">
                  <c:v>0.41204239976002471</c:v>
                </c:pt>
                <c:pt idx="879">
                  <c:v>0.41204239976002471</c:v>
                </c:pt>
                <c:pt idx="880">
                  <c:v>0.41207680607842162</c:v>
                </c:pt>
                <c:pt idx="881">
                  <c:v>0.41205995328134298</c:v>
                </c:pt>
                <c:pt idx="882">
                  <c:v>0.41205995328134298</c:v>
                </c:pt>
                <c:pt idx="883">
                  <c:v>0.41205995328134298</c:v>
                </c:pt>
                <c:pt idx="884">
                  <c:v>0.41205995328134298</c:v>
                </c:pt>
                <c:pt idx="885">
                  <c:v>0.41207680607842162</c:v>
                </c:pt>
                <c:pt idx="886">
                  <c:v>0.41207680607842162</c:v>
                </c:pt>
                <c:pt idx="887">
                  <c:v>0.41194809981888952</c:v>
                </c:pt>
                <c:pt idx="888">
                  <c:v>0.41270000000000001</c:v>
                </c:pt>
                <c:pt idx="889">
                  <c:v>0.41326863671144282</c:v>
                </c:pt>
                <c:pt idx="890">
                  <c:v>0.41117035335169499</c:v>
                </c:pt>
                <c:pt idx="891">
                  <c:v>0.40899432702583999</c:v>
                </c:pt>
                <c:pt idx="892">
                  <c:v>0.40938768129652803</c:v>
                </c:pt>
                <c:pt idx="893">
                  <c:v>0.40944320484197372</c:v>
                </c:pt>
                <c:pt idx="894">
                  <c:v>0.40920013410955453</c:v>
                </c:pt>
                <c:pt idx="895">
                  <c:v>0.40960140362998643</c:v>
                </c:pt>
                <c:pt idx="896">
                  <c:v>0.40960140362998643</c:v>
                </c:pt>
                <c:pt idx="897">
                  <c:v>0.40877736877098619</c:v>
                </c:pt>
                <c:pt idx="898">
                  <c:v>0.40847987135666669</c:v>
                </c:pt>
                <c:pt idx="899">
                  <c:v>0.40465234658763921</c:v>
                </c:pt>
                <c:pt idx="900">
                  <c:v>0.40511645798118429</c:v>
                </c:pt>
                <c:pt idx="901">
                  <c:v>0.40448254040622772</c:v>
                </c:pt>
                <c:pt idx="902">
                  <c:v>0.40448254040622772</c:v>
                </c:pt>
                <c:pt idx="903">
                  <c:v>0.40543872777980949</c:v>
                </c:pt>
                <c:pt idx="904">
                  <c:v>0.40305073936112262</c:v>
                </c:pt>
                <c:pt idx="905">
                  <c:v>0.40041682380750498</c:v>
                </c:pt>
                <c:pt idx="906">
                  <c:v>0.40058257092864791</c:v>
                </c:pt>
                <c:pt idx="907">
                  <c:v>0.39653388533288608</c:v>
                </c:pt>
                <c:pt idx="908">
                  <c:v>0.39467687176150601</c:v>
                </c:pt>
                <c:pt idx="909">
                  <c:v>0.3938166275981696</c:v>
                </c:pt>
                <c:pt idx="910">
                  <c:v>0.39177567482774911</c:v>
                </c:pt>
                <c:pt idx="911">
                  <c:v>0.3919415173770292</c:v>
                </c:pt>
                <c:pt idx="912">
                  <c:v>0.39159875215915468</c:v>
                </c:pt>
                <c:pt idx="913">
                  <c:v>0.39159875215915468</c:v>
                </c:pt>
                <c:pt idx="914">
                  <c:v>0.38791307273666381</c:v>
                </c:pt>
                <c:pt idx="915">
                  <c:v>0.38791307273666381</c:v>
                </c:pt>
                <c:pt idx="916">
                  <c:v>0.38620780849171582</c:v>
                </c:pt>
                <c:pt idx="917">
                  <c:v>0.38583484888665082</c:v>
                </c:pt>
                <c:pt idx="918">
                  <c:v>0.38380706285352018</c:v>
                </c:pt>
                <c:pt idx="919">
                  <c:v>0.38322428654603702</c:v>
                </c:pt>
                <c:pt idx="920">
                  <c:v>0.3832152722656445</c:v>
                </c:pt>
                <c:pt idx="921">
                  <c:v>0.38339579504821131</c:v>
                </c:pt>
                <c:pt idx="922">
                  <c:v>0.38339579504821131</c:v>
                </c:pt>
                <c:pt idx="923">
                  <c:v>0.37869971453810169</c:v>
                </c:pt>
                <c:pt idx="924">
                  <c:v>0.37869971453810158</c:v>
                </c:pt>
                <c:pt idx="925">
                  <c:v>0.37308679630377778</c:v>
                </c:pt>
                <c:pt idx="926">
                  <c:v>0.37413502578184082</c:v>
                </c:pt>
                <c:pt idx="927">
                  <c:v>0.37134428857571339</c:v>
                </c:pt>
                <c:pt idx="928">
                  <c:v>0.36733801760038198</c:v>
                </c:pt>
                <c:pt idx="929">
                  <c:v>0.36733801760038221</c:v>
                </c:pt>
                <c:pt idx="930">
                  <c:v>0.36797103584246688</c:v>
                </c:pt>
                <c:pt idx="931">
                  <c:v>0.36797103584246688</c:v>
                </c:pt>
                <c:pt idx="932">
                  <c:v>0.36737883677465372</c:v>
                </c:pt>
                <c:pt idx="933">
                  <c:v>0.35976349657149298</c:v>
                </c:pt>
                <c:pt idx="934">
                  <c:v>0.35976801641970402</c:v>
                </c:pt>
                <c:pt idx="935">
                  <c:v>0.35976801641970402</c:v>
                </c:pt>
                <c:pt idx="936">
                  <c:v>0.35215921667069999</c:v>
                </c:pt>
                <c:pt idx="937">
                  <c:v>0.35215921667069999</c:v>
                </c:pt>
                <c:pt idx="938">
                  <c:v>0.34986543872458897</c:v>
                </c:pt>
                <c:pt idx="939">
                  <c:v>0.35012080894427933</c:v>
                </c:pt>
                <c:pt idx="940">
                  <c:v>0.34916932854991711</c:v>
                </c:pt>
                <c:pt idx="941">
                  <c:v>0.35187133061151032</c:v>
                </c:pt>
                <c:pt idx="942">
                  <c:v>0.35093709550288349</c:v>
                </c:pt>
                <c:pt idx="943">
                  <c:v>0.34914469332457621</c:v>
                </c:pt>
                <c:pt idx="944">
                  <c:v>0.34672385021589253</c:v>
                </c:pt>
                <c:pt idx="945">
                  <c:v>0.34312090262547679</c:v>
                </c:pt>
                <c:pt idx="946">
                  <c:v>0.3376896134278709</c:v>
                </c:pt>
                <c:pt idx="947">
                  <c:v>0.33571343442515861</c:v>
                </c:pt>
                <c:pt idx="948">
                  <c:v>0.3349973370592263</c:v>
                </c:pt>
                <c:pt idx="949">
                  <c:v>0.33293394876659821</c:v>
                </c:pt>
                <c:pt idx="950">
                  <c:v>0.33355024497056451</c:v>
                </c:pt>
                <c:pt idx="951">
                  <c:v>0.33387005393185692</c:v>
                </c:pt>
                <c:pt idx="952">
                  <c:v>0.33307905322937909</c:v>
                </c:pt>
                <c:pt idx="953">
                  <c:v>0.33307905322937909</c:v>
                </c:pt>
                <c:pt idx="954">
                  <c:v>0.33189542795987892</c:v>
                </c:pt>
                <c:pt idx="955">
                  <c:v>0.32993927872725132</c:v>
                </c:pt>
                <c:pt idx="956">
                  <c:v>0.32558293703616598</c:v>
                </c:pt>
                <c:pt idx="957">
                  <c:v>0.32520125716997778</c:v>
                </c:pt>
                <c:pt idx="958">
                  <c:v>0.32322930054145271</c:v>
                </c:pt>
                <c:pt idx="959">
                  <c:v>0.32163074846713352</c:v>
                </c:pt>
                <c:pt idx="960">
                  <c:v>0.32103523940460849</c:v>
                </c:pt>
                <c:pt idx="961">
                  <c:v>0.31836353551825308</c:v>
                </c:pt>
                <c:pt idx="962">
                  <c:v>0.31896752863560018</c:v>
                </c:pt>
                <c:pt idx="963">
                  <c:v>0.31501725667017039</c:v>
                </c:pt>
                <c:pt idx="964">
                  <c:v>0.31501725667017039</c:v>
                </c:pt>
                <c:pt idx="965">
                  <c:v>0.31507560083813108</c:v>
                </c:pt>
                <c:pt idx="966">
                  <c:v>0.30834367337123619</c:v>
                </c:pt>
                <c:pt idx="967">
                  <c:v>0.31001490849587299</c:v>
                </c:pt>
                <c:pt idx="968">
                  <c:v>0.30795595014002791</c:v>
                </c:pt>
                <c:pt idx="969">
                  <c:v>0.30795595014002791</c:v>
                </c:pt>
                <c:pt idx="970">
                  <c:v>0.30781231990842439</c:v>
                </c:pt>
                <c:pt idx="971">
                  <c:v>0.3060479983447153</c:v>
                </c:pt>
                <c:pt idx="972">
                  <c:v>0.30515465106252088</c:v>
                </c:pt>
                <c:pt idx="973">
                  <c:v>0.30454611186435138</c:v>
                </c:pt>
                <c:pt idx="974">
                  <c:v>0.30454611186435171</c:v>
                </c:pt>
                <c:pt idx="975">
                  <c:v>0.30236919605501988</c:v>
                </c:pt>
                <c:pt idx="976">
                  <c:v>0.30236919605501988</c:v>
                </c:pt>
                <c:pt idx="977">
                  <c:v>0.3015197103401257</c:v>
                </c:pt>
                <c:pt idx="978">
                  <c:v>0.2975243243243243</c:v>
                </c:pt>
                <c:pt idx="979">
                  <c:v>0.29867712500290361</c:v>
                </c:pt>
                <c:pt idx="980">
                  <c:v>0.29727968493543228</c:v>
                </c:pt>
                <c:pt idx="981">
                  <c:v>0.2961845052943699</c:v>
                </c:pt>
                <c:pt idx="982">
                  <c:v>0.29510604687113728</c:v>
                </c:pt>
                <c:pt idx="983">
                  <c:v>0.29510604687113728</c:v>
                </c:pt>
                <c:pt idx="984">
                  <c:v>0.2943203667514534</c:v>
                </c:pt>
                <c:pt idx="985">
                  <c:v>0.29305552278956781</c:v>
                </c:pt>
                <c:pt idx="986">
                  <c:v>0.29157842417849078</c:v>
                </c:pt>
                <c:pt idx="987">
                  <c:v>0.29202459768207789</c:v>
                </c:pt>
                <c:pt idx="988">
                  <c:v>0.29134533797745282</c:v>
                </c:pt>
                <c:pt idx="989">
                  <c:v>0.29121829309865499</c:v>
                </c:pt>
                <c:pt idx="990">
                  <c:v>0.28924933482234211</c:v>
                </c:pt>
                <c:pt idx="991">
                  <c:v>0.28840031375806352</c:v>
                </c:pt>
                <c:pt idx="992">
                  <c:v>0.28949009145036109</c:v>
                </c:pt>
                <c:pt idx="993">
                  <c:v>0.28949009145036109</c:v>
                </c:pt>
                <c:pt idx="994">
                  <c:v>0.28841279738210202</c:v>
                </c:pt>
                <c:pt idx="995">
                  <c:v>0.28878929388511532</c:v>
                </c:pt>
                <c:pt idx="996">
                  <c:v>0.28817822414621591</c:v>
                </c:pt>
                <c:pt idx="997">
                  <c:v>0.28679422721213038</c:v>
                </c:pt>
                <c:pt idx="998">
                  <c:v>0.28814633590614053</c:v>
                </c:pt>
                <c:pt idx="999">
                  <c:v>0.28814633590614053</c:v>
                </c:pt>
                <c:pt idx="1000">
                  <c:v>0.28706675203156368</c:v>
                </c:pt>
                <c:pt idx="1001">
                  <c:v>0.28415604757122032</c:v>
                </c:pt>
                <c:pt idx="1002">
                  <c:v>0.28781482587661689</c:v>
                </c:pt>
                <c:pt idx="1003">
                  <c:v>0.28781482587661689</c:v>
                </c:pt>
                <c:pt idx="1004">
                  <c:v>0.2870360728368761</c:v>
                </c:pt>
                <c:pt idx="1005">
                  <c:v>0.28701343449476491</c:v>
                </c:pt>
                <c:pt idx="1006">
                  <c:v>0.28464153260098879</c:v>
                </c:pt>
                <c:pt idx="1007">
                  <c:v>0.28414477503363272</c:v>
                </c:pt>
                <c:pt idx="1008">
                  <c:v>0.28384260595119609</c:v>
                </c:pt>
                <c:pt idx="1009">
                  <c:v>0.28382542371815278</c:v>
                </c:pt>
                <c:pt idx="1010">
                  <c:v>0.28383990411877869</c:v>
                </c:pt>
                <c:pt idx="1011">
                  <c:v>0.28399999999999997</c:v>
                </c:pt>
                <c:pt idx="1012">
                  <c:v>0.28427144571132412</c:v>
                </c:pt>
                <c:pt idx="1013">
                  <c:v>0.28476898575542797</c:v>
                </c:pt>
                <c:pt idx="1014">
                  <c:v>0.28476010328986212</c:v>
                </c:pt>
                <c:pt idx="1015">
                  <c:v>0.28503375393663771</c:v>
                </c:pt>
                <c:pt idx="1016">
                  <c:v>0.28553420986691158</c:v>
                </c:pt>
                <c:pt idx="1017">
                  <c:v>0.28399238652715519</c:v>
                </c:pt>
                <c:pt idx="1018">
                  <c:v>0.28344533436252739</c:v>
                </c:pt>
                <c:pt idx="1019">
                  <c:v>0.28356133260174871</c:v>
                </c:pt>
                <c:pt idx="1020">
                  <c:v>0.28356133260174871</c:v>
                </c:pt>
                <c:pt idx="1021">
                  <c:v>0.28578047787147021</c:v>
                </c:pt>
                <c:pt idx="1022">
                  <c:v>0.28578047787147021</c:v>
                </c:pt>
                <c:pt idx="1023">
                  <c:v>0.2856520564187216</c:v>
                </c:pt>
                <c:pt idx="1024">
                  <c:v>0.28565205641872171</c:v>
                </c:pt>
                <c:pt idx="1025">
                  <c:v>0.28279118113784513</c:v>
                </c:pt>
                <c:pt idx="1026">
                  <c:v>0.28446919112390701</c:v>
                </c:pt>
                <c:pt idx="1027">
                  <c:v>0.28437265492301639</c:v>
                </c:pt>
                <c:pt idx="1028">
                  <c:v>0.2875532065906875</c:v>
                </c:pt>
                <c:pt idx="1029">
                  <c:v>0.28429971685451738</c:v>
                </c:pt>
                <c:pt idx="1030">
                  <c:v>0.28006852416405398</c:v>
                </c:pt>
                <c:pt idx="1031">
                  <c:v>0.28176372496090368</c:v>
                </c:pt>
                <c:pt idx="1032">
                  <c:v>0.28417997208902951</c:v>
                </c:pt>
                <c:pt idx="1033">
                  <c:v>0.28626572539923573</c:v>
                </c:pt>
                <c:pt idx="1034">
                  <c:v>0.28626572539923573</c:v>
                </c:pt>
                <c:pt idx="1035">
                  <c:v>0.28991697581153458</c:v>
                </c:pt>
                <c:pt idx="1036">
                  <c:v>0.29303129107173831</c:v>
                </c:pt>
                <c:pt idx="1037">
                  <c:v>0.28882925204485421</c:v>
                </c:pt>
                <c:pt idx="1038">
                  <c:v>0.28944162227180859</c:v>
                </c:pt>
                <c:pt idx="1039">
                  <c:v>0.29167142148864628</c:v>
                </c:pt>
                <c:pt idx="1040">
                  <c:v>0.29167142148864628</c:v>
                </c:pt>
                <c:pt idx="1041">
                  <c:v>0.29744383671543773</c:v>
                </c:pt>
                <c:pt idx="1042">
                  <c:v>0.29540694361128872</c:v>
                </c:pt>
                <c:pt idx="1043">
                  <c:v>0.29872308816572513</c:v>
                </c:pt>
                <c:pt idx="1044">
                  <c:v>0.2958032054037214</c:v>
                </c:pt>
                <c:pt idx="1045">
                  <c:v>0.29718719969830631</c:v>
                </c:pt>
                <c:pt idx="1046">
                  <c:v>0.29856417458759171</c:v>
                </c:pt>
                <c:pt idx="1047">
                  <c:v>0.30362261788228068</c:v>
                </c:pt>
                <c:pt idx="1048">
                  <c:v>0.29797901858517012</c:v>
                </c:pt>
                <c:pt idx="1049">
                  <c:v>0.29944787155900737</c:v>
                </c:pt>
                <c:pt idx="1050">
                  <c:v>0.29899186118727411</c:v>
                </c:pt>
                <c:pt idx="1051">
                  <c:v>0.29416863654123337</c:v>
                </c:pt>
                <c:pt idx="1052">
                  <c:v>0.29416863654123371</c:v>
                </c:pt>
                <c:pt idx="1053">
                  <c:v>0.29603327502262239</c:v>
                </c:pt>
                <c:pt idx="1054">
                  <c:v>0.29603327502262239</c:v>
                </c:pt>
                <c:pt idx="1055">
                  <c:v>0.30637051965920797</c:v>
                </c:pt>
                <c:pt idx="1056">
                  <c:v>0.31385971241115929</c:v>
                </c:pt>
                <c:pt idx="1057">
                  <c:v>0.3068549386885695</c:v>
                </c:pt>
                <c:pt idx="1058">
                  <c:v>0.3113825756235426</c:v>
                </c:pt>
                <c:pt idx="1059">
                  <c:v>0.31894291652269019</c:v>
                </c:pt>
                <c:pt idx="1060">
                  <c:v>0.31370974536904711</c:v>
                </c:pt>
                <c:pt idx="1061">
                  <c:v>0.3137097453690465</c:v>
                </c:pt>
                <c:pt idx="1062">
                  <c:v>0.31181890236398058</c:v>
                </c:pt>
                <c:pt idx="1063">
                  <c:v>0.31452178794852942</c:v>
                </c:pt>
                <c:pt idx="1064">
                  <c:v>0.32022608598944302</c:v>
                </c:pt>
                <c:pt idx="1065">
                  <c:v>0.32447189011393801</c:v>
                </c:pt>
                <c:pt idx="1066">
                  <c:v>0.32099166352740111</c:v>
                </c:pt>
                <c:pt idx="1067">
                  <c:v>0.32354968947795631</c:v>
                </c:pt>
                <c:pt idx="1068">
                  <c:v>0.32354968947795631</c:v>
                </c:pt>
                <c:pt idx="1069">
                  <c:v>0.32793751520332243</c:v>
                </c:pt>
                <c:pt idx="1070">
                  <c:v>0.32671474259617173</c:v>
                </c:pt>
                <c:pt idx="1071">
                  <c:v>0.32793923496183952</c:v>
                </c:pt>
                <c:pt idx="1072">
                  <c:v>0.33516329861458072</c:v>
                </c:pt>
                <c:pt idx="1073">
                  <c:v>0.33516329861458072</c:v>
                </c:pt>
                <c:pt idx="1074">
                  <c:v>0.34450102409353839</c:v>
                </c:pt>
                <c:pt idx="1075">
                  <c:v>0.34308986725466839</c:v>
                </c:pt>
                <c:pt idx="1076">
                  <c:v>0.33661692637470109</c:v>
                </c:pt>
                <c:pt idx="1077">
                  <c:v>0.33661692637470109</c:v>
                </c:pt>
                <c:pt idx="1078">
                  <c:v>0.33989315584975083</c:v>
                </c:pt>
                <c:pt idx="1079">
                  <c:v>0.34013274154377893</c:v>
                </c:pt>
                <c:pt idx="1080">
                  <c:v>0.34319886720112092</c:v>
                </c:pt>
                <c:pt idx="1081">
                  <c:v>0.34436557338500051</c:v>
                </c:pt>
                <c:pt idx="1082">
                  <c:v>0.34436557338500051</c:v>
                </c:pt>
                <c:pt idx="1083">
                  <c:v>0.35350701063443302</c:v>
                </c:pt>
                <c:pt idx="1084">
                  <c:v>0.35182451707655737</c:v>
                </c:pt>
                <c:pt idx="1085">
                  <c:v>0.34683858578957949</c:v>
                </c:pt>
                <c:pt idx="1086">
                  <c:v>0.34683858578957949</c:v>
                </c:pt>
                <c:pt idx="1087">
                  <c:v>0.35321387162359991</c:v>
                </c:pt>
                <c:pt idx="1088">
                  <c:v>0.36255477590647078</c:v>
                </c:pt>
                <c:pt idx="1089">
                  <c:v>0.36881700026509451</c:v>
                </c:pt>
                <c:pt idx="1090">
                  <c:v>0.36894798584454608</c:v>
                </c:pt>
                <c:pt idx="1091">
                  <c:v>0.36894798584454608</c:v>
                </c:pt>
                <c:pt idx="1092">
                  <c:v>0.36615092600676269</c:v>
                </c:pt>
                <c:pt idx="1093">
                  <c:v>0.36615092600676291</c:v>
                </c:pt>
                <c:pt idx="1094">
                  <c:v>0.36773668252914271</c:v>
                </c:pt>
                <c:pt idx="1095">
                  <c:v>0.36773668252914238</c:v>
                </c:pt>
                <c:pt idx="1096">
                  <c:v>0.36484822054733601</c:v>
                </c:pt>
                <c:pt idx="1097">
                  <c:v>0.37766762859994718</c:v>
                </c:pt>
                <c:pt idx="1098">
                  <c:v>0.37766762859994701</c:v>
                </c:pt>
                <c:pt idx="1099">
                  <c:v>0.37966456693526018</c:v>
                </c:pt>
                <c:pt idx="1100">
                  <c:v>0.37942293008099098</c:v>
                </c:pt>
                <c:pt idx="1101">
                  <c:v>0.37942293008099098</c:v>
                </c:pt>
                <c:pt idx="1102">
                  <c:v>0.38309674038693797</c:v>
                </c:pt>
                <c:pt idx="1103">
                  <c:v>0.38309674038693781</c:v>
                </c:pt>
                <c:pt idx="1104">
                  <c:v>0.38404938822866252</c:v>
                </c:pt>
                <c:pt idx="1105">
                  <c:v>0.39088929369471848</c:v>
                </c:pt>
                <c:pt idx="1106">
                  <c:v>0.39099884654561318</c:v>
                </c:pt>
                <c:pt idx="1107">
                  <c:v>0.40010433666433592</c:v>
                </c:pt>
                <c:pt idx="1108">
                  <c:v>0.40173365634107372</c:v>
                </c:pt>
                <c:pt idx="1109">
                  <c:v>0.40173365634107389</c:v>
                </c:pt>
                <c:pt idx="1110">
                  <c:v>0.40060650541271581</c:v>
                </c:pt>
                <c:pt idx="1111">
                  <c:v>0.39942587913268179</c:v>
                </c:pt>
                <c:pt idx="1112">
                  <c:v>0.39942587913268179</c:v>
                </c:pt>
                <c:pt idx="1113">
                  <c:v>0.40173365634107389</c:v>
                </c:pt>
                <c:pt idx="1114">
                  <c:v>0.40173365634107372</c:v>
                </c:pt>
                <c:pt idx="1115">
                  <c:v>0.40173365634107389</c:v>
                </c:pt>
                <c:pt idx="1116">
                  <c:v>0.39967207635846841</c:v>
                </c:pt>
                <c:pt idx="1117">
                  <c:v>0.40376942903694119</c:v>
                </c:pt>
                <c:pt idx="1118">
                  <c:v>0.40500605005413681</c:v>
                </c:pt>
                <c:pt idx="1119">
                  <c:v>0.40769843647070519</c:v>
                </c:pt>
                <c:pt idx="1120">
                  <c:v>0.40657480863237638</c:v>
                </c:pt>
                <c:pt idx="1121">
                  <c:v>0.40504909126283489</c:v>
                </c:pt>
                <c:pt idx="1122">
                  <c:v>0.40504909126283489</c:v>
                </c:pt>
                <c:pt idx="1123">
                  <c:v>0.40504909126283489</c:v>
                </c:pt>
                <c:pt idx="1124">
                  <c:v>0.40858041894605401</c:v>
                </c:pt>
                <c:pt idx="1125">
                  <c:v>0.40957673601944539</c:v>
                </c:pt>
                <c:pt idx="1126">
                  <c:v>0.41573373773548761</c:v>
                </c:pt>
                <c:pt idx="1127">
                  <c:v>0.41573373773548761</c:v>
                </c:pt>
                <c:pt idx="1128">
                  <c:v>0.41291043038078062</c:v>
                </c:pt>
                <c:pt idx="1129">
                  <c:v>0.41323949056415238</c:v>
                </c:pt>
                <c:pt idx="1130">
                  <c:v>0.41323949056415238</c:v>
                </c:pt>
                <c:pt idx="1131">
                  <c:v>0.41323949056415238</c:v>
                </c:pt>
                <c:pt idx="1132">
                  <c:v>0.41323949056415238</c:v>
                </c:pt>
                <c:pt idx="1133">
                  <c:v>0.41323949056415238</c:v>
                </c:pt>
                <c:pt idx="1134">
                  <c:v>0.41323949056415238</c:v>
                </c:pt>
                <c:pt idx="1135">
                  <c:v>0.41291043038078062</c:v>
                </c:pt>
                <c:pt idx="1136">
                  <c:v>0.41355577849396008</c:v>
                </c:pt>
                <c:pt idx="1137">
                  <c:v>0.41337665608915691</c:v>
                </c:pt>
                <c:pt idx="1138">
                  <c:v>0.41383972731310531</c:v>
                </c:pt>
                <c:pt idx="1139">
                  <c:v>0.4138562694016813</c:v>
                </c:pt>
                <c:pt idx="1140">
                  <c:v>0.41171081551224292</c:v>
                </c:pt>
                <c:pt idx="1141">
                  <c:v>0.41171081551224292</c:v>
                </c:pt>
                <c:pt idx="1142">
                  <c:v>0.41125830462239099</c:v>
                </c:pt>
                <c:pt idx="1143">
                  <c:v>0.41125830462239099</c:v>
                </c:pt>
                <c:pt idx="1144">
                  <c:v>0.41132453826336252</c:v>
                </c:pt>
                <c:pt idx="1145">
                  <c:v>0.41132453826336252</c:v>
                </c:pt>
                <c:pt idx="1146">
                  <c:v>0.41164106210866291</c:v>
                </c:pt>
                <c:pt idx="1147">
                  <c:v>0.41164106210866291</c:v>
                </c:pt>
                <c:pt idx="1148">
                  <c:v>0.40945035369439059</c:v>
                </c:pt>
                <c:pt idx="1149">
                  <c:v>0.40988857495961328</c:v>
                </c:pt>
                <c:pt idx="1150">
                  <c:v>0.40988778767829243</c:v>
                </c:pt>
                <c:pt idx="1151">
                  <c:v>0.407060245537117</c:v>
                </c:pt>
                <c:pt idx="1152">
                  <c:v>0.40027447882042871</c:v>
                </c:pt>
                <c:pt idx="1153">
                  <c:v>0.40081252267610767</c:v>
                </c:pt>
                <c:pt idx="1154">
                  <c:v>0.39934424249325912</c:v>
                </c:pt>
                <c:pt idx="1155">
                  <c:v>0.39934424249325912</c:v>
                </c:pt>
                <c:pt idx="1156">
                  <c:v>0.39934424249325912</c:v>
                </c:pt>
                <c:pt idx="1157">
                  <c:v>0.39934424249325912</c:v>
                </c:pt>
                <c:pt idx="1158">
                  <c:v>0.4000034199630999</c:v>
                </c:pt>
                <c:pt idx="1159">
                  <c:v>0.3991129674044856</c:v>
                </c:pt>
                <c:pt idx="1160">
                  <c:v>0.39597490124569051</c:v>
                </c:pt>
                <c:pt idx="1161">
                  <c:v>0.39961484706208411</c:v>
                </c:pt>
                <c:pt idx="1162">
                  <c:v>0.39878702825099333</c:v>
                </c:pt>
                <c:pt idx="1163">
                  <c:v>0.39610586643532991</c:v>
                </c:pt>
                <c:pt idx="1164">
                  <c:v>0.3940314396224735</c:v>
                </c:pt>
                <c:pt idx="1165">
                  <c:v>0.38900242196172669</c:v>
                </c:pt>
                <c:pt idx="1166">
                  <c:v>0.38953689783386969</c:v>
                </c:pt>
                <c:pt idx="1167">
                  <c:v>0.38210603574600749</c:v>
                </c:pt>
                <c:pt idx="1168">
                  <c:v>0.38327167149582853</c:v>
                </c:pt>
                <c:pt idx="1169">
                  <c:v>0.36977240281934559</c:v>
                </c:pt>
                <c:pt idx="1170">
                  <c:v>0.36977240281934559</c:v>
                </c:pt>
                <c:pt idx="1171">
                  <c:v>0.36963333280083011</c:v>
                </c:pt>
                <c:pt idx="1172">
                  <c:v>0.36996970728304113</c:v>
                </c:pt>
                <c:pt idx="1173">
                  <c:v>0.36996970728304113</c:v>
                </c:pt>
                <c:pt idx="1174">
                  <c:v>0.36996970728304113</c:v>
                </c:pt>
                <c:pt idx="1175">
                  <c:v>0.36996970728304113</c:v>
                </c:pt>
                <c:pt idx="1176">
                  <c:v>0.36942689104448001</c:v>
                </c:pt>
                <c:pt idx="1177">
                  <c:v>0.37407729185897448</c:v>
                </c:pt>
                <c:pt idx="1178">
                  <c:v>0.37407729185897448</c:v>
                </c:pt>
                <c:pt idx="1179">
                  <c:v>0.37407729185897448</c:v>
                </c:pt>
                <c:pt idx="1180">
                  <c:v>0.37407729185897448</c:v>
                </c:pt>
                <c:pt idx="1181">
                  <c:v>0.37471606839633947</c:v>
                </c:pt>
                <c:pt idx="1182">
                  <c:v>0.37178019121145089</c:v>
                </c:pt>
                <c:pt idx="1183">
                  <c:v>0.36395321985301787</c:v>
                </c:pt>
                <c:pt idx="1184">
                  <c:v>0.36156902636629679</c:v>
                </c:pt>
                <c:pt idx="1185">
                  <c:v>0.34709636263484922</c:v>
                </c:pt>
                <c:pt idx="1186">
                  <c:v>0.3453757745803912</c:v>
                </c:pt>
                <c:pt idx="1187">
                  <c:v>0.34076976558657762</c:v>
                </c:pt>
                <c:pt idx="1188">
                  <c:v>0.34103276314952691</c:v>
                </c:pt>
                <c:pt idx="1189">
                  <c:v>0.34156398459698672</c:v>
                </c:pt>
                <c:pt idx="1190">
                  <c:v>0.34156398459698672</c:v>
                </c:pt>
                <c:pt idx="1191">
                  <c:v>0.34156398459698672</c:v>
                </c:pt>
                <c:pt idx="1192">
                  <c:v>0.34156398459698672</c:v>
                </c:pt>
                <c:pt idx="1193">
                  <c:v>0.33972025352595298</c:v>
                </c:pt>
                <c:pt idx="1194">
                  <c:v>0.33972025352595298</c:v>
                </c:pt>
                <c:pt idx="1195">
                  <c:v>0.33843745499071781</c:v>
                </c:pt>
                <c:pt idx="1196">
                  <c:v>0.33843745499071781</c:v>
                </c:pt>
                <c:pt idx="1197">
                  <c:v>0.33843745499071781</c:v>
                </c:pt>
                <c:pt idx="1198">
                  <c:v>0.33843745499071781</c:v>
                </c:pt>
                <c:pt idx="1199">
                  <c:v>0.33843745499071781</c:v>
                </c:pt>
                <c:pt idx="1200">
                  <c:v>0.33691138222443989</c:v>
                </c:pt>
                <c:pt idx="1201">
                  <c:v>0.33691138222443989</c:v>
                </c:pt>
                <c:pt idx="1202">
                  <c:v>0.340147464410119</c:v>
                </c:pt>
                <c:pt idx="1203">
                  <c:v>0.33763205582697758</c:v>
                </c:pt>
                <c:pt idx="1204">
                  <c:v>0.33126226564755712</c:v>
                </c:pt>
                <c:pt idx="1205">
                  <c:v>0.32986849155403419</c:v>
                </c:pt>
                <c:pt idx="1206">
                  <c:v>0.32575082994029553</c:v>
                </c:pt>
                <c:pt idx="1207">
                  <c:v>0.32060317548521389</c:v>
                </c:pt>
                <c:pt idx="1208">
                  <c:v>0.32060317548521389</c:v>
                </c:pt>
                <c:pt idx="1209">
                  <c:v>0.32121888011390992</c:v>
                </c:pt>
                <c:pt idx="1210">
                  <c:v>0.32121888011390992</c:v>
                </c:pt>
                <c:pt idx="1211">
                  <c:v>0.31875841607871591</c:v>
                </c:pt>
                <c:pt idx="1212">
                  <c:v>0.31875841607871591</c:v>
                </c:pt>
                <c:pt idx="1213">
                  <c:v>0.31652878345919738</c:v>
                </c:pt>
                <c:pt idx="1214">
                  <c:v>0.31587865648647528</c:v>
                </c:pt>
                <c:pt idx="1215">
                  <c:v>0.31642462772673069</c:v>
                </c:pt>
                <c:pt idx="1216">
                  <c:v>0.31293130765218857</c:v>
                </c:pt>
                <c:pt idx="1217">
                  <c:v>0.31532354910034471</c:v>
                </c:pt>
                <c:pt idx="1218">
                  <c:v>0.31366431724074012</c:v>
                </c:pt>
                <c:pt idx="1219">
                  <c:v>0.31366431724074012</c:v>
                </c:pt>
                <c:pt idx="1220">
                  <c:v>0.31018357641768712</c:v>
                </c:pt>
                <c:pt idx="1221">
                  <c:v>0.30640823851892468</c:v>
                </c:pt>
                <c:pt idx="1222">
                  <c:v>0.30678002578103852</c:v>
                </c:pt>
                <c:pt idx="1223">
                  <c:v>0.30602560042128418</c:v>
                </c:pt>
                <c:pt idx="1224">
                  <c:v>0.30204100725419158</c:v>
                </c:pt>
                <c:pt idx="1225">
                  <c:v>0.3024196612896885</c:v>
                </c:pt>
                <c:pt idx="1226">
                  <c:v>0.30321212096295719</c:v>
                </c:pt>
                <c:pt idx="1227">
                  <c:v>0.30154189748455801</c:v>
                </c:pt>
                <c:pt idx="1228">
                  <c:v>0.30024544120826241</c:v>
                </c:pt>
                <c:pt idx="1229">
                  <c:v>0.3013650610140467</c:v>
                </c:pt>
                <c:pt idx="1230">
                  <c:v>0.30007060859462531</c:v>
                </c:pt>
                <c:pt idx="1231">
                  <c:v>0.29917456829308953</c:v>
                </c:pt>
                <c:pt idx="1232">
                  <c:v>0.29712508675832849</c:v>
                </c:pt>
                <c:pt idx="1233">
                  <c:v>0.29712508675832849</c:v>
                </c:pt>
                <c:pt idx="1234">
                  <c:v>0.29713675453792698</c:v>
                </c:pt>
                <c:pt idx="1235">
                  <c:v>0.29565092691928979</c:v>
                </c:pt>
                <c:pt idx="1236">
                  <c:v>0.29652261239316791</c:v>
                </c:pt>
                <c:pt idx="1237">
                  <c:v>0.29506436963836968</c:v>
                </c:pt>
                <c:pt idx="1238">
                  <c:v>0.29327407779393377</c:v>
                </c:pt>
                <c:pt idx="1239">
                  <c:v>0.29306325229296248</c:v>
                </c:pt>
                <c:pt idx="1240">
                  <c:v>0.29278237283478148</c:v>
                </c:pt>
                <c:pt idx="1241">
                  <c:v>0.29190195781393757</c:v>
                </c:pt>
                <c:pt idx="1242">
                  <c:v>0.29358998847980011</c:v>
                </c:pt>
                <c:pt idx="1243">
                  <c:v>0.29326419419579358</c:v>
                </c:pt>
                <c:pt idx="1244">
                  <c:v>0.28882432007794112</c:v>
                </c:pt>
                <c:pt idx="1245">
                  <c:v>0.28882432007794112</c:v>
                </c:pt>
                <c:pt idx="1246">
                  <c:v>0.28958873700107629</c:v>
                </c:pt>
                <c:pt idx="1247">
                  <c:v>0.28958873700107629</c:v>
                </c:pt>
                <c:pt idx="1248">
                  <c:v>0.28975475768102382</c:v>
                </c:pt>
                <c:pt idx="1249">
                  <c:v>0.28975475768102382</c:v>
                </c:pt>
                <c:pt idx="1250">
                  <c:v>0.28810906150237309</c:v>
                </c:pt>
                <c:pt idx="1251">
                  <c:v>0.28889758030019208</c:v>
                </c:pt>
                <c:pt idx="1252">
                  <c:v>0.28887221344567571</c:v>
                </c:pt>
                <c:pt idx="1253">
                  <c:v>0.28771964935691818</c:v>
                </c:pt>
                <c:pt idx="1254">
                  <c:v>0.28759480128148679</c:v>
                </c:pt>
                <c:pt idx="1255">
                  <c:v>0.28691899389623671</c:v>
                </c:pt>
                <c:pt idx="1256">
                  <c:v>0.28691899389623671</c:v>
                </c:pt>
                <c:pt idx="1257">
                  <c:v>0.2864056892234757</c:v>
                </c:pt>
                <c:pt idx="1258">
                  <c:v>0.2864056892234757</c:v>
                </c:pt>
                <c:pt idx="1259">
                  <c:v>0.28569278906384199</c:v>
                </c:pt>
                <c:pt idx="1260">
                  <c:v>0.28558298104242069</c:v>
                </c:pt>
                <c:pt idx="1261">
                  <c:v>0.2853844954358713</c:v>
                </c:pt>
                <c:pt idx="1262">
                  <c:v>0.28810000000000002</c:v>
                </c:pt>
                <c:pt idx="1263">
                  <c:v>0.28787847016643298</c:v>
                </c:pt>
                <c:pt idx="1264">
                  <c:v>0.2883943660844715</c:v>
                </c:pt>
                <c:pt idx="1265">
                  <c:v>0.28883198909886632</c:v>
                </c:pt>
                <c:pt idx="1266">
                  <c:v>0.28704401329674439</c:v>
                </c:pt>
                <c:pt idx="1267">
                  <c:v>0.287227576068116</c:v>
                </c:pt>
                <c:pt idx="1268">
                  <c:v>0.28792014733651838</c:v>
                </c:pt>
                <c:pt idx="1269">
                  <c:v>0.28873843153901679</c:v>
                </c:pt>
                <c:pt idx="1270">
                  <c:v>0.28739673909614272</c:v>
                </c:pt>
                <c:pt idx="1271">
                  <c:v>0.29050327231504819</c:v>
                </c:pt>
                <c:pt idx="1272">
                  <c:v>0.2883426806777471</c:v>
                </c:pt>
                <c:pt idx="1273">
                  <c:v>0.28913225635225898</c:v>
                </c:pt>
                <c:pt idx="1274">
                  <c:v>0.2900783816560138</c:v>
                </c:pt>
                <c:pt idx="1275">
                  <c:v>0.28760403667414469</c:v>
                </c:pt>
                <c:pt idx="1276">
                  <c:v>0.28801249508210591</c:v>
                </c:pt>
                <c:pt idx="1277">
                  <c:v>0.29027905413021021</c:v>
                </c:pt>
                <c:pt idx="1278">
                  <c:v>0.29027905413021021</c:v>
                </c:pt>
                <c:pt idx="1279">
                  <c:v>0.29041334545244812</c:v>
                </c:pt>
                <c:pt idx="1280">
                  <c:v>0.29244255434715749</c:v>
                </c:pt>
                <c:pt idx="1281">
                  <c:v>0.29304502100894619</c:v>
                </c:pt>
                <c:pt idx="1282">
                  <c:v>0.29350150149355309</c:v>
                </c:pt>
                <c:pt idx="1283">
                  <c:v>0.28995184620029463</c:v>
                </c:pt>
                <c:pt idx="1284">
                  <c:v>0.29134972271688281</c:v>
                </c:pt>
                <c:pt idx="1285">
                  <c:v>0.29134972271688281</c:v>
                </c:pt>
                <c:pt idx="1286">
                  <c:v>0.29388920132121132</c:v>
                </c:pt>
                <c:pt idx="1287">
                  <c:v>0.29860561605805169</c:v>
                </c:pt>
                <c:pt idx="1288">
                  <c:v>0.29775649447157332</c:v>
                </c:pt>
                <c:pt idx="1289">
                  <c:v>0.29775649447157332</c:v>
                </c:pt>
                <c:pt idx="1290">
                  <c:v>0.29663978874596297</c:v>
                </c:pt>
                <c:pt idx="1291">
                  <c:v>0.29663978874596297</c:v>
                </c:pt>
                <c:pt idx="1292">
                  <c:v>0.30079352937244819</c:v>
                </c:pt>
                <c:pt idx="1293">
                  <c:v>0.29735814883612199</c:v>
                </c:pt>
                <c:pt idx="1294">
                  <c:v>0.2948308737125469</c:v>
                </c:pt>
                <c:pt idx="1295">
                  <c:v>0.30026270815383488</c:v>
                </c:pt>
                <c:pt idx="1296">
                  <c:v>0.30124571392133098</c:v>
                </c:pt>
                <c:pt idx="1297">
                  <c:v>0.30359906370632822</c:v>
                </c:pt>
                <c:pt idx="1298">
                  <c:v>0.30359906370632822</c:v>
                </c:pt>
                <c:pt idx="1299">
                  <c:v>0.30177615710986838</c:v>
                </c:pt>
                <c:pt idx="1300">
                  <c:v>0.30690646424088291</c:v>
                </c:pt>
                <c:pt idx="1301">
                  <c:v>0.31159528181559631</c:v>
                </c:pt>
                <c:pt idx="1302">
                  <c:v>0.31431944332963208</c:v>
                </c:pt>
                <c:pt idx="1303">
                  <c:v>0.31131258925084149</c:v>
                </c:pt>
                <c:pt idx="1304">
                  <c:v>0.31297038480666728</c:v>
                </c:pt>
                <c:pt idx="1305">
                  <c:v>0.31297038480666728</c:v>
                </c:pt>
                <c:pt idx="1306">
                  <c:v>0.31496954999164201</c:v>
                </c:pt>
                <c:pt idx="1307">
                  <c:v>0.31857370154207332</c:v>
                </c:pt>
                <c:pt idx="1308">
                  <c:v>0.31069813065612373</c:v>
                </c:pt>
                <c:pt idx="1309">
                  <c:v>0.31589241477129509</c:v>
                </c:pt>
                <c:pt idx="1310">
                  <c:v>0.31546447026567032</c:v>
                </c:pt>
                <c:pt idx="1311">
                  <c:v>0.32039438301914852</c:v>
                </c:pt>
                <c:pt idx="1312">
                  <c:v>0.31986965196467138</c:v>
                </c:pt>
                <c:pt idx="1313">
                  <c:v>0.31986965196467138</c:v>
                </c:pt>
                <c:pt idx="1314">
                  <c:v>0.31831798846053438</c:v>
                </c:pt>
                <c:pt idx="1315">
                  <c:v>0.31978615732250559</c:v>
                </c:pt>
                <c:pt idx="1316">
                  <c:v>0.32014313257582661</c:v>
                </c:pt>
                <c:pt idx="1317">
                  <c:v>0.32380191731679242</c:v>
                </c:pt>
                <c:pt idx="1318">
                  <c:v>0.32324765918871579</c:v>
                </c:pt>
                <c:pt idx="1319">
                  <c:v>0.32379173902360109</c:v>
                </c:pt>
                <c:pt idx="1320">
                  <c:v>0.32379173902360109</c:v>
                </c:pt>
                <c:pt idx="1321">
                  <c:v>0.33057809145608619</c:v>
                </c:pt>
                <c:pt idx="1322">
                  <c:v>0.33057809145608619</c:v>
                </c:pt>
                <c:pt idx="1323">
                  <c:v>0.33854652318217487</c:v>
                </c:pt>
                <c:pt idx="1324">
                  <c:v>0.33854652318217487</c:v>
                </c:pt>
                <c:pt idx="1325">
                  <c:v>0.34251617199142792</c:v>
                </c:pt>
                <c:pt idx="1326">
                  <c:v>0.341631861487391</c:v>
                </c:pt>
                <c:pt idx="1327">
                  <c:v>0.34030864328759802</c:v>
                </c:pt>
                <c:pt idx="1328">
                  <c:v>0.34174351111960821</c:v>
                </c:pt>
                <c:pt idx="1329">
                  <c:v>0.34262386038186282</c:v>
                </c:pt>
                <c:pt idx="1330">
                  <c:v>0.34940093034346392</c:v>
                </c:pt>
                <c:pt idx="1331">
                  <c:v>0.34940093034346392</c:v>
                </c:pt>
                <c:pt idx="1332">
                  <c:v>0.34311637866317402</c:v>
                </c:pt>
                <c:pt idx="1333">
                  <c:v>0.34034891271340451</c:v>
                </c:pt>
                <c:pt idx="1334">
                  <c:v>0.34428435058742629</c:v>
                </c:pt>
                <c:pt idx="1335">
                  <c:v>0.34428435058742629</c:v>
                </c:pt>
                <c:pt idx="1336">
                  <c:v>0.35443003476029511</c:v>
                </c:pt>
                <c:pt idx="1337">
                  <c:v>0.3587011893874717</c:v>
                </c:pt>
                <c:pt idx="1338">
                  <c:v>0.3567125594712785</c:v>
                </c:pt>
                <c:pt idx="1339">
                  <c:v>0.3537655226276295</c:v>
                </c:pt>
                <c:pt idx="1340">
                  <c:v>0.35702678854127728</c:v>
                </c:pt>
                <c:pt idx="1341">
                  <c:v>0.3537655226276295</c:v>
                </c:pt>
                <c:pt idx="1342">
                  <c:v>0.36295799222349762</c:v>
                </c:pt>
                <c:pt idx="1343">
                  <c:v>0.36607341128294318</c:v>
                </c:pt>
                <c:pt idx="1344">
                  <c:v>0.36607341128294318</c:v>
                </c:pt>
                <c:pt idx="1345">
                  <c:v>0.37824037501563451</c:v>
                </c:pt>
                <c:pt idx="1346">
                  <c:v>0.37772545135158692</c:v>
                </c:pt>
                <c:pt idx="1347">
                  <c:v>0.37999028152579639</c:v>
                </c:pt>
                <c:pt idx="1348">
                  <c:v>0.37999028152579639</c:v>
                </c:pt>
                <c:pt idx="1349">
                  <c:v>0.37999028152579639</c:v>
                </c:pt>
                <c:pt idx="1350">
                  <c:v>0.37999028152579639</c:v>
                </c:pt>
                <c:pt idx="1351">
                  <c:v>0.37691999999999998</c:v>
                </c:pt>
                <c:pt idx="1352">
                  <c:v>0.37545516952720559</c:v>
                </c:pt>
                <c:pt idx="1353">
                  <c:v>0.37688681489642828</c:v>
                </c:pt>
                <c:pt idx="1354">
                  <c:v>0.37844385395271551</c:v>
                </c:pt>
                <c:pt idx="1355">
                  <c:v>0.37782589105145109</c:v>
                </c:pt>
                <c:pt idx="1356">
                  <c:v>0.37270038419860929</c:v>
                </c:pt>
                <c:pt idx="1357">
                  <c:v>0.39033014188837739</c:v>
                </c:pt>
                <c:pt idx="1358">
                  <c:v>0.39815355297666022</c:v>
                </c:pt>
                <c:pt idx="1359">
                  <c:v>0.39662484814559829</c:v>
                </c:pt>
                <c:pt idx="1360">
                  <c:v>0.39662484814559829</c:v>
                </c:pt>
                <c:pt idx="1361">
                  <c:v>0.39662484814559829</c:v>
                </c:pt>
                <c:pt idx="1362">
                  <c:v>0.39964266936368159</c:v>
                </c:pt>
                <c:pt idx="1363">
                  <c:v>0.40108980485854751</c:v>
                </c:pt>
                <c:pt idx="1364">
                  <c:v>0.40249253553298348</c:v>
                </c:pt>
                <c:pt idx="1365">
                  <c:v>0.40686121239569589</c:v>
                </c:pt>
                <c:pt idx="1366">
                  <c:v>0.40686121239569589</c:v>
                </c:pt>
                <c:pt idx="1367">
                  <c:v>0.41117641417649692</c:v>
                </c:pt>
                <c:pt idx="1368">
                  <c:v>0.41367893261172428</c:v>
                </c:pt>
                <c:pt idx="1369">
                  <c:v>0.41367893261172428</c:v>
                </c:pt>
                <c:pt idx="1370">
                  <c:v>0.41156756756756729</c:v>
                </c:pt>
                <c:pt idx="1371">
                  <c:v>0.41194104007982418</c:v>
                </c:pt>
                <c:pt idx="1372">
                  <c:v>0.41194104007982418</c:v>
                </c:pt>
                <c:pt idx="1373">
                  <c:v>0.41194104007982418</c:v>
                </c:pt>
                <c:pt idx="1374">
                  <c:v>0.41410930051544032</c:v>
                </c:pt>
                <c:pt idx="1375">
                  <c:v>0.41749985855982319</c:v>
                </c:pt>
                <c:pt idx="1376">
                  <c:v>0.4180506051982576</c:v>
                </c:pt>
                <c:pt idx="1377">
                  <c:v>0.4153077179661217</c:v>
                </c:pt>
                <c:pt idx="1378">
                  <c:v>0.4153077179661217</c:v>
                </c:pt>
                <c:pt idx="1379">
                  <c:v>0.4219589006052602</c:v>
                </c:pt>
                <c:pt idx="1380">
                  <c:v>0.42292171658372618</c:v>
                </c:pt>
                <c:pt idx="1381">
                  <c:v>0.4227479441149225</c:v>
                </c:pt>
                <c:pt idx="1382">
                  <c:v>0.42374463545950952</c:v>
                </c:pt>
                <c:pt idx="1383">
                  <c:v>0.42374463545950952</c:v>
                </c:pt>
                <c:pt idx="1384">
                  <c:v>0.42374463545950952</c:v>
                </c:pt>
                <c:pt idx="1385">
                  <c:v>0.42374463545950952</c:v>
                </c:pt>
                <c:pt idx="1386">
                  <c:v>0.42374463545950952</c:v>
                </c:pt>
                <c:pt idx="1387">
                  <c:v>0.42377266034380651</c:v>
                </c:pt>
                <c:pt idx="1388">
                  <c:v>0.42672337303505808</c:v>
                </c:pt>
                <c:pt idx="1389">
                  <c:v>0.42699105445729157</c:v>
                </c:pt>
                <c:pt idx="1390">
                  <c:v>0.42513010311394289</c:v>
                </c:pt>
                <c:pt idx="1391">
                  <c:v>0.42555584092640708</c:v>
                </c:pt>
                <c:pt idx="1392">
                  <c:v>0.42325353250688019</c:v>
                </c:pt>
                <c:pt idx="1393">
                  <c:v>0.42361528607828181</c:v>
                </c:pt>
                <c:pt idx="1394">
                  <c:v>0.4240331667717166</c:v>
                </c:pt>
                <c:pt idx="1395">
                  <c:v>0.42429801039428489</c:v>
                </c:pt>
                <c:pt idx="1396">
                  <c:v>0.42239031808365451</c:v>
                </c:pt>
                <c:pt idx="1397">
                  <c:v>0.42239031808365451</c:v>
                </c:pt>
                <c:pt idx="1398">
                  <c:v>0.42299709568010208</c:v>
                </c:pt>
                <c:pt idx="1399">
                  <c:v>0.42299709568010208</c:v>
                </c:pt>
                <c:pt idx="1400">
                  <c:v>0.42299709568010208</c:v>
                </c:pt>
                <c:pt idx="1401">
                  <c:v>0.42299709568010208</c:v>
                </c:pt>
                <c:pt idx="1402">
                  <c:v>0.42033439413006379</c:v>
                </c:pt>
                <c:pt idx="1403">
                  <c:v>0.42066582911030581</c:v>
                </c:pt>
                <c:pt idx="1404">
                  <c:v>0.42066582911030581</c:v>
                </c:pt>
                <c:pt idx="1405">
                  <c:v>0.41456824231058842</c:v>
                </c:pt>
                <c:pt idx="1406">
                  <c:v>0.41131923334492521</c:v>
                </c:pt>
                <c:pt idx="1407">
                  <c:v>0.41273857899421501</c:v>
                </c:pt>
                <c:pt idx="1408">
                  <c:v>0.41273857899421501</c:v>
                </c:pt>
                <c:pt idx="1409">
                  <c:v>0.41273857899421501</c:v>
                </c:pt>
                <c:pt idx="1410">
                  <c:v>0.41273857899421501</c:v>
                </c:pt>
                <c:pt idx="1411">
                  <c:v>0.41135560114748521</c:v>
                </c:pt>
                <c:pt idx="1412">
                  <c:v>0.40965055874884931</c:v>
                </c:pt>
                <c:pt idx="1413">
                  <c:v>0.4075149023114959</c:v>
                </c:pt>
                <c:pt idx="1414">
                  <c:v>0.4075149023114959</c:v>
                </c:pt>
                <c:pt idx="1415">
                  <c:v>0.40059818587076901</c:v>
                </c:pt>
                <c:pt idx="1416">
                  <c:v>0.40171057993484899</c:v>
                </c:pt>
                <c:pt idx="1417">
                  <c:v>0.40065498759227852</c:v>
                </c:pt>
                <c:pt idx="1418">
                  <c:v>0.40065498759227852</c:v>
                </c:pt>
                <c:pt idx="1419">
                  <c:v>0.40065498759227852</c:v>
                </c:pt>
                <c:pt idx="1420">
                  <c:v>0.40065498759227852</c:v>
                </c:pt>
                <c:pt idx="1421">
                  <c:v>0.40065498759227852</c:v>
                </c:pt>
                <c:pt idx="1422">
                  <c:v>0.39970193221372408</c:v>
                </c:pt>
                <c:pt idx="1423">
                  <c:v>0.39619116730333642</c:v>
                </c:pt>
                <c:pt idx="1424">
                  <c:v>0.39131925872983719</c:v>
                </c:pt>
                <c:pt idx="1425">
                  <c:v>0.39131925872983719</c:v>
                </c:pt>
                <c:pt idx="1426">
                  <c:v>0.38600569631016157</c:v>
                </c:pt>
                <c:pt idx="1427">
                  <c:v>0.38582371880574462</c:v>
                </c:pt>
                <c:pt idx="1428">
                  <c:v>0.38411349620515522</c:v>
                </c:pt>
                <c:pt idx="1429">
                  <c:v>0.38419999999999999</c:v>
                </c:pt>
                <c:pt idx="1430">
                  <c:v>0.38563999999999998</c:v>
                </c:pt>
                <c:pt idx="1431">
                  <c:v>0.38447053779148183</c:v>
                </c:pt>
                <c:pt idx="1432">
                  <c:v>0.38340977311881741</c:v>
                </c:pt>
                <c:pt idx="1433">
                  <c:v>0.38340977311881741</c:v>
                </c:pt>
                <c:pt idx="1434">
                  <c:v>0.37925769400297882</c:v>
                </c:pt>
                <c:pt idx="1435">
                  <c:v>0.37925769400297882</c:v>
                </c:pt>
                <c:pt idx="1436">
                  <c:v>0.37338938843663311</c:v>
                </c:pt>
                <c:pt idx="1437">
                  <c:v>0.36891951256261901</c:v>
                </c:pt>
                <c:pt idx="1438">
                  <c:v>0.36043370185705881</c:v>
                </c:pt>
                <c:pt idx="1439">
                  <c:v>0.35872472299897912</c:v>
                </c:pt>
                <c:pt idx="1440">
                  <c:v>0.35641332469311332</c:v>
                </c:pt>
                <c:pt idx="1441">
                  <c:v>0.35780811258251882</c:v>
                </c:pt>
                <c:pt idx="1442">
                  <c:v>0.35661695919581182</c:v>
                </c:pt>
                <c:pt idx="1443">
                  <c:v>0.35780811258251882</c:v>
                </c:pt>
                <c:pt idx="1444">
                  <c:v>0.35623863428412228</c:v>
                </c:pt>
                <c:pt idx="1445">
                  <c:v>0.35623863428412228</c:v>
                </c:pt>
                <c:pt idx="1446">
                  <c:v>0.35623863428412228</c:v>
                </c:pt>
                <c:pt idx="1447">
                  <c:v>0.35288077573360832</c:v>
                </c:pt>
                <c:pt idx="1448">
                  <c:v>0.35288077573360832</c:v>
                </c:pt>
                <c:pt idx="1449">
                  <c:v>0.35400492833698238</c:v>
                </c:pt>
                <c:pt idx="1450">
                  <c:v>0.34675397796942992</c:v>
                </c:pt>
                <c:pt idx="1451">
                  <c:v>0.34646870976384869</c:v>
                </c:pt>
                <c:pt idx="1452">
                  <c:v>0.34459528676329021</c:v>
                </c:pt>
                <c:pt idx="1453">
                  <c:v>0.34173841035217972</c:v>
                </c:pt>
                <c:pt idx="1454">
                  <c:v>0.33721646620108769</c:v>
                </c:pt>
                <c:pt idx="1455">
                  <c:v>0.33714949605313088</c:v>
                </c:pt>
                <c:pt idx="1456">
                  <c:v>0.33754112809466918</c:v>
                </c:pt>
                <c:pt idx="1457">
                  <c:v>0.33689422124557272</c:v>
                </c:pt>
                <c:pt idx="1458">
                  <c:v>0.33579151745135732</c:v>
                </c:pt>
                <c:pt idx="1459">
                  <c:v>0.33229268436960141</c:v>
                </c:pt>
                <c:pt idx="1460">
                  <c:v>0.33138919194587341</c:v>
                </c:pt>
                <c:pt idx="1461">
                  <c:v>0.33046119559606418</c:v>
                </c:pt>
                <c:pt idx="1462">
                  <c:v>0.32752101371721087</c:v>
                </c:pt>
                <c:pt idx="1463">
                  <c:v>0.32439925240585321</c:v>
                </c:pt>
                <c:pt idx="1464">
                  <c:v>0.32439925240585321</c:v>
                </c:pt>
                <c:pt idx="1465">
                  <c:v>0.32261988779366979</c:v>
                </c:pt>
                <c:pt idx="1466">
                  <c:v>0.32062887774244597</c:v>
                </c:pt>
                <c:pt idx="1467">
                  <c:v>0.31954418125264061</c:v>
                </c:pt>
                <c:pt idx="1468">
                  <c:v>0.31985652889681587</c:v>
                </c:pt>
                <c:pt idx="1469">
                  <c:v>0.32270933051276979</c:v>
                </c:pt>
                <c:pt idx="1470">
                  <c:v>0.31665398094693409</c:v>
                </c:pt>
                <c:pt idx="1471">
                  <c:v>0.31352702608178268</c:v>
                </c:pt>
                <c:pt idx="1472">
                  <c:v>0.31270480655097338</c:v>
                </c:pt>
                <c:pt idx="1473">
                  <c:v>0.31146337888968673</c:v>
                </c:pt>
                <c:pt idx="1474">
                  <c:v>0.30896511648978608</c:v>
                </c:pt>
                <c:pt idx="1475">
                  <c:v>0.30765291300647302</c:v>
                </c:pt>
                <c:pt idx="1476">
                  <c:v>0.30518334104700728</c:v>
                </c:pt>
                <c:pt idx="1477">
                  <c:v>0.30518334104700728</c:v>
                </c:pt>
                <c:pt idx="1478">
                  <c:v>0.30293125346839239</c:v>
                </c:pt>
                <c:pt idx="1479">
                  <c:v>0.30367770251009513</c:v>
                </c:pt>
                <c:pt idx="1480">
                  <c:v>0.30435303738299357</c:v>
                </c:pt>
                <c:pt idx="1481">
                  <c:v>0.30358406807425131</c:v>
                </c:pt>
                <c:pt idx="1482">
                  <c:v>0.30358406807425131</c:v>
                </c:pt>
                <c:pt idx="1483">
                  <c:v>0.30002331226868212</c:v>
                </c:pt>
                <c:pt idx="1484">
                  <c:v>0.30002331226868212</c:v>
                </c:pt>
                <c:pt idx="1485">
                  <c:v>0.29731980478607622</c:v>
                </c:pt>
                <c:pt idx="1486">
                  <c:v>0.29577036614518237</c:v>
                </c:pt>
                <c:pt idx="1487">
                  <c:v>0.29499608073169181</c:v>
                </c:pt>
                <c:pt idx="1488">
                  <c:v>0.29380765616901378</c:v>
                </c:pt>
                <c:pt idx="1489">
                  <c:v>0.29380765616901378</c:v>
                </c:pt>
                <c:pt idx="1490">
                  <c:v>0.29176879776246423</c:v>
                </c:pt>
                <c:pt idx="1491">
                  <c:v>0.29076942191731542</c:v>
                </c:pt>
                <c:pt idx="1492">
                  <c:v>0.29196489921739199</c:v>
                </c:pt>
                <c:pt idx="1493">
                  <c:v>0.29208238590530211</c:v>
                </c:pt>
                <c:pt idx="1494">
                  <c:v>0.2919790076164514</c:v>
                </c:pt>
                <c:pt idx="1495">
                  <c:v>0.29029515490220098</c:v>
                </c:pt>
                <c:pt idx="1496">
                  <c:v>0.29020614344956841</c:v>
                </c:pt>
                <c:pt idx="1497">
                  <c:v>0.28837338818972641</c:v>
                </c:pt>
                <c:pt idx="1498">
                  <c:v>0.28837338818972641</c:v>
                </c:pt>
                <c:pt idx="1499">
                  <c:v>0.28673722530718782</c:v>
                </c:pt>
                <c:pt idx="1500">
                  <c:v>0.28540718085853112</c:v>
                </c:pt>
                <c:pt idx="1501">
                  <c:v>0.28474215863420282</c:v>
                </c:pt>
                <c:pt idx="1502">
                  <c:v>0.28530228720372058</c:v>
                </c:pt>
                <c:pt idx="1503">
                  <c:v>0.28513585905986549</c:v>
                </c:pt>
                <c:pt idx="1504">
                  <c:v>0.28388102954374611</c:v>
                </c:pt>
                <c:pt idx="1505">
                  <c:v>0.28331450976376787</c:v>
                </c:pt>
                <c:pt idx="1506">
                  <c:v>0.28271652619964288</c:v>
                </c:pt>
                <c:pt idx="1507">
                  <c:v>0.28463238510148903</c:v>
                </c:pt>
                <c:pt idx="1508">
                  <c:v>0.28443654171357952</c:v>
                </c:pt>
                <c:pt idx="1509">
                  <c:v>0.28424084027432472</c:v>
                </c:pt>
                <c:pt idx="1510">
                  <c:v>0.28414477503363272</c:v>
                </c:pt>
                <c:pt idx="1511">
                  <c:v>0.28414698791436549</c:v>
                </c:pt>
                <c:pt idx="1512">
                  <c:v>0.28395239042562093</c:v>
                </c:pt>
                <c:pt idx="1513">
                  <c:v>0.28396884032630748</c:v>
                </c:pt>
                <c:pt idx="1514">
                  <c:v>0.28396884032630748</c:v>
                </c:pt>
                <c:pt idx="1515">
                  <c:v>0.28399999999999997</c:v>
                </c:pt>
                <c:pt idx="1516">
                  <c:v>0.28399999999999997</c:v>
                </c:pt>
                <c:pt idx="1517">
                  <c:v>0.2846664645992143</c:v>
                </c:pt>
                <c:pt idx="1518">
                  <c:v>0.28507528996716508</c:v>
                </c:pt>
                <c:pt idx="1519">
                  <c:v>0.2851725074071077</c:v>
                </c:pt>
                <c:pt idx="1520">
                  <c:v>0.28559388520897039</c:v>
                </c:pt>
                <c:pt idx="1521">
                  <c:v>0.28589802813644538</c:v>
                </c:pt>
                <c:pt idx="1522">
                  <c:v>0.28609473198127022</c:v>
                </c:pt>
                <c:pt idx="1523">
                  <c:v>0.28324949097461799</c:v>
                </c:pt>
                <c:pt idx="1524">
                  <c:v>0.28273269834287229</c:v>
                </c:pt>
                <c:pt idx="1525">
                  <c:v>0.28452801008081419</c:v>
                </c:pt>
                <c:pt idx="1526">
                  <c:v>0.28296678641946349</c:v>
                </c:pt>
                <c:pt idx="1527">
                  <c:v>0.2821286650994918</c:v>
                </c:pt>
                <c:pt idx="1528">
                  <c:v>0.28009568189814388</c:v>
                </c:pt>
                <c:pt idx="1529">
                  <c:v>0.28061555354599321</c:v>
                </c:pt>
                <c:pt idx="1530">
                  <c:v>0.28061555354599321</c:v>
                </c:pt>
                <c:pt idx="1531">
                  <c:v>0.28349347240327322</c:v>
                </c:pt>
                <c:pt idx="1532">
                  <c:v>0.28349347240327322</c:v>
                </c:pt>
                <c:pt idx="1533">
                  <c:v>0.2827150123848361</c:v>
                </c:pt>
                <c:pt idx="1534">
                  <c:v>0.28417196716933008</c:v>
                </c:pt>
                <c:pt idx="1535">
                  <c:v>0.28663697197773641</c:v>
                </c:pt>
                <c:pt idx="1536">
                  <c:v>0.28534169165322409</c:v>
                </c:pt>
                <c:pt idx="1537">
                  <c:v>0.28611204400408913</c:v>
                </c:pt>
                <c:pt idx="1538">
                  <c:v>0.2849623499502742</c:v>
                </c:pt>
                <c:pt idx="1539">
                  <c:v>0.28980075665962302</c:v>
                </c:pt>
                <c:pt idx="1540">
                  <c:v>0.29138387450392111</c:v>
                </c:pt>
                <c:pt idx="1541">
                  <c:v>0.29047997751901861</c:v>
                </c:pt>
                <c:pt idx="1542">
                  <c:v>0.29047997751901861</c:v>
                </c:pt>
                <c:pt idx="1543">
                  <c:v>0.29150269081832719</c:v>
                </c:pt>
                <c:pt idx="1544">
                  <c:v>0.28730069791080048</c:v>
                </c:pt>
                <c:pt idx="1545">
                  <c:v>0.28345355463586602</c:v>
                </c:pt>
                <c:pt idx="1546">
                  <c:v>0.29197659129846443</c:v>
                </c:pt>
                <c:pt idx="1547">
                  <c:v>0.29333195950225072</c:v>
                </c:pt>
                <c:pt idx="1548">
                  <c:v>0.29423380682192679</c:v>
                </c:pt>
                <c:pt idx="1549">
                  <c:v>0.30085667347798017</c:v>
                </c:pt>
                <c:pt idx="1550">
                  <c:v>0.30085667347798017</c:v>
                </c:pt>
                <c:pt idx="1551">
                  <c:v>0.30085667347798017</c:v>
                </c:pt>
                <c:pt idx="1552">
                  <c:v>0.30085667347798017</c:v>
                </c:pt>
                <c:pt idx="1553">
                  <c:v>0.30085667347798017</c:v>
                </c:pt>
                <c:pt idx="1554">
                  <c:v>0.30035181593976568</c:v>
                </c:pt>
                <c:pt idx="1555">
                  <c:v>0.30268817720515218</c:v>
                </c:pt>
                <c:pt idx="1556">
                  <c:v>0.29357218861398487</c:v>
                </c:pt>
                <c:pt idx="1557">
                  <c:v>0.29398460037602231</c:v>
                </c:pt>
                <c:pt idx="1558">
                  <c:v>0.29805424414183729</c:v>
                </c:pt>
                <c:pt idx="1559">
                  <c:v>0.29358348053881178</c:v>
                </c:pt>
                <c:pt idx="1560">
                  <c:v>0.29760239454156462</c:v>
                </c:pt>
                <c:pt idx="1561">
                  <c:v>0.30393072415930039</c:v>
                </c:pt>
                <c:pt idx="1562">
                  <c:v>0.30817235463315368</c:v>
                </c:pt>
                <c:pt idx="1563">
                  <c:v>0.2994730041647371</c:v>
                </c:pt>
                <c:pt idx="1564">
                  <c:v>0.30673134894342802</c:v>
                </c:pt>
                <c:pt idx="1565">
                  <c:v>0.30673134894342802</c:v>
                </c:pt>
                <c:pt idx="1566">
                  <c:v>0.3070096603961221</c:v>
                </c:pt>
                <c:pt idx="1567">
                  <c:v>0.31288015148162079</c:v>
                </c:pt>
                <c:pt idx="1568">
                  <c:v>0.31288015148162079</c:v>
                </c:pt>
                <c:pt idx="1569">
                  <c:v>0.30924607968412482</c:v>
                </c:pt>
                <c:pt idx="1570">
                  <c:v>0.29987805650561511</c:v>
                </c:pt>
                <c:pt idx="1571">
                  <c:v>0.31944017278497949</c:v>
                </c:pt>
                <c:pt idx="1572">
                  <c:v>0.31804961214472138</c:v>
                </c:pt>
                <c:pt idx="1573">
                  <c:v>0.31804961214472138</c:v>
                </c:pt>
                <c:pt idx="1574">
                  <c:v>0.31804961214472138</c:v>
                </c:pt>
                <c:pt idx="1575">
                  <c:v>0.32272457416383821</c:v>
                </c:pt>
                <c:pt idx="1576">
                  <c:v>0.330265760390759</c:v>
                </c:pt>
                <c:pt idx="1577">
                  <c:v>0.3254701389549447</c:v>
                </c:pt>
                <c:pt idx="1578">
                  <c:v>0.33214157739570671</c:v>
                </c:pt>
                <c:pt idx="1579">
                  <c:v>0.33214157739570671</c:v>
                </c:pt>
                <c:pt idx="1580">
                  <c:v>0.33126345768234039</c:v>
                </c:pt>
                <c:pt idx="1581">
                  <c:v>0.34055847559554081</c:v>
                </c:pt>
                <c:pt idx="1582">
                  <c:v>0.34317890732231687</c:v>
                </c:pt>
                <c:pt idx="1583">
                  <c:v>0.34317890732231687</c:v>
                </c:pt>
                <c:pt idx="1584">
                  <c:v>0.34500445831394588</c:v>
                </c:pt>
                <c:pt idx="1585">
                  <c:v>0.35327054788079892</c:v>
                </c:pt>
                <c:pt idx="1586">
                  <c:v>0.34993296993857698</c:v>
                </c:pt>
                <c:pt idx="1587">
                  <c:v>0.34828941914458023</c:v>
                </c:pt>
                <c:pt idx="1588">
                  <c:v>0.35966126034419432</c:v>
                </c:pt>
                <c:pt idx="1589">
                  <c:v>0.36133015037367228</c:v>
                </c:pt>
                <c:pt idx="1590">
                  <c:v>0.35325871227203343</c:v>
                </c:pt>
                <c:pt idx="1591">
                  <c:v>0.35325871227203343</c:v>
                </c:pt>
                <c:pt idx="1592">
                  <c:v>0.35669228576702189</c:v>
                </c:pt>
                <c:pt idx="1593">
                  <c:v>0.35669228576702189</c:v>
                </c:pt>
                <c:pt idx="1594">
                  <c:v>0.37304811650092828</c:v>
                </c:pt>
                <c:pt idx="1595">
                  <c:v>0.37304811650092828</c:v>
                </c:pt>
                <c:pt idx="1596">
                  <c:v>0.36953813282815012</c:v>
                </c:pt>
                <c:pt idx="1597">
                  <c:v>0.37441748755988669</c:v>
                </c:pt>
                <c:pt idx="1598">
                  <c:v>0.37441748755988669</c:v>
                </c:pt>
                <c:pt idx="1599">
                  <c:v>0.37441748755988669</c:v>
                </c:pt>
                <c:pt idx="1600">
                  <c:v>0.37441748755988669</c:v>
                </c:pt>
                <c:pt idx="1601">
                  <c:v>0.37441748755988669</c:v>
                </c:pt>
                <c:pt idx="1602">
                  <c:v>0.36916429567618358</c:v>
                </c:pt>
                <c:pt idx="1603">
                  <c:v>0.37525383409350521</c:v>
                </c:pt>
                <c:pt idx="1604">
                  <c:v>0.37963681429654639</c:v>
                </c:pt>
                <c:pt idx="1605">
                  <c:v>0.39228317608310831</c:v>
                </c:pt>
                <c:pt idx="1606">
                  <c:v>0.3916308197468753</c:v>
                </c:pt>
                <c:pt idx="1607">
                  <c:v>0.3916308197468753</c:v>
                </c:pt>
                <c:pt idx="1608">
                  <c:v>0.39356603984944161</c:v>
                </c:pt>
                <c:pt idx="1609">
                  <c:v>0.39356603984944161</c:v>
                </c:pt>
                <c:pt idx="1610">
                  <c:v>0.39277065798957123</c:v>
                </c:pt>
                <c:pt idx="1611">
                  <c:v>0.39277065798957123</c:v>
                </c:pt>
                <c:pt idx="1612">
                  <c:v>0.39356603984944161</c:v>
                </c:pt>
                <c:pt idx="1613">
                  <c:v>0.39356603984944161</c:v>
                </c:pt>
                <c:pt idx="1614">
                  <c:v>0.39426350579276281</c:v>
                </c:pt>
                <c:pt idx="1615">
                  <c:v>0.39941532837980448</c:v>
                </c:pt>
                <c:pt idx="1616">
                  <c:v>0.40154631756923309</c:v>
                </c:pt>
                <c:pt idx="1617">
                  <c:v>0.40838956983860342</c:v>
                </c:pt>
                <c:pt idx="1618">
                  <c:v>0.41165588387538998</c:v>
                </c:pt>
                <c:pt idx="1619">
                  <c:v>0.41036877196005078</c:v>
                </c:pt>
                <c:pt idx="1620">
                  <c:v>0.41036877196005078</c:v>
                </c:pt>
                <c:pt idx="1621">
                  <c:v>0.41204304101785982</c:v>
                </c:pt>
                <c:pt idx="1622">
                  <c:v>0.41204304101785982</c:v>
                </c:pt>
                <c:pt idx="1623">
                  <c:v>0.41101475417905159</c:v>
                </c:pt>
                <c:pt idx="1624">
                  <c:v>0.41122303488066869</c:v>
                </c:pt>
                <c:pt idx="1625">
                  <c:v>0.4166583303322931</c:v>
                </c:pt>
                <c:pt idx="1626">
                  <c:v>0.41469366745559733</c:v>
                </c:pt>
                <c:pt idx="1627">
                  <c:v>0.41469366745559733</c:v>
                </c:pt>
                <c:pt idx="1628">
                  <c:v>0.41787783026189629</c:v>
                </c:pt>
                <c:pt idx="1629">
                  <c:v>0.41455410489145222</c:v>
                </c:pt>
                <c:pt idx="1630">
                  <c:v>0.41908325948719283</c:v>
                </c:pt>
                <c:pt idx="1631">
                  <c:v>0.41906077257695362</c:v>
                </c:pt>
                <c:pt idx="1632">
                  <c:v>0.42005132134334577</c:v>
                </c:pt>
                <c:pt idx="1633">
                  <c:v>0.41948868904622572</c:v>
                </c:pt>
                <c:pt idx="1634">
                  <c:v>0.42353276308448529</c:v>
                </c:pt>
                <c:pt idx="1635">
                  <c:v>0.42353276308448529</c:v>
                </c:pt>
                <c:pt idx="1636">
                  <c:v>0.42349999999999988</c:v>
                </c:pt>
                <c:pt idx="1637">
                  <c:v>0.42349999999999988</c:v>
                </c:pt>
                <c:pt idx="1638">
                  <c:v>0.42349804421075837</c:v>
                </c:pt>
                <c:pt idx="1639">
                  <c:v>0.42349804421075837</c:v>
                </c:pt>
                <c:pt idx="1640">
                  <c:v>0.42349804421075837</c:v>
                </c:pt>
                <c:pt idx="1641">
                  <c:v>0.42341445493469909</c:v>
                </c:pt>
                <c:pt idx="1642">
                  <c:v>0.42349999999999988</c:v>
                </c:pt>
                <c:pt idx="1643">
                  <c:v>0.41859015969218227</c:v>
                </c:pt>
                <c:pt idx="1644">
                  <c:v>0.42077859617963309</c:v>
                </c:pt>
                <c:pt idx="1645">
                  <c:v>0.42018578622164099</c:v>
                </c:pt>
                <c:pt idx="1646">
                  <c:v>0.41797913204313147</c:v>
                </c:pt>
                <c:pt idx="1647">
                  <c:v>0.41797913204313147</c:v>
                </c:pt>
                <c:pt idx="1648">
                  <c:v>0.41691399645373461</c:v>
                </c:pt>
                <c:pt idx="1649">
                  <c:v>0.41698171065936462</c:v>
                </c:pt>
                <c:pt idx="1650">
                  <c:v>0.41698171065936462</c:v>
                </c:pt>
                <c:pt idx="1651">
                  <c:v>0.41698171065936462</c:v>
                </c:pt>
                <c:pt idx="1652">
                  <c:v>0.41698171065936462</c:v>
                </c:pt>
                <c:pt idx="1653">
                  <c:v>0.41698171065936462</c:v>
                </c:pt>
                <c:pt idx="1654">
                  <c:v>0.41698171065936462</c:v>
                </c:pt>
                <c:pt idx="1655">
                  <c:v>0.41535518637471658</c:v>
                </c:pt>
                <c:pt idx="1656">
                  <c:v>0.41522619303663449</c:v>
                </c:pt>
                <c:pt idx="1657">
                  <c:v>0.40704838041687391</c:v>
                </c:pt>
                <c:pt idx="1658">
                  <c:v>0.40204717482179603</c:v>
                </c:pt>
                <c:pt idx="1659">
                  <c:v>0.40342789854486311</c:v>
                </c:pt>
                <c:pt idx="1660">
                  <c:v>0.40121334766533828</c:v>
                </c:pt>
                <c:pt idx="1661">
                  <c:v>0.40353453939255163</c:v>
                </c:pt>
                <c:pt idx="1662">
                  <c:v>0.40353453939255163</c:v>
                </c:pt>
                <c:pt idx="1663">
                  <c:v>0.40212836464179541</c:v>
                </c:pt>
                <c:pt idx="1664">
                  <c:v>0.40212836464179541</c:v>
                </c:pt>
                <c:pt idx="1665">
                  <c:v>0.39739881037907798</c:v>
                </c:pt>
                <c:pt idx="1666">
                  <c:v>0.39262987102407021</c:v>
                </c:pt>
                <c:pt idx="1667">
                  <c:v>0.3916588519662994</c:v>
                </c:pt>
                <c:pt idx="1668">
                  <c:v>0.3916588519662994</c:v>
                </c:pt>
                <c:pt idx="1669">
                  <c:v>0.3908618980791842</c:v>
                </c:pt>
                <c:pt idx="1670">
                  <c:v>0.39042352941176478</c:v>
                </c:pt>
                <c:pt idx="1671">
                  <c:v>0.38786459067316992</c:v>
                </c:pt>
                <c:pt idx="1672">
                  <c:v>0.38678240092569288</c:v>
                </c:pt>
                <c:pt idx="1673">
                  <c:v>0.38565568477862822</c:v>
                </c:pt>
                <c:pt idx="1674">
                  <c:v>0.381166052342305</c:v>
                </c:pt>
                <c:pt idx="1675">
                  <c:v>0.37946840703349782</c:v>
                </c:pt>
                <c:pt idx="1676">
                  <c:v>0.37528292775464428</c:v>
                </c:pt>
                <c:pt idx="1677">
                  <c:v>0.37289462250784527</c:v>
                </c:pt>
                <c:pt idx="1678">
                  <c:v>0.3723556986255171</c:v>
                </c:pt>
                <c:pt idx="1679">
                  <c:v>0.3722388983631123</c:v>
                </c:pt>
                <c:pt idx="1680">
                  <c:v>0.3722388983631123</c:v>
                </c:pt>
                <c:pt idx="1681">
                  <c:v>0.37099785773383442</c:v>
                </c:pt>
                <c:pt idx="1682">
                  <c:v>0.37099785773383442</c:v>
                </c:pt>
                <c:pt idx="1683">
                  <c:v>0.37130325060232072</c:v>
                </c:pt>
                <c:pt idx="1684">
                  <c:v>0.36942560831231408</c:v>
                </c:pt>
                <c:pt idx="1685">
                  <c:v>0.3696244709650614</c:v>
                </c:pt>
                <c:pt idx="1686">
                  <c:v>0.36254148814137122</c:v>
                </c:pt>
                <c:pt idx="1687">
                  <c:v>0.36118807330753711</c:v>
                </c:pt>
                <c:pt idx="1688">
                  <c:v>0.34982299029234892</c:v>
                </c:pt>
                <c:pt idx="1689">
                  <c:v>0.34843292983741569</c:v>
                </c:pt>
                <c:pt idx="1690">
                  <c:v>0.34895213371457229</c:v>
                </c:pt>
                <c:pt idx="1691">
                  <c:v>0.34895213371457229</c:v>
                </c:pt>
                <c:pt idx="1692">
                  <c:v>0.34483265574853572</c:v>
                </c:pt>
                <c:pt idx="1693">
                  <c:v>0.34483265574853572</c:v>
                </c:pt>
                <c:pt idx="1694">
                  <c:v>0.34498695697106718</c:v>
                </c:pt>
                <c:pt idx="1695">
                  <c:v>0.35260300352059287</c:v>
                </c:pt>
                <c:pt idx="1696">
                  <c:v>0.35207301210921821</c:v>
                </c:pt>
                <c:pt idx="1697">
                  <c:v>0.33629285800778069</c:v>
                </c:pt>
                <c:pt idx="1698">
                  <c:v>0.33629285800778069</c:v>
                </c:pt>
                <c:pt idx="1699">
                  <c:v>0.33552627083291042</c:v>
                </c:pt>
                <c:pt idx="1700">
                  <c:v>0.3402062458510845</c:v>
                </c:pt>
                <c:pt idx="1701">
                  <c:v>0.34167400369647721</c:v>
                </c:pt>
                <c:pt idx="1702">
                  <c:v>0.34219232967412477</c:v>
                </c:pt>
                <c:pt idx="1703">
                  <c:v>0.34103188010684787</c:v>
                </c:pt>
                <c:pt idx="1704">
                  <c:v>0.33810248538226723</c:v>
                </c:pt>
                <c:pt idx="1705">
                  <c:v>0.33810248538226723</c:v>
                </c:pt>
                <c:pt idx="1706">
                  <c:v>0.33507139846568951</c:v>
                </c:pt>
                <c:pt idx="1707">
                  <c:v>0.3298684915540343</c:v>
                </c:pt>
                <c:pt idx="1708">
                  <c:v>0.32223862639253897</c:v>
                </c:pt>
                <c:pt idx="1709">
                  <c:v>0.31951414456275279</c:v>
                </c:pt>
                <c:pt idx="1710">
                  <c:v>0.31967737306500299</c:v>
                </c:pt>
                <c:pt idx="1711">
                  <c:v>0.3202718002536844</c:v>
                </c:pt>
                <c:pt idx="1712">
                  <c:v>0.31879292106165791</c:v>
                </c:pt>
                <c:pt idx="1713">
                  <c:v>0.31841018356830258</c:v>
                </c:pt>
                <c:pt idx="1714">
                  <c:v>0.3202718002536844</c:v>
                </c:pt>
                <c:pt idx="1715">
                  <c:v>0.3202718002536844</c:v>
                </c:pt>
                <c:pt idx="1716">
                  <c:v>0.31743249780948912</c:v>
                </c:pt>
                <c:pt idx="1717">
                  <c:v>0.31627750803070348</c:v>
                </c:pt>
                <c:pt idx="1718">
                  <c:v>0.31591168386117058</c:v>
                </c:pt>
                <c:pt idx="1719">
                  <c:v>0.31464045290176929</c:v>
                </c:pt>
                <c:pt idx="1720">
                  <c:v>0.31591168386117052</c:v>
                </c:pt>
                <c:pt idx="1721">
                  <c:v>0.31248757783971681</c:v>
                </c:pt>
                <c:pt idx="1722">
                  <c:v>0.31248757783971681</c:v>
                </c:pt>
                <c:pt idx="1723">
                  <c:v>0.31382911250054107</c:v>
                </c:pt>
                <c:pt idx="1724">
                  <c:v>0.31382911250054107</c:v>
                </c:pt>
                <c:pt idx="1725">
                  <c:v>0.30940007105857648</c:v>
                </c:pt>
                <c:pt idx="1726">
                  <c:v>0.30970483967289603</c:v>
                </c:pt>
                <c:pt idx="1727">
                  <c:v>0.30602560042128418</c:v>
                </c:pt>
                <c:pt idx="1728">
                  <c:v>0.29864657668220368</c:v>
                </c:pt>
                <c:pt idx="1729">
                  <c:v>0.29829220067097328</c:v>
                </c:pt>
                <c:pt idx="1730">
                  <c:v>0.29985185469878117</c:v>
                </c:pt>
                <c:pt idx="1731">
                  <c:v>0.29985185469878117</c:v>
                </c:pt>
                <c:pt idx="1732">
                  <c:v>0.30065242020905569</c:v>
                </c:pt>
                <c:pt idx="1733">
                  <c:v>0.29802953524836379</c:v>
                </c:pt>
                <c:pt idx="1734">
                  <c:v>0.29883859619409558</c:v>
                </c:pt>
                <c:pt idx="1735">
                  <c:v>0.2909622507400883</c:v>
                </c:pt>
                <c:pt idx="1736">
                  <c:v>0.29727949976226298</c:v>
                </c:pt>
                <c:pt idx="1737">
                  <c:v>0.29679604275563698</c:v>
                </c:pt>
                <c:pt idx="1738">
                  <c:v>0.29653704587918073</c:v>
                </c:pt>
                <c:pt idx="1739">
                  <c:v>0.29582163532981082</c:v>
                </c:pt>
                <c:pt idx="1740">
                  <c:v>0.29589592854253127</c:v>
                </c:pt>
                <c:pt idx="1741">
                  <c:v>0.29545952250865332</c:v>
                </c:pt>
                <c:pt idx="1742">
                  <c:v>0.29545952250865332</c:v>
                </c:pt>
                <c:pt idx="1743">
                  <c:v>0.29548490523123561</c:v>
                </c:pt>
                <c:pt idx="1744">
                  <c:v>0.29201440489433877</c:v>
                </c:pt>
                <c:pt idx="1745">
                  <c:v>0.2915879668211957</c:v>
                </c:pt>
                <c:pt idx="1746">
                  <c:v>0.29316501220434349</c:v>
                </c:pt>
                <c:pt idx="1747">
                  <c:v>0.29253945898949429</c:v>
                </c:pt>
                <c:pt idx="1748">
                  <c:v>0.29217201180267333</c:v>
                </c:pt>
                <c:pt idx="1749">
                  <c:v>0.28944664650728291</c:v>
                </c:pt>
                <c:pt idx="1750">
                  <c:v>0.29067160245648749</c:v>
                </c:pt>
                <c:pt idx="1751">
                  <c:v>0.28891936483892522</c:v>
                </c:pt>
                <c:pt idx="1752">
                  <c:v>0.28971710865736</c:v>
                </c:pt>
                <c:pt idx="1753">
                  <c:v>0.28901865447574798</c:v>
                </c:pt>
                <c:pt idx="1754">
                  <c:v>0.28901865447574798</c:v>
                </c:pt>
                <c:pt idx="1755">
                  <c:v>0.28836984403924681</c:v>
                </c:pt>
                <c:pt idx="1756">
                  <c:v>0.28937173357308932</c:v>
                </c:pt>
                <c:pt idx="1757">
                  <c:v>0.28916842029290729</c:v>
                </c:pt>
                <c:pt idx="1758">
                  <c:v>0.28798369649734662</c:v>
                </c:pt>
                <c:pt idx="1759">
                  <c:v>0.28725124960777559</c:v>
                </c:pt>
                <c:pt idx="1760">
                  <c:v>0.28656968854925757</c:v>
                </c:pt>
                <c:pt idx="1761">
                  <c:v>0.28596901325217461</c:v>
                </c:pt>
                <c:pt idx="1762">
                  <c:v>0.28583560311716683</c:v>
                </c:pt>
                <c:pt idx="1763">
                  <c:v>0.28297895138298701</c:v>
                </c:pt>
                <c:pt idx="1764">
                  <c:v>0.28810000000000002</c:v>
                </c:pt>
                <c:pt idx="1765">
                  <c:v>0.28301605157669751</c:v>
                </c:pt>
                <c:pt idx="1766">
                  <c:v>0.28329999999999989</c:v>
                </c:pt>
                <c:pt idx="1767">
                  <c:v>0.2860226099176591</c:v>
                </c:pt>
                <c:pt idx="1768">
                  <c:v>0.28657373213346871</c:v>
                </c:pt>
                <c:pt idx="1769">
                  <c:v>0.28664997327720743</c:v>
                </c:pt>
                <c:pt idx="1770">
                  <c:v>0.28494989049268749</c:v>
                </c:pt>
                <c:pt idx="1771">
                  <c:v>0.28494989049268749</c:v>
                </c:pt>
                <c:pt idx="1772">
                  <c:v>0.28592314303189031</c:v>
                </c:pt>
                <c:pt idx="1773">
                  <c:v>0.28592314303189031</c:v>
                </c:pt>
                <c:pt idx="1774">
                  <c:v>0.28623772242220091</c:v>
                </c:pt>
                <c:pt idx="1775">
                  <c:v>0.28623772242220091</c:v>
                </c:pt>
                <c:pt idx="1776">
                  <c:v>0.28793916108755491</c:v>
                </c:pt>
                <c:pt idx="1777">
                  <c:v>0.2872852323177959</c:v>
                </c:pt>
                <c:pt idx="1778">
                  <c:v>0.28719339803323718</c:v>
                </c:pt>
                <c:pt idx="1779">
                  <c:v>0.2889146217446405</c:v>
                </c:pt>
                <c:pt idx="1780">
                  <c:v>0.2889146217446405</c:v>
                </c:pt>
                <c:pt idx="1781">
                  <c:v>0.29036091575945738</c:v>
                </c:pt>
                <c:pt idx="1782">
                  <c:v>0.29036091575945738</c:v>
                </c:pt>
                <c:pt idx="1783">
                  <c:v>0.29426963651659638</c:v>
                </c:pt>
                <c:pt idx="1784">
                  <c:v>0.29242578053576468</c:v>
                </c:pt>
                <c:pt idx="1785">
                  <c:v>0.28913401803422473</c:v>
                </c:pt>
                <c:pt idx="1786">
                  <c:v>0.28913401803422473</c:v>
                </c:pt>
                <c:pt idx="1787">
                  <c:v>0.29341706249360522</c:v>
                </c:pt>
                <c:pt idx="1788">
                  <c:v>0.29706308189317571</c:v>
                </c:pt>
                <c:pt idx="1789">
                  <c:v>0.29537690268684469</c:v>
                </c:pt>
                <c:pt idx="1790">
                  <c:v>0.29688933118982141</c:v>
                </c:pt>
                <c:pt idx="1791">
                  <c:v>0.29688933118982141</c:v>
                </c:pt>
                <c:pt idx="1792">
                  <c:v>0.29352807088878857</c:v>
                </c:pt>
                <c:pt idx="1793">
                  <c:v>0.29438703754769202</c:v>
                </c:pt>
                <c:pt idx="1794">
                  <c:v>0.2954535501411798</c:v>
                </c:pt>
                <c:pt idx="1795">
                  <c:v>0.2954535501411798</c:v>
                </c:pt>
                <c:pt idx="1796">
                  <c:v>0.29725998047481328</c:v>
                </c:pt>
                <c:pt idx="1797">
                  <c:v>0.29725998047481328</c:v>
                </c:pt>
                <c:pt idx="1798">
                  <c:v>0.303812184732697</c:v>
                </c:pt>
                <c:pt idx="1799">
                  <c:v>0.30254665589954771</c:v>
                </c:pt>
                <c:pt idx="1800">
                  <c:v>0.30254665589954771</c:v>
                </c:pt>
                <c:pt idx="1801">
                  <c:v>0.30166011446764651</c:v>
                </c:pt>
                <c:pt idx="1802">
                  <c:v>0.30166011446764651</c:v>
                </c:pt>
                <c:pt idx="1803">
                  <c:v>0.30320684956864369</c:v>
                </c:pt>
                <c:pt idx="1804">
                  <c:v>0.29846877230918573</c:v>
                </c:pt>
                <c:pt idx="1805">
                  <c:v>0.30412519081142109</c:v>
                </c:pt>
                <c:pt idx="1806">
                  <c:v>0.30412519081142109</c:v>
                </c:pt>
                <c:pt idx="1807">
                  <c:v>0.31062334709903938</c:v>
                </c:pt>
                <c:pt idx="1808">
                  <c:v>0.31006379884315699</c:v>
                </c:pt>
                <c:pt idx="1809">
                  <c:v>0.30975722739302242</c:v>
                </c:pt>
                <c:pt idx="1810">
                  <c:v>0.31434643627692038</c:v>
                </c:pt>
                <c:pt idx="1811">
                  <c:v>0.31434643627692038</c:v>
                </c:pt>
                <c:pt idx="1812">
                  <c:v>0.31797575761560731</c:v>
                </c:pt>
                <c:pt idx="1813">
                  <c:v>0.31797575761560731</c:v>
                </c:pt>
                <c:pt idx="1814">
                  <c:v>0.31763439947366889</c:v>
                </c:pt>
                <c:pt idx="1815">
                  <c:v>0.31763439947366889</c:v>
                </c:pt>
                <c:pt idx="1816">
                  <c:v>0.31252573996750282</c:v>
                </c:pt>
                <c:pt idx="1817">
                  <c:v>0.31458258751138718</c:v>
                </c:pt>
                <c:pt idx="1818">
                  <c:v>0.31633304955995711</c:v>
                </c:pt>
                <c:pt idx="1819">
                  <c:v>0.31457961795384598</c:v>
                </c:pt>
                <c:pt idx="1820">
                  <c:v>0.31457961795384598</c:v>
                </c:pt>
                <c:pt idx="1821">
                  <c:v>0.330095623542491</c:v>
                </c:pt>
                <c:pt idx="1822">
                  <c:v>0.330095623542491</c:v>
                </c:pt>
                <c:pt idx="1823">
                  <c:v>0.33851142549814672</c:v>
                </c:pt>
                <c:pt idx="1824">
                  <c:v>0.3335507896654154</c:v>
                </c:pt>
                <c:pt idx="1825">
                  <c:v>0.3310629560987054</c:v>
                </c:pt>
                <c:pt idx="1826">
                  <c:v>0.33658347724626791</c:v>
                </c:pt>
                <c:pt idx="1827">
                  <c:v>0.33307612941716408</c:v>
                </c:pt>
                <c:pt idx="1828">
                  <c:v>0.33378041795344388</c:v>
                </c:pt>
                <c:pt idx="1829">
                  <c:v>0.32617248340000787</c:v>
                </c:pt>
                <c:pt idx="1830">
                  <c:v>0.33701054538499259</c:v>
                </c:pt>
                <c:pt idx="1831">
                  <c:v>0.33915041772615978</c:v>
                </c:pt>
                <c:pt idx="1832">
                  <c:v>0.34090708237272083</c:v>
                </c:pt>
                <c:pt idx="1833">
                  <c:v>0.3376498630266826</c:v>
                </c:pt>
                <c:pt idx="1834">
                  <c:v>0.34129917325965847</c:v>
                </c:pt>
                <c:pt idx="1835">
                  <c:v>0.34857944946290098</c:v>
                </c:pt>
                <c:pt idx="1836">
                  <c:v>0.3388219821483453</c:v>
                </c:pt>
                <c:pt idx="1837">
                  <c:v>0.34484209952995221</c:v>
                </c:pt>
                <c:pt idx="1838">
                  <c:v>0.35891218697304422</c:v>
                </c:pt>
                <c:pt idx="1839">
                  <c:v>0.35422504169402241</c:v>
                </c:pt>
                <c:pt idx="1840">
                  <c:v>0.361894236255973</c:v>
                </c:pt>
                <c:pt idx="1841">
                  <c:v>0.361894236255973</c:v>
                </c:pt>
                <c:pt idx="1842">
                  <c:v>0.361894236255973</c:v>
                </c:pt>
                <c:pt idx="1843">
                  <c:v>0.361894236255973</c:v>
                </c:pt>
                <c:pt idx="1844">
                  <c:v>0.361894236255973</c:v>
                </c:pt>
                <c:pt idx="1845">
                  <c:v>0.361894236255973</c:v>
                </c:pt>
                <c:pt idx="1846">
                  <c:v>0.361894236255973</c:v>
                </c:pt>
                <c:pt idx="1847">
                  <c:v>0.35672510938418428</c:v>
                </c:pt>
                <c:pt idx="1848">
                  <c:v>0.35707838009239878</c:v>
                </c:pt>
                <c:pt idx="1849">
                  <c:v>0.3716701964020459</c:v>
                </c:pt>
                <c:pt idx="1850">
                  <c:v>0.37322894383187671</c:v>
                </c:pt>
                <c:pt idx="1851">
                  <c:v>0.37322894383187671</c:v>
                </c:pt>
                <c:pt idx="1852">
                  <c:v>0.37409639831987912</c:v>
                </c:pt>
                <c:pt idx="1853">
                  <c:v>0.37621803507025903</c:v>
                </c:pt>
                <c:pt idx="1854">
                  <c:v>0.37182319500871019</c:v>
                </c:pt>
                <c:pt idx="1855">
                  <c:v>0.37182319500871019</c:v>
                </c:pt>
                <c:pt idx="1856">
                  <c:v>0.37800874665926337</c:v>
                </c:pt>
                <c:pt idx="1857">
                  <c:v>0.36943334392861271</c:v>
                </c:pt>
                <c:pt idx="1858">
                  <c:v>0.37872716203263862</c:v>
                </c:pt>
                <c:pt idx="1859">
                  <c:v>0.37903622753430782</c:v>
                </c:pt>
                <c:pt idx="1860">
                  <c:v>0.38037878788249141</c:v>
                </c:pt>
                <c:pt idx="1861">
                  <c:v>0.37922004406574139</c:v>
                </c:pt>
                <c:pt idx="1862">
                  <c:v>0.38493176868648249</c:v>
                </c:pt>
                <c:pt idx="1863">
                  <c:v>0.38618106793446833</c:v>
                </c:pt>
                <c:pt idx="1864">
                  <c:v>0.38618106793446833</c:v>
                </c:pt>
                <c:pt idx="1865">
                  <c:v>0.38618106793446833</c:v>
                </c:pt>
                <c:pt idx="1866">
                  <c:v>0.39351661720216963</c:v>
                </c:pt>
                <c:pt idx="1867">
                  <c:v>0.39506130419315472</c:v>
                </c:pt>
                <c:pt idx="1868">
                  <c:v>0.39821160739581729</c:v>
                </c:pt>
                <c:pt idx="1869">
                  <c:v>0.39644941149710672</c:v>
                </c:pt>
                <c:pt idx="1870">
                  <c:v>0.39644941149710672</c:v>
                </c:pt>
                <c:pt idx="1871">
                  <c:v>0.39584194787520588</c:v>
                </c:pt>
                <c:pt idx="1872">
                  <c:v>0.39651139731874968</c:v>
                </c:pt>
                <c:pt idx="1873">
                  <c:v>0.39572665133050888</c:v>
                </c:pt>
                <c:pt idx="1874">
                  <c:v>0.40238890262293658</c:v>
                </c:pt>
                <c:pt idx="1875">
                  <c:v>0.39962361155751902</c:v>
                </c:pt>
                <c:pt idx="1876">
                  <c:v>0.40007967484448881</c:v>
                </c:pt>
                <c:pt idx="1877">
                  <c:v>0.39841010136197191</c:v>
                </c:pt>
                <c:pt idx="1878">
                  <c:v>0.39946530816901787</c:v>
                </c:pt>
                <c:pt idx="1879">
                  <c:v>0.39826114948509489</c:v>
                </c:pt>
                <c:pt idx="1880">
                  <c:v>0.39826114948509489</c:v>
                </c:pt>
                <c:pt idx="1881">
                  <c:v>0.4076091920674435</c:v>
                </c:pt>
                <c:pt idx="1882">
                  <c:v>0.41156462768955859</c:v>
                </c:pt>
                <c:pt idx="1883">
                  <c:v>0.41156462768955859</c:v>
                </c:pt>
                <c:pt idx="1884">
                  <c:v>0.4107245592714947</c:v>
                </c:pt>
                <c:pt idx="1885">
                  <c:v>0.4107245592714947</c:v>
                </c:pt>
                <c:pt idx="1886">
                  <c:v>0.41151447835706229</c:v>
                </c:pt>
                <c:pt idx="1887">
                  <c:v>0.41154400810033331</c:v>
                </c:pt>
                <c:pt idx="1888">
                  <c:v>0.41151447835706229</c:v>
                </c:pt>
                <c:pt idx="1889">
                  <c:v>0.41154400810033331</c:v>
                </c:pt>
                <c:pt idx="1890">
                  <c:v>0.41154400810033331</c:v>
                </c:pt>
                <c:pt idx="1891">
                  <c:v>0.41151447835706229</c:v>
                </c:pt>
                <c:pt idx="1892">
                  <c:v>0.41194726545918559</c:v>
                </c:pt>
                <c:pt idx="1893">
                  <c:v>0.41286330267068261</c:v>
                </c:pt>
                <c:pt idx="1894">
                  <c:v>0.41286330267068261</c:v>
                </c:pt>
                <c:pt idx="1895">
                  <c:v>0.41113570993380488</c:v>
                </c:pt>
                <c:pt idx="1896">
                  <c:v>0.41113570993380488</c:v>
                </c:pt>
                <c:pt idx="1897">
                  <c:v>0.41147603987916159</c:v>
                </c:pt>
                <c:pt idx="1898">
                  <c:v>0.41147603987916159</c:v>
                </c:pt>
                <c:pt idx="1899">
                  <c:v>0.41147603987916159</c:v>
                </c:pt>
                <c:pt idx="1900">
                  <c:v>0.41147603987916159</c:v>
                </c:pt>
                <c:pt idx="1901">
                  <c:v>0.41174422008631972</c:v>
                </c:pt>
                <c:pt idx="1902">
                  <c:v>0.40882958042366818</c:v>
                </c:pt>
                <c:pt idx="1903">
                  <c:v>0.40926789003417191</c:v>
                </c:pt>
                <c:pt idx="1904">
                  <c:v>0.40552086181790847</c:v>
                </c:pt>
                <c:pt idx="1905">
                  <c:v>0.40263199999999988</c:v>
                </c:pt>
                <c:pt idx="1906">
                  <c:v>0.40258416343048681</c:v>
                </c:pt>
                <c:pt idx="1907">
                  <c:v>0.40258416343048681</c:v>
                </c:pt>
                <c:pt idx="1908">
                  <c:v>0.40258416343048681</c:v>
                </c:pt>
                <c:pt idx="1909">
                  <c:v>0.39929788038247471</c:v>
                </c:pt>
                <c:pt idx="1910">
                  <c:v>0.39994022565556131</c:v>
                </c:pt>
                <c:pt idx="1911">
                  <c:v>0.39976609224118731</c:v>
                </c:pt>
                <c:pt idx="1912">
                  <c:v>0.40024121123369022</c:v>
                </c:pt>
                <c:pt idx="1913">
                  <c:v>0.40092801405343359</c:v>
                </c:pt>
                <c:pt idx="1914">
                  <c:v>0.40031756918243883</c:v>
                </c:pt>
                <c:pt idx="1915">
                  <c:v>0.39364564568578952</c:v>
                </c:pt>
                <c:pt idx="1916">
                  <c:v>0.39364564568578952</c:v>
                </c:pt>
                <c:pt idx="1917">
                  <c:v>0.39000995861893017</c:v>
                </c:pt>
                <c:pt idx="1918">
                  <c:v>0.38838197720404533</c:v>
                </c:pt>
                <c:pt idx="1919">
                  <c:v>0.38581987968607268</c:v>
                </c:pt>
                <c:pt idx="1920">
                  <c:v>0.3849410293385998</c:v>
                </c:pt>
                <c:pt idx="1921">
                  <c:v>0.38254730252870489</c:v>
                </c:pt>
                <c:pt idx="1922">
                  <c:v>0.38369219400289067</c:v>
                </c:pt>
                <c:pt idx="1923">
                  <c:v>0.38247633981543222</c:v>
                </c:pt>
                <c:pt idx="1924">
                  <c:v>0.38321527226564461</c:v>
                </c:pt>
                <c:pt idx="1925">
                  <c:v>0.38251404508661452</c:v>
                </c:pt>
                <c:pt idx="1926">
                  <c:v>0.38093873975537312</c:v>
                </c:pt>
                <c:pt idx="1927">
                  <c:v>0.3777003163205826</c:v>
                </c:pt>
                <c:pt idx="1928">
                  <c:v>0.3777003163205826</c:v>
                </c:pt>
                <c:pt idx="1929">
                  <c:v>0.37864535472355892</c:v>
                </c:pt>
                <c:pt idx="1930">
                  <c:v>0.37893855010259581</c:v>
                </c:pt>
                <c:pt idx="1931">
                  <c:v>0.37027959221942092</c:v>
                </c:pt>
                <c:pt idx="1932">
                  <c:v>0.36955964492972437</c:v>
                </c:pt>
                <c:pt idx="1933">
                  <c:v>0.36955964492972437</c:v>
                </c:pt>
                <c:pt idx="1934">
                  <c:v>0.36703017408217609</c:v>
                </c:pt>
                <c:pt idx="1935">
                  <c:v>0.36455964811632741</c:v>
                </c:pt>
                <c:pt idx="1936">
                  <c:v>0.36025641129944241</c:v>
                </c:pt>
                <c:pt idx="1937">
                  <c:v>0.36181831059573671</c:v>
                </c:pt>
                <c:pt idx="1938">
                  <c:v>0.36117565692955589</c:v>
                </c:pt>
                <c:pt idx="1939">
                  <c:v>0.35847493674610242</c:v>
                </c:pt>
                <c:pt idx="1940">
                  <c:v>0.35847493674610242</c:v>
                </c:pt>
                <c:pt idx="1941">
                  <c:v>0.35815694578140062</c:v>
                </c:pt>
                <c:pt idx="1942">
                  <c:v>0.35796282732513779</c:v>
                </c:pt>
                <c:pt idx="1943">
                  <c:v>0.3536718763713787</c:v>
                </c:pt>
                <c:pt idx="1944">
                  <c:v>0.3535847824081414</c:v>
                </c:pt>
                <c:pt idx="1945">
                  <c:v>0.3516640715648427</c:v>
                </c:pt>
                <c:pt idx="1946">
                  <c:v>0.34524193587507251</c:v>
                </c:pt>
                <c:pt idx="1947">
                  <c:v>0.34531971432782171</c:v>
                </c:pt>
                <c:pt idx="1948">
                  <c:v>0.34102424556192129</c:v>
                </c:pt>
                <c:pt idx="1949">
                  <c:v>0.34704467335763722</c:v>
                </c:pt>
                <c:pt idx="1950">
                  <c:v>0.3423951146935138</c:v>
                </c:pt>
                <c:pt idx="1951">
                  <c:v>0.33819484126275201</c:v>
                </c:pt>
                <c:pt idx="1952">
                  <c:v>0.33819484126275201</c:v>
                </c:pt>
                <c:pt idx="1953">
                  <c:v>0.33800767830060308</c:v>
                </c:pt>
                <c:pt idx="1954">
                  <c:v>0.33544681417450728</c:v>
                </c:pt>
                <c:pt idx="1955">
                  <c:v>0.33763734036538201</c:v>
                </c:pt>
                <c:pt idx="1956">
                  <c:v>0.33499733705922641</c:v>
                </c:pt>
                <c:pt idx="1957">
                  <c:v>0.33323605657234923</c:v>
                </c:pt>
                <c:pt idx="1958">
                  <c:v>0.3311113913808158</c:v>
                </c:pt>
                <c:pt idx="1959">
                  <c:v>0.32914719607446602</c:v>
                </c:pt>
                <c:pt idx="1960">
                  <c:v>0.32792794284261789</c:v>
                </c:pt>
                <c:pt idx="1961">
                  <c:v>0.32558293703616598</c:v>
                </c:pt>
                <c:pt idx="1962">
                  <c:v>0.32338900766538081</c:v>
                </c:pt>
                <c:pt idx="1963">
                  <c:v>0.32338900766538081</c:v>
                </c:pt>
                <c:pt idx="1964">
                  <c:v>0.32296091899551599</c:v>
                </c:pt>
                <c:pt idx="1965">
                  <c:v>0.32296091899551599</c:v>
                </c:pt>
                <c:pt idx="1966">
                  <c:v>0.31959492819939023</c:v>
                </c:pt>
                <c:pt idx="1967">
                  <c:v>0.31866954762958349</c:v>
                </c:pt>
                <c:pt idx="1968">
                  <c:v>0.3174966595646791</c:v>
                </c:pt>
                <c:pt idx="1969">
                  <c:v>0.31513937529556701</c:v>
                </c:pt>
                <c:pt idx="1970">
                  <c:v>0.31448675413227162</c:v>
                </c:pt>
                <c:pt idx="1971">
                  <c:v>0.31279782005901519</c:v>
                </c:pt>
                <c:pt idx="1972">
                  <c:v>0.31279782005901519</c:v>
                </c:pt>
                <c:pt idx="1973">
                  <c:v>0.30971582144070048</c:v>
                </c:pt>
                <c:pt idx="1974">
                  <c:v>0.30668852884940229</c:v>
                </c:pt>
                <c:pt idx="1975">
                  <c:v>0.30529463802688228</c:v>
                </c:pt>
                <c:pt idx="1976">
                  <c:v>0.30540422312844751</c:v>
                </c:pt>
                <c:pt idx="1977">
                  <c:v>0.30445088791456998</c:v>
                </c:pt>
                <c:pt idx="1978">
                  <c:v>0.30478648153233839</c:v>
                </c:pt>
                <c:pt idx="1979">
                  <c:v>0.30340320195835102</c:v>
                </c:pt>
                <c:pt idx="1980">
                  <c:v>0.30233060125106448</c:v>
                </c:pt>
                <c:pt idx="1981">
                  <c:v>0.30317604897932188</c:v>
                </c:pt>
                <c:pt idx="1982">
                  <c:v>0.3012813393290501</c:v>
                </c:pt>
                <c:pt idx="1983">
                  <c:v>0.3032919976919507</c:v>
                </c:pt>
                <c:pt idx="1984">
                  <c:v>0.30108833101910498</c:v>
                </c:pt>
                <c:pt idx="1985">
                  <c:v>0.299005602514959</c:v>
                </c:pt>
                <c:pt idx="1986">
                  <c:v>0.299005602514959</c:v>
                </c:pt>
                <c:pt idx="1987">
                  <c:v>0.2965652907259182</c:v>
                </c:pt>
                <c:pt idx="1988">
                  <c:v>0.2965652907259182</c:v>
                </c:pt>
                <c:pt idx="1989">
                  <c:v>0.29154842844568712</c:v>
                </c:pt>
                <c:pt idx="1990">
                  <c:v>0.29287344339931998</c:v>
                </c:pt>
                <c:pt idx="1991">
                  <c:v>0.2939867415463368</c:v>
                </c:pt>
                <c:pt idx="1992">
                  <c:v>0.29190870299847638</c:v>
                </c:pt>
                <c:pt idx="1993">
                  <c:v>0.29068681347699932</c:v>
                </c:pt>
                <c:pt idx="1994">
                  <c:v>0.28941924475509401</c:v>
                </c:pt>
                <c:pt idx="1995">
                  <c:v>0.28941924475509401</c:v>
                </c:pt>
                <c:pt idx="1996">
                  <c:v>0.2885642142608712</c:v>
                </c:pt>
                <c:pt idx="1997">
                  <c:v>0.28705526828294509</c:v>
                </c:pt>
                <c:pt idx="1998">
                  <c:v>0.28502447122996938</c:v>
                </c:pt>
                <c:pt idx="1999">
                  <c:v>0.28625475732951439</c:v>
                </c:pt>
                <c:pt idx="2000">
                  <c:v>0.28692555254404012</c:v>
                </c:pt>
                <c:pt idx="2001">
                  <c:v>0.28692555254404012</c:v>
                </c:pt>
                <c:pt idx="2002">
                  <c:v>0.28291438071581809</c:v>
                </c:pt>
                <c:pt idx="2003">
                  <c:v>0.28435943155816079</c:v>
                </c:pt>
                <c:pt idx="2004">
                  <c:v>0.28501740078539428</c:v>
                </c:pt>
                <c:pt idx="2005">
                  <c:v>0.28346992562961959</c:v>
                </c:pt>
                <c:pt idx="2006">
                  <c:v>0.2829838698924752</c:v>
                </c:pt>
                <c:pt idx="2007">
                  <c:v>0.28219672173166283</c:v>
                </c:pt>
                <c:pt idx="2008">
                  <c:v>0.28219672173166283</c:v>
                </c:pt>
                <c:pt idx="2009">
                  <c:v>0.28112736439909131</c:v>
                </c:pt>
                <c:pt idx="2010">
                  <c:v>0.28112736439909131</c:v>
                </c:pt>
                <c:pt idx="2011">
                  <c:v>0.2825145967392147</c:v>
                </c:pt>
                <c:pt idx="2012">
                  <c:v>0.28203845941264732</c:v>
                </c:pt>
                <c:pt idx="2013">
                  <c:v>0.27964037711171491</c:v>
                </c:pt>
                <c:pt idx="2014">
                  <c:v>0.27953756416090042</c:v>
                </c:pt>
                <c:pt idx="2015">
                  <c:v>0.27924869033589589</c:v>
                </c:pt>
                <c:pt idx="2016">
                  <c:v>0.27905413171920818</c:v>
                </c:pt>
                <c:pt idx="2017">
                  <c:v>0.27905413171920818</c:v>
                </c:pt>
                <c:pt idx="2018">
                  <c:v>0.27893787329091962</c:v>
                </c:pt>
                <c:pt idx="2019">
                  <c:v>0.27910000000000001</c:v>
                </c:pt>
                <c:pt idx="2020">
                  <c:v>0.27960060411910731</c:v>
                </c:pt>
                <c:pt idx="2021">
                  <c:v>0.28028944072287448</c:v>
                </c:pt>
                <c:pt idx="2022">
                  <c:v>0.28028944072287448</c:v>
                </c:pt>
                <c:pt idx="2023">
                  <c:v>0.28144193352608737</c:v>
                </c:pt>
                <c:pt idx="2024">
                  <c:v>0.27893823621441238</c:v>
                </c:pt>
                <c:pt idx="2025">
                  <c:v>0.2770383750294137</c:v>
                </c:pt>
                <c:pt idx="2026">
                  <c:v>0.27851487670436348</c:v>
                </c:pt>
                <c:pt idx="2027">
                  <c:v>0.27873790738820742</c:v>
                </c:pt>
                <c:pt idx="2028">
                  <c:v>0.28129186219301022</c:v>
                </c:pt>
                <c:pt idx="2029">
                  <c:v>0.28187878221012308</c:v>
                </c:pt>
                <c:pt idx="2030">
                  <c:v>0.27990501466090167</c:v>
                </c:pt>
                <c:pt idx="2031">
                  <c:v>0.27998699416585993</c:v>
                </c:pt>
                <c:pt idx="2032">
                  <c:v>0.2769941445900691</c:v>
                </c:pt>
                <c:pt idx="2033">
                  <c:v>0.27478122148051992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K135" zoomScale="81" zoomScaleNormal="85" workbookViewId="0">
      <selection sqref="A1:P203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0.59871506690979004</v>
      </c>
      <c r="C2">
        <v>193.91</v>
      </c>
      <c r="D2">
        <v>102.2</v>
      </c>
      <c r="E2">
        <v>82.874983651098205</v>
      </c>
      <c r="F2">
        <v>184.94624710005161</v>
      </c>
      <c r="G2">
        <v>122.3934297557734</v>
      </c>
      <c r="H2">
        <v>8.9637528999483891</v>
      </c>
      <c r="I2">
        <v>-20.19342975577344</v>
      </c>
      <c r="J2">
        <v>1.4464413322481351</v>
      </c>
      <c r="K2">
        <v>1.615723435606955</v>
      </c>
      <c r="L2">
        <v>-0.16928210335881991</v>
      </c>
      <c r="M2">
        <v>-0.12836354682637169</v>
      </c>
      <c r="N2">
        <v>0.40817350458616708</v>
      </c>
      <c r="O2">
        <v>1.0460689132048879E-2</v>
      </c>
      <c r="P2">
        <v>0.30023523464143881</v>
      </c>
    </row>
    <row r="3" spans="1:16" x14ac:dyDescent="0.25">
      <c r="A3" s="1">
        <v>1</v>
      </c>
      <c r="B3">
        <v>0.7348792552947998</v>
      </c>
      <c r="C3">
        <v>193.91</v>
      </c>
      <c r="D3">
        <v>102.2</v>
      </c>
      <c r="E3">
        <v>82.874983651098219</v>
      </c>
      <c r="F3">
        <v>184.91902932187401</v>
      </c>
      <c r="G3">
        <v>122.93687193738759</v>
      </c>
      <c r="H3">
        <v>8.9909706781260184</v>
      </c>
      <c r="I3">
        <v>-20.736871937387559</v>
      </c>
      <c r="J3">
        <v>1.446441332248136</v>
      </c>
      <c r="K3">
        <v>1.625955693188573</v>
      </c>
      <c r="L3">
        <v>-0.17951436094043699</v>
      </c>
      <c r="M3">
        <v>-0.12836354682637199</v>
      </c>
      <c r="N3">
        <v>0.40817350458616708</v>
      </c>
      <c r="O3">
        <v>1.2829273064292849E-2</v>
      </c>
      <c r="P3">
        <v>0.30035439565056932</v>
      </c>
    </row>
    <row r="4" spans="1:16" x14ac:dyDescent="0.25">
      <c r="A4" s="1">
        <v>2</v>
      </c>
      <c r="B4">
        <v>0.87616419792175293</v>
      </c>
      <c r="C4">
        <v>193.91</v>
      </c>
      <c r="D4">
        <v>102.2</v>
      </c>
      <c r="E4">
        <v>82.092837297041584</v>
      </c>
      <c r="F4">
        <v>184.8849240893399</v>
      </c>
      <c r="G4">
        <v>123.5001745161298</v>
      </c>
      <c r="H4">
        <v>9.0250759106601208</v>
      </c>
      <c r="I4">
        <v>-21.3001745161298</v>
      </c>
      <c r="J4">
        <v>1.4327903031373781</v>
      </c>
      <c r="K4">
        <v>1.6365822423960801</v>
      </c>
      <c r="L4">
        <v>-0.20379193925870201</v>
      </c>
      <c r="M4">
        <v>-0.12277977136265909</v>
      </c>
      <c r="N4">
        <v>0.40988771358035742</v>
      </c>
      <c r="O4">
        <v>1.5280139187896049E-2</v>
      </c>
      <c r="P4">
        <v>0.30050375753606762</v>
      </c>
    </row>
    <row r="5" spans="1:16" x14ac:dyDescent="0.25">
      <c r="A5" s="1">
        <v>3</v>
      </c>
      <c r="B5">
        <v>0.99926662445068359</v>
      </c>
      <c r="C5">
        <v>193.91</v>
      </c>
      <c r="D5">
        <v>101.96</v>
      </c>
      <c r="E5">
        <v>82.971603761050389</v>
      </c>
      <c r="F5">
        <v>184.85034452422801</v>
      </c>
      <c r="G5">
        <v>123.9904178082317</v>
      </c>
      <c r="H5">
        <v>9.0596554757720185</v>
      </c>
      <c r="I5">
        <v>-22.03041780823175</v>
      </c>
      <c r="J5">
        <v>1.4481276712904401</v>
      </c>
      <c r="K5">
        <v>1.6458505260142151</v>
      </c>
      <c r="L5">
        <v>-0.19772285472377529</v>
      </c>
      <c r="M5">
        <v>-0.13143364841358171</v>
      </c>
      <c r="N5">
        <v>0.40825012683977818</v>
      </c>
      <c r="O5">
        <v>1.7408929153472329E-2</v>
      </c>
      <c r="P5">
        <v>0.30065525013820299</v>
      </c>
    </row>
    <row r="6" spans="1:16" x14ac:dyDescent="0.25">
      <c r="A6" s="1">
        <v>4</v>
      </c>
      <c r="B6">
        <v>1.1282422542572019</v>
      </c>
      <c r="C6">
        <v>193.91</v>
      </c>
      <c r="D6">
        <v>101.96</v>
      </c>
      <c r="E6">
        <v>82.971603761050417</v>
      </c>
      <c r="F6">
        <v>184.80926287046839</v>
      </c>
      <c r="G6">
        <v>124.5034006152023</v>
      </c>
      <c r="H6">
        <v>9.1007371295316091</v>
      </c>
      <c r="I6">
        <v>-22.543400615202341</v>
      </c>
      <c r="J6">
        <v>1.4481276712904401</v>
      </c>
      <c r="K6">
        <v>1.6555717017631091</v>
      </c>
      <c r="L6">
        <v>-0.20744403047266841</v>
      </c>
      <c r="M6">
        <v>-0.1314336484135819</v>
      </c>
      <c r="N6">
        <v>0.40825012683977813</v>
      </c>
      <c r="O6">
        <v>1.963162092689431E-2</v>
      </c>
      <c r="P6">
        <v>0.30083529789230462</v>
      </c>
    </row>
    <row r="7" spans="1:16" x14ac:dyDescent="0.25">
      <c r="A7" s="1">
        <v>5</v>
      </c>
      <c r="B7">
        <v>1.2511138916015621</v>
      </c>
      <c r="C7">
        <v>194.16</v>
      </c>
      <c r="D7">
        <v>103.91</v>
      </c>
      <c r="E7">
        <v>86.185925165709634</v>
      </c>
      <c r="F7">
        <v>184.76551320980431</v>
      </c>
      <c r="G7">
        <v>124.9914101070563</v>
      </c>
      <c r="H7">
        <v>9.394486790195657</v>
      </c>
      <c r="I7">
        <v>-21.081410107056289</v>
      </c>
      <c r="J7">
        <v>1.504228163019073</v>
      </c>
      <c r="K7">
        <v>1.6648442715935821</v>
      </c>
      <c r="L7">
        <v>-0.16061610857450931</v>
      </c>
      <c r="M7">
        <v>-0.13449478737801851</v>
      </c>
      <c r="N7">
        <v>0.40143557660992329</v>
      </c>
      <c r="O7">
        <v>2.174091422186461E-2</v>
      </c>
      <c r="P7">
        <v>0.30102712136746668</v>
      </c>
    </row>
    <row r="8" spans="1:16" x14ac:dyDescent="0.25">
      <c r="A8" s="1">
        <v>6</v>
      </c>
      <c r="B8">
        <v>1.3741030693054199</v>
      </c>
      <c r="C8">
        <v>194.16</v>
      </c>
      <c r="D8">
        <v>106.36</v>
      </c>
      <c r="E8">
        <v>89.236101539070006</v>
      </c>
      <c r="F8">
        <v>184.71722147601841</v>
      </c>
      <c r="G8">
        <v>125.4791317633796</v>
      </c>
      <c r="H8">
        <v>9.4427785239815591</v>
      </c>
      <c r="I8">
        <v>-19.119131763379642</v>
      </c>
      <c r="J8">
        <v>1.557463783500751</v>
      </c>
      <c r="K8">
        <v>1.674138165659155</v>
      </c>
      <c r="L8">
        <v>-0.11667438215840439</v>
      </c>
      <c r="M8">
        <v>-0.13116700789522059</v>
      </c>
      <c r="N8">
        <v>0.3933837007805675</v>
      </c>
      <c r="O8">
        <v>2.384331468944095E-2</v>
      </c>
      <c r="P8">
        <v>0.30123895840037213</v>
      </c>
    </row>
    <row r="9" spans="1:16" x14ac:dyDescent="0.25">
      <c r="A9" s="1">
        <v>7</v>
      </c>
      <c r="B9">
        <v>1.4953827857971189</v>
      </c>
      <c r="C9">
        <v>194.16</v>
      </c>
      <c r="D9">
        <v>109.54</v>
      </c>
      <c r="E9">
        <v>91.54815769897796</v>
      </c>
      <c r="F9">
        <v>184.66519913971871</v>
      </c>
      <c r="G9">
        <v>125.9592631909707</v>
      </c>
      <c r="H9">
        <v>9.4948008602812877</v>
      </c>
      <c r="I9">
        <v>-16.4192631909707</v>
      </c>
      <c r="J9">
        <v>1.5978167759821611</v>
      </c>
      <c r="K9">
        <v>1.683316284790946</v>
      </c>
      <c r="L9">
        <v>-8.5499508808784652E-2</v>
      </c>
      <c r="M9">
        <v>-0.11514173823254389</v>
      </c>
      <c r="N9">
        <v>0.3886310591252175</v>
      </c>
      <c r="O9">
        <v>2.590690651473767E-2</v>
      </c>
      <c r="P9">
        <v>0.30146727512729998</v>
      </c>
    </row>
    <row r="10" spans="1:16" x14ac:dyDescent="0.25">
      <c r="A10" s="1">
        <v>8</v>
      </c>
      <c r="B10">
        <v>1.623167037963867</v>
      </c>
      <c r="C10">
        <v>193.91</v>
      </c>
      <c r="D10">
        <v>112.47</v>
      </c>
      <c r="E10">
        <v>93.86546116985177</v>
      </c>
      <c r="F10">
        <v>184.60566623992901</v>
      </c>
      <c r="G10">
        <v>126.4641956089671</v>
      </c>
      <c r="H10">
        <v>9.3043337600710458</v>
      </c>
      <c r="I10">
        <v>-13.99419560896709</v>
      </c>
      <c r="J10">
        <v>1.6382613513168021</v>
      </c>
      <c r="K10">
        <v>1.693002360473103</v>
      </c>
      <c r="L10">
        <v>-5.4741009156301652E-2</v>
      </c>
      <c r="M10">
        <v>-0.1013594320457786</v>
      </c>
      <c r="N10">
        <v>0.38313857223641312</v>
      </c>
      <c r="O10">
        <v>2.8069940874784319E-2</v>
      </c>
      <c r="P10">
        <v>0.30172869975756678</v>
      </c>
    </row>
    <row r="11" spans="1:16" x14ac:dyDescent="0.25">
      <c r="A11" s="1">
        <v>9</v>
      </c>
      <c r="B11">
        <v>1.7536025047302251</v>
      </c>
      <c r="C11">
        <v>193.91</v>
      </c>
      <c r="D11">
        <v>112.71</v>
      </c>
      <c r="E11">
        <v>94.573921259900899</v>
      </c>
      <c r="F11">
        <v>184.53991257404789</v>
      </c>
      <c r="G11">
        <v>126.97851497957799</v>
      </c>
      <c r="H11">
        <v>9.3700874259521356</v>
      </c>
      <c r="I11">
        <v>-14.26851497957797</v>
      </c>
      <c r="J11">
        <v>1.650626312507135</v>
      </c>
      <c r="K11">
        <v>1.702907443951617</v>
      </c>
      <c r="L11">
        <v>-5.2281131444482432E-2</v>
      </c>
      <c r="M11">
        <v>-0.1036966997955563</v>
      </c>
      <c r="N11">
        <v>0.38204739817398342</v>
      </c>
      <c r="O11">
        <v>3.0264956224842671E-2</v>
      </c>
      <c r="P11">
        <v>0.30201762042133712</v>
      </c>
    </row>
    <row r="12" spans="1:16" x14ac:dyDescent="0.25">
      <c r="A12" s="1">
        <v>10</v>
      </c>
      <c r="B12">
        <v>1.888516902923584</v>
      </c>
      <c r="C12">
        <v>193.18</v>
      </c>
      <c r="D12">
        <v>116.14</v>
      </c>
      <c r="E12">
        <v>96.17017509502962</v>
      </c>
      <c r="F12">
        <v>184.46661368387919</v>
      </c>
      <c r="G12">
        <v>127.5092450284841</v>
      </c>
      <c r="H12">
        <v>8.7133863161207614</v>
      </c>
      <c r="I12">
        <v>-11.369245028484089</v>
      </c>
      <c r="J12">
        <v>1.678486197627717</v>
      </c>
      <c r="K12">
        <v>1.713173397028674</v>
      </c>
      <c r="L12">
        <v>-3.4687199400956333E-2</v>
      </c>
      <c r="M12">
        <v>-7.9412959685840889E-2</v>
      </c>
      <c r="N12">
        <v>0.37543945162160969</v>
      </c>
      <c r="O12">
        <v>3.2520524296157732E-2</v>
      </c>
      <c r="P12">
        <v>0.30233991431629131</v>
      </c>
    </row>
    <row r="13" spans="1:16" x14ac:dyDescent="0.25">
      <c r="A13" s="1">
        <v>11</v>
      </c>
      <c r="B13">
        <v>2.007551908493042</v>
      </c>
      <c r="C13">
        <v>192.93</v>
      </c>
      <c r="D13">
        <v>117.6</v>
      </c>
      <c r="E13">
        <v>99.334998463138206</v>
      </c>
      <c r="F13">
        <v>184.397487953672</v>
      </c>
      <c r="G13">
        <v>127.9763764553654</v>
      </c>
      <c r="H13">
        <v>8.5325120463280086</v>
      </c>
      <c r="I13">
        <v>-10.376376455365371</v>
      </c>
      <c r="J13">
        <v>1.733722785645269</v>
      </c>
      <c r="K13">
        <v>1.722249863561883</v>
      </c>
      <c r="L13">
        <v>1.1472922083386241E-2</v>
      </c>
      <c r="M13">
        <v>-8.5207127136708832E-2</v>
      </c>
      <c r="N13">
        <v>0.37038390284285949</v>
      </c>
      <c r="O13">
        <v>3.4497178781200517E-2</v>
      </c>
      <c r="P13">
        <v>0.30264406914812908</v>
      </c>
    </row>
    <row r="14" spans="1:16" x14ac:dyDescent="0.25">
      <c r="A14" s="1">
        <v>12</v>
      </c>
      <c r="B14">
        <v>2.137846708297729</v>
      </c>
      <c r="C14">
        <v>192.93</v>
      </c>
      <c r="D14">
        <v>118.58</v>
      </c>
      <c r="E14">
        <v>100.8564133480622</v>
      </c>
      <c r="F14">
        <v>184.3170487996056</v>
      </c>
      <c r="G14">
        <v>128.48639692491389</v>
      </c>
      <c r="H14">
        <v>8.6129512003944058</v>
      </c>
      <c r="I14">
        <v>-9.9063969249138921</v>
      </c>
      <c r="J14">
        <v>1.760276484676043</v>
      </c>
      <c r="K14">
        <v>1.732206508568473</v>
      </c>
      <c r="L14">
        <v>2.8069976107570449E-2</v>
      </c>
      <c r="M14">
        <v>-8.5386393778715694E-2</v>
      </c>
      <c r="N14">
        <v>0.36983684748476081</v>
      </c>
      <c r="O14">
        <v>3.6645383396423092E-2</v>
      </c>
      <c r="P14">
        <v>0.30299825772484829</v>
      </c>
    </row>
    <row r="15" spans="1:16" x14ac:dyDescent="0.25">
      <c r="A15" s="1">
        <v>13</v>
      </c>
      <c r="B15">
        <v>2.241181612014771</v>
      </c>
      <c r="C15">
        <v>192.69</v>
      </c>
      <c r="D15">
        <v>118.83</v>
      </c>
      <c r="E15">
        <v>101.00354085174951</v>
      </c>
      <c r="F15">
        <v>184.24971415611529</v>
      </c>
      <c r="G15">
        <v>128.889866569232</v>
      </c>
      <c r="H15">
        <v>8.4402858438846522</v>
      </c>
      <c r="I15">
        <v>-10.05986656923197</v>
      </c>
      <c r="J15">
        <v>1.762844344035627</v>
      </c>
      <c r="K15">
        <v>1.740119995904396</v>
      </c>
      <c r="L15">
        <v>2.2724348131231361E-2</v>
      </c>
      <c r="M15">
        <v>-8.3423674574750875E-2</v>
      </c>
      <c r="N15">
        <v>0.36773766535459212</v>
      </c>
      <c r="O15">
        <v>3.8336953698412432E-2</v>
      </c>
      <c r="P15">
        <v>0.30329495308106602</v>
      </c>
    </row>
    <row r="16" spans="1:16" x14ac:dyDescent="0.25">
      <c r="A16" s="1">
        <v>14</v>
      </c>
      <c r="B16">
        <v>2.3705735206603999</v>
      </c>
      <c r="C16">
        <v>192.69</v>
      </c>
      <c r="D16">
        <v>119.07</v>
      </c>
      <c r="E16">
        <v>101.4587523458772</v>
      </c>
      <c r="F16">
        <v>184.16099730483441</v>
      </c>
      <c r="G16">
        <v>129.3937318285422</v>
      </c>
      <c r="H16">
        <v>8.5290026951656444</v>
      </c>
      <c r="I16">
        <v>-10.323731828542179</v>
      </c>
      <c r="J16">
        <v>1.7707892834010781</v>
      </c>
      <c r="K16">
        <v>1.750051409420754</v>
      </c>
      <c r="L16">
        <v>2.0737873980323899E-2</v>
      </c>
      <c r="M16">
        <v>-8.3990501223278904E-2</v>
      </c>
      <c r="N16">
        <v>0.3675400599992637</v>
      </c>
      <c r="O16">
        <v>4.0439061320275492E-2</v>
      </c>
      <c r="P16">
        <v>0.30368615126055271</v>
      </c>
    </row>
    <row r="17" spans="1:16" x14ac:dyDescent="0.25">
      <c r="A17" s="1">
        <v>15</v>
      </c>
      <c r="B17">
        <v>2.5019617080688481</v>
      </c>
      <c r="C17">
        <v>192.69</v>
      </c>
      <c r="D17">
        <v>119.56</v>
      </c>
      <c r="E17">
        <v>102.3624924157143</v>
      </c>
      <c r="F17">
        <v>184.06591608899959</v>
      </c>
      <c r="G17">
        <v>129.903761072978</v>
      </c>
      <c r="H17">
        <v>8.6240839110003549</v>
      </c>
      <c r="I17">
        <v>-10.343761072977999</v>
      </c>
      <c r="J17">
        <v>1.786562523201938</v>
      </c>
      <c r="K17">
        <v>1.7601630035720159</v>
      </c>
      <c r="L17">
        <v>2.6399519629922489E-2</v>
      </c>
      <c r="M17">
        <v>-8.4990728400546556E-2</v>
      </c>
      <c r="N17">
        <v>0.3672186624968079</v>
      </c>
      <c r="O17">
        <v>4.2554391000415387E-2</v>
      </c>
      <c r="P17">
        <v>0.30410577099904568</v>
      </c>
    </row>
    <row r="18" spans="1:16" x14ac:dyDescent="0.25">
      <c r="A18" s="1">
        <v>16</v>
      </c>
      <c r="B18">
        <v>2.6279797554016109</v>
      </c>
      <c r="C18">
        <v>192.69</v>
      </c>
      <c r="D18">
        <v>120.05</v>
      </c>
      <c r="E18">
        <v>102.52880770915149</v>
      </c>
      <c r="F18">
        <v>183.97000673620229</v>
      </c>
      <c r="G18">
        <v>130.39133910347289</v>
      </c>
      <c r="H18">
        <v>8.7199932637976758</v>
      </c>
      <c r="I18">
        <v>-10.341339103472921</v>
      </c>
      <c r="J18">
        <v>1.789465272668838</v>
      </c>
      <c r="K18">
        <v>1.769888253295419</v>
      </c>
      <c r="L18">
        <v>1.9577019373419491E-2</v>
      </c>
      <c r="M18">
        <v>-8.1272996021759428E-2</v>
      </c>
      <c r="N18">
        <v>0.36803336821224109</v>
      </c>
      <c r="O18">
        <v>4.4564076456997261E-2</v>
      </c>
      <c r="P18">
        <v>0.30452941558317831</v>
      </c>
    </row>
    <row r="19" spans="1:16" x14ac:dyDescent="0.25">
      <c r="A19" s="1">
        <v>17</v>
      </c>
      <c r="B19">
        <v>2.740160226821899</v>
      </c>
      <c r="C19">
        <v>192.45</v>
      </c>
      <c r="D19">
        <v>120.05</v>
      </c>
      <c r="E19">
        <v>102.52880770915149</v>
      </c>
      <c r="F19">
        <v>183.88075783089019</v>
      </c>
      <c r="G19">
        <v>130.8239920434788</v>
      </c>
      <c r="H19">
        <v>8.5692421691098275</v>
      </c>
      <c r="I19">
        <v>-10.773992043478829</v>
      </c>
      <c r="J19">
        <v>1.789465272668838</v>
      </c>
      <c r="K19">
        <v>1.7785689218363561</v>
      </c>
      <c r="L19">
        <v>1.0896350832482639E-2</v>
      </c>
      <c r="M19">
        <v>-8.0752362922994675E-2</v>
      </c>
      <c r="N19">
        <v>0.36569051926779972</v>
      </c>
      <c r="O19">
        <v>4.6336493088424191E-2</v>
      </c>
      <c r="P19">
        <v>0.30492396933112359</v>
      </c>
    </row>
    <row r="20" spans="1:16" x14ac:dyDescent="0.25">
      <c r="A20" s="1">
        <v>18</v>
      </c>
      <c r="B20">
        <v>2.867791891098022</v>
      </c>
      <c r="C20">
        <v>192.45</v>
      </c>
      <c r="D20">
        <v>120.05</v>
      </c>
      <c r="E20">
        <v>102.52880770915149</v>
      </c>
      <c r="F20">
        <v>183.77479705205261</v>
      </c>
      <c r="G20">
        <v>131.3145769980878</v>
      </c>
      <c r="H20">
        <v>8.6752029479473549</v>
      </c>
      <c r="I20">
        <v>-11.264576998087829</v>
      </c>
      <c r="J20">
        <v>1.789465272668838</v>
      </c>
      <c r="K20">
        <v>1.78847320087386</v>
      </c>
      <c r="L20">
        <v>9.9207179497873277E-4</v>
      </c>
      <c r="M20">
        <v>-8.0752362922994675E-2</v>
      </c>
      <c r="N20">
        <v>0.36569051926779972</v>
      </c>
      <c r="O20">
        <v>4.8333132916315177E-2</v>
      </c>
      <c r="P20">
        <v>0.30539280945323738</v>
      </c>
    </row>
    <row r="21" spans="1:16" x14ac:dyDescent="0.25">
      <c r="A21" s="1">
        <v>19</v>
      </c>
      <c r="B21">
        <v>2.9745099544525151</v>
      </c>
      <c r="C21">
        <v>192.2</v>
      </c>
      <c r="D21">
        <v>120.54</v>
      </c>
      <c r="E21">
        <v>102.3624924157143</v>
      </c>
      <c r="F21">
        <v>183.68260001153399</v>
      </c>
      <c r="G21">
        <v>131.72336368706911</v>
      </c>
      <c r="H21">
        <v>8.5173999884659963</v>
      </c>
      <c r="I21">
        <v>-11.183363687069081</v>
      </c>
      <c r="J21">
        <v>1.786562523201938</v>
      </c>
      <c r="K21">
        <v>1.7967784237889619</v>
      </c>
      <c r="L21">
        <v>-1.0215900587023929E-2</v>
      </c>
      <c r="M21">
        <v>-7.4368894499741378E-2</v>
      </c>
      <c r="N21">
        <v>0.36453042058364121</v>
      </c>
      <c r="O21">
        <v>4.9985650731327227E-2</v>
      </c>
      <c r="P21">
        <v>0.30580110313250952</v>
      </c>
    </row>
    <row r="22" spans="1:16" x14ac:dyDescent="0.25">
      <c r="A22" s="1">
        <v>20</v>
      </c>
      <c r="B22">
        <v>3.092138528823853</v>
      </c>
      <c r="C22">
        <v>192.2</v>
      </c>
      <c r="D22">
        <v>121.03</v>
      </c>
      <c r="E22">
        <v>102.6995844895974</v>
      </c>
      <c r="F22">
        <v>183.57719289634099</v>
      </c>
      <c r="G22">
        <v>132.1723947184924</v>
      </c>
      <c r="H22">
        <v>8.6228071036589427</v>
      </c>
      <c r="I22">
        <v>-11.142394718492429</v>
      </c>
      <c r="J22">
        <v>1.792445889773574</v>
      </c>
      <c r="K22">
        <v>1.805958975048193</v>
      </c>
      <c r="L22">
        <v>-1.351308527461881E-2</v>
      </c>
      <c r="M22">
        <v>-7.1732134041736312E-2</v>
      </c>
      <c r="N22">
        <v>0.36516378646549608</v>
      </c>
      <c r="O22">
        <v>5.17884818876687E-2</v>
      </c>
      <c r="P22">
        <v>0.3062682938952665</v>
      </c>
    </row>
    <row r="23" spans="1:16" x14ac:dyDescent="0.25">
      <c r="A23" s="1">
        <v>21</v>
      </c>
      <c r="B23">
        <v>3.205201148986816</v>
      </c>
      <c r="C23">
        <v>191.96</v>
      </c>
      <c r="D23">
        <v>121.76</v>
      </c>
      <c r="E23">
        <v>102.52880770915149</v>
      </c>
      <c r="F23">
        <v>183.47215036825</v>
      </c>
      <c r="G23">
        <v>132.60240918115861</v>
      </c>
      <c r="H23">
        <v>8.4878496317499526</v>
      </c>
      <c r="I23">
        <v>-10.842409181158571</v>
      </c>
      <c r="J23">
        <v>1.789465272668838</v>
      </c>
      <c r="K23">
        <v>1.8148101021016461</v>
      </c>
      <c r="L23">
        <v>-2.5344829432808021E-2</v>
      </c>
      <c r="M23">
        <v>-6.2996604950537563E-2</v>
      </c>
      <c r="N23">
        <v>0.36461671350159719</v>
      </c>
      <c r="O23">
        <v>5.3502208684462697E-2</v>
      </c>
      <c r="P23">
        <v>0.30673428246944179</v>
      </c>
    </row>
    <row r="24" spans="1:16" x14ac:dyDescent="0.25">
      <c r="A24" s="1">
        <v>22</v>
      </c>
      <c r="B24">
        <v>3.3385622501373291</v>
      </c>
      <c r="C24">
        <v>191.96</v>
      </c>
      <c r="D24">
        <v>122.49</v>
      </c>
      <c r="E24">
        <v>103.2848664849022</v>
      </c>
      <c r="F24">
        <v>183.3435718926402</v>
      </c>
      <c r="G24">
        <v>133.10755048676461</v>
      </c>
      <c r="H24">
        <v>8.6164281073597522</v>
      </c>
      <c r="I24">
        <v>-10.617550486764641</v>
      </c>
      <c r="J24">
        <v>1.802660987644285</v>
      </c>
      <c r="K24">
        <v>1.825285614359569</v>
      </c>
      <c r="L24">
        <v>-2.2624626715284309E-2</v>
      </c>
      <c r="M24">
        <v>-6.0697709831632168E-2</v>
      </c>
      <c r="N24">
        <v>0.3654311946470839</v>
      </c>
      <c r="O24">
        <v>5.5498548116701893E-2</v>
      </c>
      <c r="P24">
        <v>0.30730523245882591</v>
      </c>
    </row>
    <row r="25" spans="1:16" x14ac:dyDescent="0.25">
      <c r="A25" s="1">
        <v>23</v>
      </c>
      <c r="B25">
        <v>3.4691555500030522</v>
      </c>
      <c r="C25">
        <v>191.71</v>
      </c>
      <c r="D25">
        <v>122.98</v>
      </c>
      <c r="E25">
        <v>102.3624924157143</v>
      </c>
      <c r="F25">
        <v>183.2127767629695</v>
      </c>
      <c r="G25">
        <v>133.59994949813159</v>
      </c>
      <c r="H25">
        <v>8.4972232370304823</v>
      </c>
      <c r="I25">
        <v>-10.619949498131589</v>
      </c>
      <c r="J25">
        <v>1.786562523201938</v>
      </c>
      <c r="K25">
        <v>1.835582260113034</v>
      </c>
      <c r="L25">
        <v>-4.9019736911095853E-2</v>
      </c>
      <c r="M25">
        <v>-4.9485596034211932E-2</v>
      </c>
      <c r="N25">
        <v>0.36496797912301671</v>
      </c>
      <c r="O25">
        <v>5.7426125171180981E-2</v>
      </c>
      <c r="P25">
        <v>0.30788663506347919</v>
      </c>
    </row>
    <row r="26" spans="1:16" x14ac:dyDescent="0.25">
      <c r="A26" s="1">
        <v>24</v>
      </c>
      <c r="B26">
        <v>3.5874860286712651</v>
      </c>
      <c r="C26">
        <v>191.47</v>
      </c>
      <c r="D26">
        <v>124.45</v>
      </c>
      <c r="E26">
        <v>104.420773127511</v>
      </c>
      <c r="F26">
        <v>183.09010777171119</v>
      </c>
      <c r="G26">
        <v>134.04411116596719</v>
      </c>
      <c r="H26">
        <v>8.37989222828881</v>
      </c>
      <c r="I26">
        <v>-9.5941111659672202</v>
      </c>
      <c r="J26">
        <v>1.822486298553083</v>
      </c>
      <c r="K26">
        <v>1.8449462838144981</v>
      </c>
      <c r="L26">
        <v>-2.2459985261415349E-2</v>
      </c>
      <c r="M26">
        <v>-4.7727331718372568E-2</v>
      </c>
      <c r="N26">
        <v>0.36429169878964363</v>
      </c>
      <c r="O26">
        <v>5.914843958935069E-2</v>
      </c>
      <c r="P26">
        <v>0.30843246165244093</v>
      </c>
    </row>
    <row r="27" spans="1:16" x14ac:dyDescent="0.25">
      <c r="A27" s="1">
        <v>25</v>
      </c>
      <c r="B27">
        <v>3.7006890773773189</v>
      </c>
      <c r="C27">
        <v>191.47</v>
      </c>
      <c r="D27">
        <v>124.69</v>
      </c>
      <c r="E27">
        <v>105.9453959009228</v>
      </c>
      <c r="F27">
        <v>182.96907275873701</v>
      </c>
      <c r="G27">
        <v>134.46718702698391</v>
      </c>
      <c r="H27">
        <v>8.5009272412629571</v>
      </c>
      <c r="I27">
        <v>-9.7771870269839098</v>
      </c>
      <c r="J27">
        <v>1.849095985800008</v>
      </c>
      <c r="K27">
        <v>1.853936124288154</v>
      </c>
      <c r="L27">
        <v>-4.8401384881457954E-3</v>
      </c>
      <c r="M27">
        <v>-5.5095322199819101E-2</v>
      </c>
      <c r="N27">
        <v>0.36355220460299531</v>
      </c>
      <c r="O27">
        <v>6.0773768416831818E-2</v>
      </c>
      <c r="P27">
        <v>0.30897152331265582</v>
      </c>
    </row>
    <row r="28" spans="1:16" x14ac:dyDescent="0.25">
      <c r="A28" s="1">
        <v>26</v>
      </c>
      <c r="B28">
        <v>3.838138341903687</v>
      </c>
      <c r="C28">
        <v>190.73</v>
      </c>
      <c r="D28">
        <v>125.67</v>
      </c>
      <c r="E28">
        <v>105.73200478510731</v>
      </c>
      <c r="F28">
        <v>182.8172976793565</v>
      </c>
      <c r="G28">
        <v>134.97838144752879</v>
      </c>
      <c r="H28">
        <v>7.9127023206435183</v>
      </c>
      <c r="I28">
        <v>-9.3083814475287596</v>
      </c>
      <c r="J28">
        <v>1.8453716082345231</v>
      </c>
      <c r="K28">
        <v>1.8648944242670451</v>
      </c>
      <c r="L28">
        <v>-1.9522816032522039E-2</v>
      </c>
      <c r="M28">
        <v>-4.2301618882941622E-2</v>
      </c>
      <c r="N28">
        <v>0.35928923312546168</v>
      </c>
      <c r="O28">
        <v>6.2716802944666514E-2</v>
      </c>
      <c r="P28">
        <v>0.30964818540621319</v>
      </c>
    </row>
    <row r="29" spans="1:16" x14ac:dyDescent="0.25">
      <c r="A29" s="1">
        <v>27</v>
      </c>
      <c r="B29">
        <v>3.966198205947876</v>
      </c>
      <c r="C29">
        <v>190.49</v>
      </c>
      <c r="D29">
        <v>126.16</v>
      </c>
      <c r="E29">
        <v>105.9453959009229</v>
      </c>
      <c r="F29">
        <v>182.6711610055651</v>
      </c>
      <c r="G29">
        <v>135.45211088659801</v>
      </c>
      <c r="H29">
        <v>7.8188389944348842</v>
      </c>
      <c r="I29">
        <v>-9.2921108865980102</v>
      </c>
      <c r="J29">
        <v>1.849095985800008</v>
      </c>
      <c r="K29">
        <v>1.8751480728022221</v>
      </c>
      <c r="L29">
        <v>-2.605208700221406E-2</v>
      </c>
      <c r="M29">
        <v>-3.8268653116104868E-2</v>
      </c>
      <c r="N29">
        <v>0.35816767049620662</v>
      </c>
      <c r="O29">
        <v>6.4496047819390348E-2</v>
      </c>
      <c r="P29">
        <v>0.31030041579160289</v>
      </c>
    </row>
    <row r="30" spans="1:16" x14ac:dyDescent="0.25">
      <c r="A30" s="1">
        <v>28</v>
      </c>
      <c r="B30">
        <v>4.0744137763977051</v>
      </c>
      <c r="C30">
        <v>189.51</v>
      </c>
      <c r="D30">
        <v>127.38</v>
      </c>
      <c r="E30">
        <v>106.92751306414701</v>
      </c>
      <c r="F30">
        <v>182.54413131371319</v>
      </c>
      <c r="G30">
        <v>135.85045839774139</v>
      </c>
      <c r="H30">
        <v>6.9658686862867967</v>
      </c>
      <c r="I30">
        <v>-8.4704583977414245</v>
      </c>
      <c r="J30">
        <v>1.866237163938617</v>
      </c>
      <c r="K30">
        <v>1.8838469613190849</v>
      </c>
      <c r="L30">
        <v>-1.760979738046831E-2</v>
      </c>
      <c r="M30">
        <v>-2.9877341230958709E-2</v>
      </c>
      <c r="N30">
        <v>0.35163588338076202</v>
      </c>
      <c r="O30">
        <v>6.5975448970963052E-2</v>
      </c>
      <c r="P30">
        <v>0.31086791448723139</v>
      </c>
    </row>
    <row r="31" spans="1:16" x14ac:dyDescent="0.25">
      <c r="A31" s="1">
        <v>29</v>
      </c>
      <c r="B31">
        <v>4.1844561100006104</v>
      </c>
      <c r="C31">
        <v>189.51</v>
      </c>
      <c r="D31">
        <v>127.38</v>
      </c>
      <c r="E31">
        <v>106.92751306414701</v>
      </c>
      <c r="F31">
        <v>182.41164966054691</v>
      </c>
      <c r="G31">
        <v>136.25362662505071</v>
      </c>
      <c r="H31">
        <v>7.0983503394531056</v>
      </c>
      <c r="I31">
        <v>-8.873626625050747</v>
      </c>
      <c r="J31">
        <v>1.866237163938617</v>
      </c>
      <c r="K31">
        <v>1.8927257572678979</v>
      </c>
      <c r="L31">
        <v>-2.6488593329281551E-2</v>
      </c>
      <c r="M31">
        <v>-2.9877341230958709E-2</v>
      </c>
      <c r="N31">
        <v>0.35163588338076202</v>
      </c>
      <c r="O31">
        <v>6.7456482053637315E-2</v>
      </c>
      <c r="P31">
        <v>0.31146029375645817</v>
      </c>
    </row>
    <row r="32" spans="1:16" x14ac:dyDescent="0.25">
      <c r="A32" s="1">
        <v>30</v>
      </c>
      <c r="B32">
        <v>4.2871794700622559</v>
      </c>
      <c r="C32">
        <v>189.27</v>
      </c>
      <c r="D32">
        <v>128.85</v>
      </c>
      <c r="E32">
        <v>108.434948822922</v>
      </c>
      <c r="F32">
        <v>182.28498358920751</v>
      </c>
      <c r="G32">
        <v>136.62820471563921</v>
      </c>
      <c r="H32">
        <v>6.9850164107924968</v>
      </c>
      <c r="I32">
        <v>-7.7782047156392196</v>
      </c>
      <c r="J32">
        <v>1.892546881191538</v>
      </c>
      <c r="K32">
        <v>1.90104493536338</v>
      </c>
      <c r="L32">
        <v>-8.4980541718417957E-3</v>
      </c>
      <c r="M32">
        <v>-2.441278353649981E-2</v>
      </c>
      <c r="N32">
        <v>0.35309992353440123</v>
      </c>
      <c r="O32">
        <v>6.8817199962277656E-2</v>
      </c>
      <c r="P32">
        <v>0.31202715449493279</v>
      </c>
    </row>
    <row r="33" spans="1:16" x14ac:dyDescent="0.25">
      <c r="A33" s="1">
        <v>31</v>
      </c>
      <c r="B33">
        <v>4.4326720237731934</v>
      </c>
      <c r="C33">
        <v>189.27</v>
      </c>
      <c r="D33">
        <v>129.59</v>
      </c>
      <c r="E33">
        <v>109.91640599380909</v>
      </c>
      <c r="F33">
        <v>182.10065618993161</v>
      </c>
      <c r="G33">
        <v>137.15572772899259</v>
      </c>
      <c r="H33">
        <v>7.1693438100683409</v>
      </c>
      <c r="I33">
        <v>-7.565727728992556</v>
      </c>
      <c r="J33">
        <v>1.918403186550798</v>
      </c>
      <c r="K33">
        <v>1.912880442881304</v>
      </c>
      <c r="L33">
        <v>5.5227436694937904E-3</v>
      </c>
      <c r="M33">
        <v>-2.65760549903265E-2</v>
      </c>
      <c r="N33">
        <v>0.35487154478930982</v>
      </c>
      <c r="O33">
        <v>7.0707365604040714E-2</v>
      </c>
      <c r="P33">
        <v>0.31285287985402499</v>
      </c>
    </row>
    <row r="34" spans="1:16" x14ac:dyDescent="0.25">
      <c r="A34" s="1">
        <v>32</v>
      </c>
      <c r="B34">
        <v>4.540184497833252</v>
      </c>
      <c r="C34">
        <v>189.02</v>
      </c>
      <c r="D34">
        <v>129.83000000000001</v>
      </c>
      <c r="E34">
        <v>111.3706222693432</v>
      </c>
      <c r="F34">
        <v>181.96075849183981</v>
      </c>
      <c r="G34">
        <v>137.54321655770559</v>
      </c>
      <c r="H34">
        <v>7.05924150816017</v>
      </c>
      <c r="I34">
        <v>-7.7132165577055503</v>
      </c>
      <c r="J34">
        <v>1.9437840485949569</v>
      </c>
      <c r="K34">
        <v>1.921667128697766</v>
      </c>
      <c r="L34">
        <v>2.2116919897191559E-2</v>
      </c>
      <c r="M34">
        <v>-3.2427493142014388E-2</v>
      </c>
      <c r="N34">
        <v>0.35262924962136172</v>
      </c>
      <c r="O34">
        <v>7.2075387767813623E-2</v>
      </c>
      <c r="P34">
        <v>0.31348019561482038</v>
      </c>
    </row>
    <row r="35" spans="1:16" x14ac:dyDescent="0.25">
      <c r="A35" s="1">
        <v>33</v>
      </c>
      <c r="B35">
        <v>4.6705164909362793</v>
      </c>
      <c r="C35">
        <v>188.78</v>
      </c>
      <c r="D35">
        <v>130.56</v>
      </c>
      <c r="E35">
        <v>113.7203955723046</v>
      </c>
      <c r="F35">
        <v>181.78699036559561</v>
      </c>
      <c r="G35">
        <v>138.0102265839773</v>
      </c>
      <c r="H35">
        <v>6.9930096344044159</v>
      </c>
      <c r="I35">
        <v>-7.4502265839772974</v>
      </c>
      <c r="J35">
        <v>1.9847953294070959</v>
      </c>
      <c r="K35">
        <v>1.9323666694504209</v>
      </c>
      <c r="L35">
        <v>5.2428659956674777E-2</v>
      </c>
      <c r="M35">
        <v>-3.9209201344568081E-2</v>
      </c>
      <c r="N35">
        <v>0.35174257423564909</v>
      </c>
      <c r="O35">
        <v>7.3700068640729879E-2</v>
      </c>
      <c r="P35">
        <v>0.31426010139313432</v>
      </c>
    </row>
    <row r="36" spans="1:16" x14ac:dyDescent="0.25">
      <c r="A36" s="1">
        <v>34</v>
      </c>
      <c r="B36">
        <v>4.8029813766479492</v>
      </c>
      <c r="C36">
        <v>188.78</v>
      </c>
      <c r="D36">
        <v>130.56</v>
      </c>
      <c r="E36">
        <v>113.7203955723046</v>
      </c>
      <c r="F36">
        <v>181.60571628786599</v>
      </c>
      <c r="G36">
        <v>138.48174406438639</v>
      </c>
      <c r="H36">
        <v>7.1742837121340406</v>
      </c>
      <c r="I36">
        <v>-7.9217440643864174</v>
      </c>
      <c r="J36">
        <v>1.9847953294070959</v>
      </c>
      <c r="K36">
        <v>1.9432966141235499</v>
      </c>
      <c r="L36">
        <v>4.1498715283545762E-2</v>
      </c>
      <c r="M36">
        <v>-3.9209201344568081E-2</v>
      </c>
      <c r="N36">
        <v>0.35174257423564909</v>
      </c>
      <c r="O36">
        <v>7.5312437435536686E-2</v>
      </c>
      <c r="P36">
        <v>0.31507449444965913</v>
      </c>
    </row>
    <row r="37" spans="1:16" x14ac:dyDescent="0.25">
      <c r="A37" s="1">
        <v>35</v>
      </c>
      <c r="B37">
        <v>4.9314792156219482</v>
      </c>
      <c r="C37">
        <v>188.53</v>
      </c>
      <c r="D37">
        <v>131.05000000000001</v>
      </c>
      <c r="E37">
        <v>114.04422326936781</v>
      </c>
      <c r="F37">
        <v>181.42540987940961</v>
      </c>
      <c r="G37">
        <v>138.93604265616011</v>
      </c>
      <c r="H37">
        <v>7.1045901205904158</v>
      </c>
      <c r="I37">
        <v>-7.8860426561601003</v>
      </c>
      <c r="J37">
        <v>1.9904471889299999</v>
      </c>
      <c r="K37">
        <v>1.9539540693520501</v>
      </c>
      <c r="L37">
        <v>3.6493119577950088E-2</v>
      </c>
      <c r="M37">
        <v>-3.5703126933071733E-2</v>
      </c>
      <c r="N37">
        <v>0.35122873846996211</v>
      </c>
      <c r="O37">
        <v>7.6837977435837784E-2</v>
      </c>
      <c r="P37">
        <v>0.31588530371107959</v>
      </c>
    </row>
    <row r="38" spans="1:16" x14ac:dyDescent="0.25">
      <c r="A38" s="1">
        <v>36</v>
      </c>
      <c r="B38">
        <v>5.0392050743103027</v>
      </c>
      <c r="C38">
        <v>188.29</v>
      </c>
      <c r="D38">
        <v>131.05000000000001</v>
      </c>
      <c r="E38">
        <v>113.0968219181608</v>
      </c>
      <c r="F38">
        <v>181.27088692817631</v>
      </c>
      <c r="G38">
        <v>139.3144965709742</v>
      </c>
      <c r="H38">
        <v>7.019113071823682</v>
      </c>
      <c r="I38">
        <v>-8.2644965709742166</v>
      </c>
      <c r="J38">
        <v>1.9739119160135961</v>
      </c>
      <c r="K38">
        <v>1.9629314587219491</v>
      </c>
      <c r="L38">
        <v>1.098045729164698E-2</v>
      </c>
      <c r="M38">
        <v>-2.89493611260522E-2</v>
      </c>
      <c r="N38">
        <v>0.34956343414378099</v>
      </c>
      <c r="O38">
        <v>7.8086896860701999E-2</v>
      </c>
      <c r="P38">
        <v>0.31658073901768918</v>
      </c>
    </row>
    <row r="39" spans="1:16" x14ac:dyDescent="0.25">
      <c r="A39" s="1">
        <v>37</v>
      </c>
      <c r="B39">
        <v>5.172194242477417</v>
      </c>
      <c r="C39">
        <v>188.04</v>
      </c>
      <c r="D39">
        <v>131.30000000000001</v>
      </c>
      <c r="E39">
        <v>113.40468955103231</v>
      </c>
      <c r="F39">
        <v>181.07592307839471</v>
      </c>
      <c r="G39">
        <v>139.77860732585779</v>
      </c>
      <c r="H39">
        <v>6.9640769216053124</v>
      </c>
      <c r="I39">
        <v>-8.4786073258577517</v>
      </c>
      <c r="J39">
        <v>1.9792852198675239</v>
      </c>
      <c r="K39">
        <v>1.9740693550502431</v>
      </c>
      <c r="L39">
        <v>5.2158648172813127E-3</v>
      </c>
      <c r="M39">
        <v>-2.7539881911235551E-2</v>
      </c>
      <c r="N39">
        <v>0.34810158704653338</v>
      </c>
      <c r="O39">
        <v>7.9589986120640777E-2</v>
      </c>
      <c r="P39">
        <v>0.31745888131126432</v>
      </c>
    </row>
    <row r="40" spans="1:16" x14ac:dyDescent="0.25">
      <c r="A40" s="1">
        <v>38</v>
      </c>
      <c r="B40">
        <v>5.3093023300170898</v>
      </c>
      <c r="C40">
        <v>187.8</v>
      </c>
      <c r="D40">
        <v>131.54</v>
      </c>
      <c r="E40">
        <v>113.0968219181608</v>
      </c>
      <c r="F40">
        <v>180.8700930043176</v>
      </c>
      <c r="G40">
        <v>140.2534293589103</v>
      </c>
      <c r="H40">
        <v>6.9299069956824164</v>
      </c>
      <c r="I40">
        <v>-8.7134293589103038</v>
      </c>
      <c r="J40">
        <v>1.9739119160135961</v>
      </c>
      <c r="K40">
        <v>1.985617715830847</v>
      </c>
      <c r="L40">
        <v>-1.170579981725095E-2</v>
      </c>
      <c r="M40">
        <v>-2.251992729435633E-2</v>
      </c>
      <c r="N40">
        <v>0.34697840404650088</v>
      </c>
      <c r="O40">
        <v>8.1093696206331861E-2</v>
      </c>
      <c r="P40">
        <v>0.31838675179792941</v>
      </c>
    </row>
    <row r="41" spans="1:16" x14ac:dyDescent="0.25">
      <c r="A41" s="1">
        <v>39</v>
      </c>
      <c r="B41">
        <v>5.4310228824615479</v>
      </c>
      <c r="C41">
        <v>187.56</v>
      </c>
      <c r="D41">
        <v>132.27000000000001</v>
      </c>
      <c r="E41">
        <v>114.4439547804165</v>
      </c>
      <c r="F41">
        <v>180.68328675515181</v>
      </c>
      <c r="G41">
        <v>140.6717749150389</v>
      </c>
      <c r="H41">
        <v>6.8767132448481902</v>
      </c>
      <c r="I41">
        <v>-8.4017749150389136</v>
      </c>
      <c r="J41">
        <v>1.997423819921772</v>
      </c>
      <c r="K41">
        <v>1.9959272168241999</v>
      </c>
      <c r="L41">
        <v>1.496603097572047E-3</v>
      </c>
      <c r="M41">
        <v>-2.3032271879803699E-2</v>
      </c>
      <c r="N41">
        <v>0.34718894632757952</v>
      </c>
      <c r="O41">
        <v>8.2388564285994378E-2</v>
      </c>
      <c r="P41">
        <v>0.3192295007411306</v>
      </c>
    </row>
    <row r="42" spans="1:16" x14ac:dyDescent="0.25">
      <c r="A42" s="1">
        <v>40</v>
      </c>
      <c r="B42">
        <v>5.546489953994751</v>
      </c>
      <c r="C42">
        <v>187.31</v>
      </c>
      <c r="D42">
        <v>132.76</v>
      </c>
      <c r="E42">
        <v>114.7751405688319</v>
      </c>
      <c r="F42">
        <v>180.50256042298869</v>
      </c>
      <c r="G42">
        <v>141.06579795136329</v>
      </c>
      <c r="H42">
        <v>6.8074395770113094</v>
      </c>
      <c r="I42">
        <v>-8.3057979513633313</v>
      </c>
      <c r="J42">
        <v>2.003204102365435</v>
      </c>
      <c r="K42">
        <v>2.0057580149967191</v>
      </c>
      <c r="L42">
        <v>-2.5539126312845721E-3</v>
      </c>
      <c r="M42">
        <v>-1.9542079675632911E-2</v>
      </c>
      <c r="N42">
        <v>0.34683350057621481</v>
      </c>
      <c r="O42">
        <v>8.3581230128830772E-2</v>
      </c>
      <c r="P42">
        <v>0.32004534228095971</v>
      </c>
    </row>
    <row r="43" spans="1:16" x14ac:dyDescent="0.25">
      <c r="A43" s="1">
        <v>41</v>
      </c>
      <c r="B43">
        <v>5.6717205047607422</v>
      </c>
      <c r="C43">
        <v>187.07</v>
      </c>
      <c r="D43">
        <v>133.74</v>
      </c>
      <c r="E43">
        <v>115.8209919741893</v>
      </c>
      <c r="F43">
        <v>180.30270976577211</v>
      </c>
      <c r="G43">
        <v>141.4899616259045</v>
      </c>
      <c r="H43">
        <v>6.7672902342279144</v>
      </c>
      <c r="I43">
        <v>-7.7499616259045183</v>
      </c>
      <c r="J43">
        <v>2.0214576528755299</v>
      </c>
      <c r="K43">
        <v>2.0164774590127981</v>
      </c>
      <c r="L43">
        <v>4.9801938627322961E-3</v>
      </c>
      <c r="M43">
        <v>-1.600250849855105E-2</v>
      </c>
      <c r="N43">
        <v>0.3485271434504833</v>
      </c>
      <c r="O43">
        <v>8.4834589148582731E-2</v>
      </c>
      <c r="P43">
        <v>0.32094804829032031</v>
      </c>
    </row>
    <row r="44" spans="1:16" x14ac:dyDescent="0.25">
      <c r="A44" s="1">
        <v>42</v>
      </c>
      <c r="B44">
        <v>5.8054533004760742</v>
      </c>
      <c r="C44">
        <v>186.33</v>
      </c>
      <c r="D44">
        <v>134.47</v>
      </c>
      <c r="E44">
        <v>115.42687416958979</v>
      </c>
      <c r="F44">
        <v>180.08491014904391</v>
      </c>
      <c r="G44">
        <v>141.93920013995819</v>
      </c>
      <c r="H44">
        <v>6.2450898509560488</v>
      </c>
      <c r="I44">
        <v>-7.4692001399582466</v>
      </c>
      <c r="J44">
        <v>2.014578999544538</v>
      </c>
      <c r="K44">
        <v>2.0279921617904861</v>
      </c>
      <c r="L44">
        <v>-1.3413162245948129E-2</v>
      </c>
      <c r="M44">
        <v>-3.83461815064351E-3</v>
      </c>
      <c r="N44">
        <v>0.34508010041675652</v>
      </c>
      <c r="O44">
        <v>8.6125856006599597E-2</v>
      </c>
      <c r="P44">
        <v>0.32193238253367051</v>
      </c>
    </row>
    <row r="45" spans="1:16" x14ac:dyDescent="0.25">
      <c r="A45" s="1">
        <v>43</v>
      </c>
      <c r="B45">
        <v>5.931638240814209</v>
      </c>
      <c r="C45">
        <v>186.33</v>
      </c>
      <c r="D45">
        <v>134.47</v>
      </c>
      <c r="E45">
        <v>115.42687416958979</v>
      </c>
      <c r="F45">
        <v>179.87528884610279</v>
      </c>
      <c r="G45">
        <v>142.35948736534019</v>
      </c>
      <c r="H45">
        <v>6.4547111538971933</v>
      </c>
      <c r="I45">
        <v>-7.8894873653401589</v>
      </c>
      <c r="J45">
        <v>2.0145789995445371</v>
      </c>
      <c r="K45">
        <v>2.0389223967954559</v>
      </c>
      <c r="L45">
        <v>-2.434339725091883E-2</v>
      </c>
      <c r="M45">
        <v>-3.8346181506431491E-3</v>
      </c>
      <c r="N45">
        <v>0.34508010041675652</v>
      </c>
      <c r="O45">
        <v>8.7298534965126989E-2</v>
      </c>
      <c r="P45">
        <v>0.32288021437481701</v>
      </c>
    </row>
    <row r="46" spans="1:16" x14ac:dyDescent="0.25">
      <c r="A46" s="1">
        <v>44</v>
      </c>
      <c r="B46">
        <v>6.0423710346221924</v>
      </c>
      <c r="C46">
        <v>186.09</v>
      </c>
      <c r="D46">
        <v>135.44999999999999</v>
      </c>
      <c r="E46">
        <v>119.1342921972262</v>
      </c>
      <c r="F46">
        <v>179.6880729456924</v>
      </c>
      <c r="G46">
        <v>142.72537707216981</v>
      </c>
      <c r="H46">
        <v>6.4019270543075777</v>
      </c>
      <c r="I46">
        <v>-7.2753770721698174</v>
      </c>
      <c r="J46">
        <v>2.0792856508745858</v>
      </c>
      <c r="K46">
        <v>2.0485676422968968</v>
      </c>
      <c r="L46">
        <v>3.071800857768903E-2</v>
      </c>
      <c r="M46">
        <v>-1.6411419043005609E-2</v>
      </c>
      <c r="N46">
        <v>0.34678484010261301</v>
      </c>
      <c r="O46">
        <v>8.8290265227690887E-2</v>
      </c>
      <c r="P46">
        <v>0.32372704544173808</v>
      </c>
    </row>
    <row r="47" spans="1:16" x14ac:dyDescent="0.25">
      <c r="A47" s="1">
        <v>45</v>
      </c>
      <c r="B47">
        <v>6.1884453296661377</v>
      </c>
      <c r="C47">
        <v>186.09</v>
      </c>
      <c r="D47">
        <v>135.44999999999999</v>
      </c>
      <c r="E47">
        <v>119.1342921972262</v>
      </c>
      <c r="F47">
        <v>179.43647840540669</v>
      </c>
      <c r="G47">
        <v>143.20377452598191</v>
      </c>
      <c r="H47">
        <v>6.6535215945932578</v>
      </c>
      <c r="I47">
        <v>-7.7537745259818678</v>
      </c>
      <c r="J47">
        <v>2.0792856508745858</v>
      </c>
      <c r="K47">
        <v>2.0613694542216199</v>
      </c>
      <c r="L47">
        <v>1.7916196652966399E-2</v>
      </c>
      <c r="M47">
        <v>-1.6411419043005609E-2</v>
      </c>
      <c r="N47">
        <v>0.34678484010261301</v>
      </c>
      <c r="O47">
        <v>8.9543958980752236E-2</v>
      </c>
      <c r="P47">
        <v>0.32486542186127598</v>
      </c>
    </row>
    <row r="48" spans="1:16" x14ac:dyDescent="0.25">
      <c r="A48" s="1">
        <v>46</v>
      </c>
      <c r="B48">
        <v>6.3018596172332764</v>
      </c>
      <c r="C48">
        <v>185.36</v>
      </c>
      <c r="D48">
        <v>136.43</v>
      </c>
      <c r="E48">
        <v>119.8459319496874</v>
      </c>
      <c r="F48">
        <v>179.237538079004</v>
      </c>
      <c r="G48">
        <v>143.57180039770051</v>
      </c>
      <c r="H48">
        <v>6.1224619209960451</v>
      </c>
      <c r="I48">
        <v>-7.1418003977005364</v>
      </c>
      <c r="J48">
        <v>2.091706107643112</v>
      </c>
      <c r="K48">
        <v>2.0713716039330752</v>
      </c>
      <c r="L48">
        <v>2.033450371003731E-2</v>
      </c>
      <c r="M48">
        <v>-8.5840871832661703E-3</v>
      </c>
      <c r="N48">
        <v>0.34509964278050198</v>
      </c>
      <c r="O48">
        <v>9.0473671732743927E-2</v>
      </c>
      <c r="P48">
        <v>0.32576573996541752</v>
      </c>
    </row>
    <row r="49" spans="1:16" x14ac:dyDescent="0.25">
      <c r="A49" s="1">
        <v>47</v>
      </c>
      <c r="B49">
        <v>6.434675931930542</v>
      </c>
      <c r="C49">
        <v>185.11</v>
      </c>
      <c r="D49">
        <v>136.91999999999999</v>
      </c>
      <c r="E49">
        <v>120.2564371635293</v>
      </c>
      <c r="F49">
        <v>179.00060326732449</v>
      </c>
      <c r="G49">
        <v>143.9989274873133</v>
      </c>
      <c r="H49">
        <v>6.1093967326755214</v>
      </c>
      <c r="I49">
        <v>-7.0789274873133081</v>
      </c>
      <c r="J49">
        <v>2.0988707752212559</v>
      </c>
      <c r="K49">
        <v>2.083155951508977</v>
      </c>
      <c r="L49">
        <v>1.5714823712278839E-2</v>
      </c>
      <c r="M49">
        <v>-5.5641757532874916E-3</v>
      </c>
      <c r="N49">
        <v>0.34533880457919358</v>
      </c>
      <c r="O49">
        <v>9.1512877504339299E-2</v>
      </c>
      <c r="P49">
        <v>0.3268380960423044</v>
      </c>
    </row>
    <row r="50" spans="1:16" x14ac:dyDescent="0.25">
      <c r="A50" s="1">
        <v>48</v>
      </c>
      <c r="B50">
        <v>6.5391931533813477</v>
      </c>
      <c r="C50">
        <v>185.11</v>
      </c>
      <c r="D50">
        <v>137.16</v>
      </c>
      <c r="E50">
        <v>120.67728002179641</v>
      </c>
      <c r="F50">
        <v>178.81117321796961</v>
      </c>
      <c r="G50">
        <v>144.33207412207989</v>
      </c>
      <c r="H50">
        <v>6.2988267820303747</v>
      </c>
      <c r="I50">
        <v>-7.1720741220799198</v>
      </c>
      <c r="J50">
        <v>2.106215868731522</v>
      </c>
      <c r="K50">
        <v>2.0924843708478549</v>
      </c>
      <c r="L50">
        <v>1.3731497883667119E-2</v>
      </c>
      <c r="M50">
        <v>-6.0364174943915161E-3</v>
      </c>
      <c r="N50">
        <v>0.34651310460620882</v>
      </c>
      <c r="O50">
        <v>9.2292383167965203E-2</v>
      </c>
      <c r="P50">
        <v>0.32769543194715439</v>
      </c>
    </row>
    <row r="51" spans="1:16" x14ac:dyDescent="0.25">
      <c r="A51" s="1">
        <v>49</v>
      </c>
      <c r="B51">
        <v>6.6697626113891602</v>
      </c>
      <c r="C51">
        <v>184.87</v>
      </c>
      <c r="D51">
        <v>137.41</v>
      </c>
      <c r="E51">
        <v>120.14138555207531</v>
      </c>
      <c r="F51">
        <v>178.57087337732059</v>
      </c>
      <c r="G51">
        <v>144.74452319130461</v>
      </c>
      <c r="H51">
        <v>6.2991266226794096</v>
      </c>
      <c r="I51">
        <v>-7.3345231913046396</v>
      </c>
      <c r="J51">
        <v>2.0968627457916602</v>
      </c>
      <c r="K51">
        <v>2.1042073370837788</v>
      </c>
      <c r="L51">
        <v>-7.3445912921190626E-3</v>
      </c>
      <c r="M51">
        <v>5.7187656146806543E-4</v>
      </c>
      <c r="N51">
        <v>0.34573425192942397</v>
      </c>
      <c r="O51">
        <v>9.3217934687545134E-2</v>
      </c>
      <c r="P51">
        <v>0.32878285634451487</v>
      </c>
    </row>
    <row r="52" spans="1:16" x14ac:dyDescent="0.25">
      <c r="A52" s="1">
        <v>50</v>
      </c>
      <c r="B52">
        <v>6.8018321990966797</v>
      </c>
      <c r="C52">
        <v>184.87</v>
      </c>
      <c r="D52">
        <v>137.41</v>
      </c>
      <c r="E52">
        <v>120.14138555207541</v>
      </c>
      <c r="F52">
        <v>178.32372494897399</v>
      </c>
      <c r="G52">
        <v>145.15741921067271</v>
      </c>
      <c r="H52">
        <v>6.5462750510259582</v>
      </c>
      <c r="I52">
        <v>-7.7474192106726596</v>
      </c>
      <c r="J52">
        <v>2.0968627457916611</v>
      </c>
      <c r="K52">
        <v>2.116144799284585</v>
      </c>
      <c r="L52">
        <v>-1.928205349292389E-2</v>
      </c>
      <c r="M52">
        <v>5.7187656146773236E-4</v>
      </c>
      <c r="N52">
        <v>0.34573425192942409</v>
      </c>
      <c r="O52">
        <v>9.4098592118190147E-2</v>
      </c>
      <c r="P52">
        <v>0.32990096035790212</v>
      </c>
    </row>
    <row r="53" spans="1:16" x14ac:dyDescent="0.25">
      <c r="A53" s="1">
        <v>51</v>
      </c>
      <c r="B53">
        <v>6.9248578548431396</v>
      </c>
      <c r="C53">
        <v>184.38</v>
      </c>
      <c r="D53">
        <v>138.13999999999999</v>
      </c>
      <c r="E53">
        <v>120.9637565320735</v>
      </c>
      <c r="F53">
        <v>178.08984016776751</v>
      </c>
      <c r="G53">
        <v>145.53809463098699</v>
      </c>
      <c r="H53">
        <v>6.2901598322325194</v>
      </c>
      <c r="I53">
        <v>-7.3980946309870319</v>
      </c>
      <c r="J53">
        <v>2.1112158270654802</v>
      </c>
      <c r="K53">
        <v>2.127338400515991</v>
      </c>
      <c r="L53">
        <v>-1.6122573450510821E-2</v>
      </c>
      <c r="M53">
        <v>4.3903637796483541E-3</v>
      </c>
      <c r="N53">
        <v>0.34526095160889869</v>
      </c>
      <c r="O53">
        <v>9.4867763324934906E-2</v>
      </c>
      <c r="P53">
        <v>0.33095861843613278</v>
      </c>
    </row>
    <row r="54" spans="1:16" x14ac:dyDescent="0.25">
      <c r="A54" s="1">
        <v>52</v>
      </c>
      <c r="B54">
        <v>7.0414063930511466</v>
      </c>
      <c r="C54">
        <v>183.89</v>
      </c>
      <c r="D54">
        <v>138.88</v>
      </c>
      <c r="E54">
        <v>122.2756443145776</v>
      </c>
      <c r="F54">
        <v>177.86504495810661</v>
      </c>
      <c r="G54">
        <v>145.89516365188291</v>
      </c>
      <c r="H54">
        <v>6.0249550418933504</v>
      </c>
      <c r="I54">
        <v>-7.015163651882915</v>
      </c>
      <c r="J54">
        <v>2.1341125882868641</v>
      </c>
      <c r="K54">
        <v>2.1380093382755629</v>
      </c>
      <c r="L54">
        <v>-3.8967499886988222E-3</v>
      </c>
      <c r="M54">
        <v>5.3577296802596319E-3</v>
      </c>
      <c r="N54">
        <v>0.34507962085969851</v>
      </c>
      <c r="O54">
        <v>9.5550104124949853E-2</v>
      </c>
      <c r="P54">
        <v>0.33197463118605153</v>
      </c>
    </row>
    <row r="55" spans="1:16" x14ac:dyDescent="0.25">
      <c r="A55" s="1">
        <v>53</v>
      </c>
      <c r="B55">
        <v>7.1818585395812988</v>
      </c>
      <c r="C55">
        <v>183.15</v>
      </c>
      <c r="D55">
        <v>139.85</v>
      </c>
      <c r="E55">
        <v>123.45330945407269</v>
      </c>
      <c r="F55">
        <v>177.59002134302509</v>
      </c>
      <c r="G55">
        <v>146.32078809092559</v>
      </c>
      <c r="H55">
        <v>5.5599786569748906</v>
      </c>
      <c r="I55">
        <v>-6.4707880909256517</v>
      </c>
      <c r="J55">
        <v>2.1546667224570122</v>
      </c>
      <c r="K55">
        <v>2.1509565636291161</v>
      </c>
      <c r="L55">
        <v>3.710158827896048E-3</v>
      </c>
      <c r="M55">
        <v>1.043664093077204E-2</v>
      </c>
      <c r="N55">
        <v>0.34428995995538719</v>
      </c>
      <c r="O55">
        <v>9.6311444897741766E-2</v>
      </c>
      <c r="P55">
        <v>0.33321674715158528</v>
      </c>
    </row>
    <row r="56" spans="1:16" x14ac:dyDescent="0.25">
      <c r="A56" s="1">
        <v>54</v>
      </c>
      <c r="B56">
        <v>7.2982020378112793</v>
      </c>
      <c r="C56">
        <v>182.67</v>
      </c>
      <c r="D56">
        <v>140.34</v>
      </c>
      <c r="E56">
        <v>122.34744349944209</v>
      </c>
      <c r="F56">
        <v>177.35882872815711</v>
      </c>
      <c r="G56">
        <v>146.6694257874255</v>
      </c>
      <c r="H56">
        <v>5.3111712718428814</v>
      </c>
      <c r="I56">
        <v>-6.3294257874254916</v>
      </c>
      <c r="J56">
        <v>2.135365720462997</v>
      </c>
      <c r="K56">
        <v>2.1617552440566641</v>
      </c>
      <c r="L56">
        <v>-2.6389523593666642E-2</v>
      </c>
      <c r="M56">
        <v>2.3787289104021749E-2</v>
      </c>
      <c r="N56">
        <v>0.34259103151875081</v>
      </c>
      <c r="O56">
        <v>9.6890816479605985E-2</v>
      </c>
      <c r="P56">
        <v>0.33425995733040081</v>
      </c>
    </row>
    <row r="57" spans="1:16" x14ac:dyDescent="0.25">
      <c r="A57" s="1">
        <v>55</v>
      </c>
      <c r="B57">
        <v>7.4064290523529053</v>
      </c>
      <c r="C57">
        <v>182.67</v>
      </c>
      <c r="D57">
        <v>140.83000000000001</v>
      </c>
      <c r="E57">
        <v>124.34609740006159</v>
      </c>
      <c r="F57">
        <v>177.14104708749281</v>
      </c>
      <c r="G57">
        <v>146.99050150188799</v>
      </c>
      <c r="H57">
        <v>5.5289529125071786</v>
      </c>
      <c r="I57">
        <v>-6.1605015018880351</v>
      </c>
      <c r="J57">
        <v>2.1702488116366352</v>
      </c>
      <c r="K57">
        <v>2.1718616272329272</v>
      </c>
      <c r="L57">
        <v>-1.61281559629245E-3</v>
      </c>
      <c r="M57">
        <v>1.587026608404804E-2</v>
      </c>
      <c r="N57">
        <v>0.34597675450009868</v>
      </c>
      <c r="O57">
        <v>9.7387387805201481E-2</v>
      </c>
      <c r="P57">
        <v>0.33524171942328262</v>
      </c>
    </row>
    <row r="58" spans="1:16" x14ac:dyDescent="0.25">
      <c r="A58" s="1">
        <v>56</v>
      </c>
      <c r="B58">
        <v>7.5378155708312988</v>
      </c>
      <c r="C58">
        <v>182.18</v>
      </c>
      <c r="D58">
        <v>141.57</v>
      </c>
      <c r="E58">
        <v>124.59228868750991</v>
      </c>
      <c r="F58">
        <v>176.8731796251013</v>
      </c>
      <c r="G58">
        <v>147.37603211531501</v>
      </c>
      <c r="H58">
        <v>5.3068203748986784</v>
      </c>
      <c r="I58">
        <v>-5.8060321153150483</v>
      </c>
      <c r="J58">
        <v>2.174545660192333</v>
      </c>
      <c r="K58">
        <v>2.1842109715768929</v>
      </c>
      <c r="L58">
        <v>-9.6653113845603933E-3</v>
      </c>
      <c r="M58">
        <v>2.3257180534496848E-2</v>
      </c>
      <c r="N58">
        <v>0.34620923377862961</v>
      </c>
      <c r="O58">
        <v>9.7934499371032324E-2</v>
      </c>
      <c r="P58">
        <v>0.33644783542477441</v>
      </c>
    </row>
    <row r="59" spans="1:16" x14ac:dyDescent="0.25">
      <c r="A59" s="1">
        <v>57</v>
      </c>
      <c r="B59">
        <v>7.6401240825653076</v>
      </c>
      <c r="C59">
        <v>181.93</v>
      </c>
      <c r="D59">
        <v>141.32</v>
      </c>
      <c r="E59">
        <v>124.99202019855871</v>
      </c>
      <c r="F59">
        <v>176.66197848055009</v>
      </c>
      <c r="G59">
        <v>147.67296918762059</v>
      </c>
      <c r="H59">
        <v>5.2680215194499453</v>
      </c>
      <c r="I59">
        <v>-6.3529691876205732</v>
      </c>
      <c r="J59">
        <v>2.1815222911841059</v>
      </c>
      <c r="K59">
        <v>2.193889055297725</v>
      </c>
      <c r="L59">
        <v>-1.23667641136187E-2</v>
      </c>
      <c r="M59">
        <v>2.0226836117614638E-2</v>
      </c>
      <c r="N59">
        <v>0.34288132801403931</v>
      </c>
      <c r="O59">
        <v>9.8317615974082589E-2</v>
      </c>
      <c r="P59">
        <v>0.33739753989063698</v>
      </c>
    </row>
    <row r="60" spans="1:16" x14ac:dyDescent="0.25">
      <c r="A60" s="1">
        <v>58</v>
      </c>
      <c r="B60">
        <v>7.7643883228302002</v>
      </c>
      <c r="C60">
        <v>181.44</v>
      </c>
      <c r="D60">
        <v>141.57</v>
      </c>
      <c r="E60">
        <v>124.59228868750991</v>
      </c>
      <c r="F60">
        <v>176.40240562443111</v>
      </c>
      <c r="G60">
        <v>148.0297313099999</v>
      </c>
      <c r="H60">
        <v>5.0375943755688581</v>
      </c>
      <c r="I60">
        <v>-6.4597313099998814</v>
      </c>
      <c r="J60">
        <v>2.174545660192333</v>
      </c>
      <c r="K60">
        <v>2.20571798171901</v>
      </c>
      <c r="L60">
        <v>-3.1172321526676591E-2</v>
      </c>
      <c r="M60">
        <v>2.7458404407443959E-2</v>
      </c>
      <c r="N60">
        <v>0.34011745916285629</v>
      </c>
      <c r="O60">
        <v>9.8731700729012911E-2</v>
      </c>
      <c r="P60">
        <v>0.33856303940847338</v>
      </c>
    </row>
    <row r="61" spans="1:16" x14ac:dyDescent="0.25">
      <c r="A61" s="1">
        <v>59</v>
      </c>
      <c r="B61">
        <v>7.8747153282165527</v>
      </c>
      <c r="C61">
        <v>181.44</v>
      </c>
      <c r="D61">
        <v>141.57</v>
      </c>
      <c r="E61">
        <v>124.59228868750991</v>
      </c>
      <c r="F61">
        <v>176.16917506342861</v>
      </c>
      <c r="G61">
        <v>148.34285415358531</v>
      </c>
      <c r="H61">
        <v>5.2708249365714437</v>
      </c>
      <c r="I61">
        <v>-6.7728541535852571</v>
      </c>
      <c r="J61">
        <v>2.174545660192333</v>
      </c>
      <c r="K61">
        <v>2.2162890266627659</v>
      </c>
      <c r="L61">
        <v>-4.174336647043253E-2</v>
      </c>
      <c r="M61">
        <v>2.7458404407443959E-2</v>
      </c>
      <c r="N61">
        <v>0.34011745916285629</v>
      </c>
      <c r="O61">
        <v>9.9051618540090203E-2</v>
      </c>
      <c r="P61">
        <v>0.33960846913517539</v>
      </c>
    </row>
    <row r="62" spans="1:16" x14ac:dyDescent="0.25">
      <c r="A62" s="1">
        <v>60</v>
      </c>
      <c r="B62">
        <v>8.0044186115264893</v>
      </c>
      <c r="C62">
        <v>180.47</v>
      </c>
      <c r="D62">
        <v>143.28</v>
      </c>
      <c r="E62">
        <v>127.72499504211071</v>
      </c>
      <c r="F62">
        <v>175.89169008666019</v>
      </c>
      <c r="G62">
        <v>148.70655473961591</v>
      </c>
      <c r="H62">
        <v>4.5783099133397513</v>
      </c>
      <c r="I62">
        <v>-5.4265547396158524</v>
      </c>
      <c r="J62">
        <v>2.229221700578266</v>
      </c>
      <c r="K62">
        <v>2.2288005575036558</v>
      </c>
      <c r="L62">
        <v>4.2114307461016409E-4</v>
      </c>
      <c r="M62">
        <v>2.8290878892459261E-2</v>
      </c>
      <c r="N62">
        <v>0.34390050330217931</v>
      </c>
      <c r="O62">
        <v>9.9369534828785244E-2</v>
      </c>
      <c r="P62">
        <v>0.34084981372662199</v>
      </c>
    </row>
    <row r="63" spans="1:16" x14ac:dyDescent="0.25">
      <c r="A63" s="1">
        <v>61</v>
      </c>
      <c r="B63">
        <v>8.1414039134979248</v>
      </c>
      <c r="C63">
        <v>179.98</v>
      </c>
      <c r="D63">
        <v>143.77000000000001</v>
      </c>
      <c r="E63">
        <v>128.2544203525172</v>
      </c>
      <c r="F63">
        <v>175.59481097587701</v>
      </c>
      <c r="G63">
        <v>149.08543005600799</v>
      </c>
      <c r="H63">
        <v>4.3851890241230649</v>
      </c>
      <c r="I63">
        <v>-5.3154300560079548</v>
      </c>
      <c r="J63">
        <v>2.238461915388251</v>
      </c>
      <c r="K63">
        <v>2.2421143835034969</v>
      </c>
      <c r="L63">
        <v>-3.6524681152458882E-3</v>
      </c>
      <c r="M63">
        <v>3.1993677967288831E-2</v>
      </c>
      <c r="N63">
        <v>0.34333327040956207</v>
      </c>
      <c r="O63">
        <v>9.9636093250610208E-2</v>
      </c>
      <c r="P63">
        <v>0.3421746586018008</v>
      </c>
    </row>
    <row r="64" spans="1:16" x14ac:dyDescent="0.25">
      <c r="A64" s="1">
        <v>62</v>
      </c>
      <c r="B64">
        <v>8.2576360702514648</v>
      </c>
      <c r="C64">
        <v>179.24</v>
      </c>
      <c r="D64">
        <v>144.5</v>
      </c>
      <c r="E64">
        <v>126.5288553669851</v>
      </c>
      <c r="F64">
        <v>175.33987585999131</v>
      </c>
      <c r="G64">
        <v>149.40262875625291</v>
      </c>
      <c r="H64">
        <v>3.9001241400087001</v>
      </c>
      <c r="I64">
        <v>-4.9026287562529376</v>
      </c>
      <c r="J64">
        <v>2.2083451249335888</v>
      </c>
      <c r="K64">
        <v>2.2534927033288068</v>
      </c>
      <c r="L64">
        <v>-4.5147578395218442E-2</v>
      </c>
      <c r="M64">
        <v>5.2588354097784153E-2</v>
      </c>
      <c r="N64">
        <v>0.34061301357007201</v>
      </c>
      <c r="O64">
        <v>9.9805771922428371E-2</v>
      </c>
      <c r="P64">
        <v>0.34330936583314642</v>
      </c>
    </row>
    <row r="65" spans="1:16" x14ac:dyDescent="0.25">
      <c r="A65" s="1">
        <v>63</v>
      </c>
      <c r="B65">
        <v>8.3726015090942383</v>
      </c>
      <c r="C65">
        <v>179.24</v>
      </c>
      <c r="D65">
        <v>144.99</v>
      </c>
      <c r="E65">
        <v>130.87240829748831</v>
      </c>
      <c r="F65">
        <v>175.08501583458181</v>
      </c>
      <c r="G65">
        <v>149.71246319643129</v>
      </c>
      <c r="H65">
        <v>4.1549841654181989</v>
      </c>
      <c r="I65">
        <v>-4.7224631964312778</v>
      </c>
      <c r="J65">
        <v>2.284154424805517</v>
      </c>
      <c r="K65">
        <v>2.264821556985801</v>
      </c>
      <c r="L65">
        <v>1.9332867819716881E-2</v>
      </c>
      <c r="M65">
        <v>3.0345630895448509E-2</v>
      </c>
      <c r="N65">
        <v>0.34682403706426868</v>
      </c>
      <c r="O65">
        <v>9.9921954412485664E-2</v>
      </c>
      <c r="P65">
        <v>0.34444075840971228</v>
      </c>
    </row>
    <row r="66" spans="1:16" x14ac:dyDescent="0.25">
      <c r="A66" s="1">
        <v>64</v>
      </c>
      <c r="B66">
        <v>8.4997386932373047</v>
      </c>
      <c r="C66">
        <v>178.75</v>
      </c>
      <c r="D66">
        <v>145.47999999999999</v>
      </c>
      <c r="E66">
        <v>131.98721249581661</v>
      </c>
      <c r="F66">
        <v>174.8000833137414</v>
      </c>
      <c r="G66">
        <v>150.05052636311501</v>
      </c>
      <c r="H66">
        <v>3.9499166862586321</v>
      </c>
      <c r="I66">
        <v>-4.5705263631149933</v>
      </c>
      <c r="J66">
        <v>2.3036114285814029</v>
      </c>
      <c r="K66">
        <v>2.277437141467852</v>
      </c>
      <c r="L66">
        <v>2.617428711355041E-2</v>
      </c>
      <c r="M66">
        <v>3.0512224703446219E-2</v>
      </c>
      <c r="N66">
        <v>0.34698457335110211</v>
      </c>
      <c r="O66">
        <v>9.9989944218913052E-2</v>
      </c>
      <c r="P66">
        <v>0.34570182881818168</v>
      </c>
    </row>
    <row r="67" spans="1:16" x14ac:dyDescent="0.25">
      <c r="A67" s="1">
        <v>65</v>
      </c>
      <c r="B67">
        <v>8.6321063041687012</v>
      </c>
      <c r="C67">
        <v>178.02</v>
      </c>
      <c r="D67">
        <v>145.97</v>
      </c>
      <c r="E67">
        <v>133.22853025996591</v>
      </c>
      <c r="F67">
        <v>174.5000287175792</v>
      </c>
      <c r="G67">
        <v>150.39733555614779</v>
      </c>
      <c r="H67">
        <v>3.519971282420812</v>
      </c>
      <c r="I67">
        <v>-4.4273355561477672</v>
      </c>
      <c r="J67">
        <v>2.325276510629303</v>
      </c>
      <c r="K67">
        <v>2.2906702857478609</v>
      </c>
      <c r="L67">
        <v>3.4606224881441612E-2</v>
      </c>
      <c r="M67">
        <v>3.155832159548369E-2</v>
      </c>
      <c r="N67">
        <v>0.34560121865826221</v>
      </c>
      <c r="O67">
        <v>9.9992450025150115E-2</v>
      </c>
      <c r="P67">
        <v>0.34702510403126968</v>
      </c>
    </row>
    <row r="68" spans="1:16" x14ac:dyDescent="0.25">
      <c r="A68" s="1">
        <v>66</v>
      </c>
      <c r="B68">
        <v>8.7627747058868408</v>
      </c>
      <c r="C68">
        <v>178.02</v>
      </c>
      <c r="D68">
        <v>145.97</v>
      </c>
      <c r="E68">
        <v>133.22853025996591</v>
      </c>
      <c r="F68">
        <v>174.20047463447261</v>
      </c>
      <c r="G68">
        <v>150.7344692143231</v>
      </c>
      <c r="H68">
        <v>3.8195253655273689</v>
      </c>
      <c r="I68">
        <v>-4.7644692143231282</v>
      </c>
      <c r="J68">
        <v>2.3252765106293021</v>
      </c>
      <c r="K68">
        <v>2.3038332872220488</v>
      </c>
      <c r="L68">
        <v>2.1443223407252351E-2</v>
      </c>
      <c r="M68">
        <v>3.1558321595483968E-2</v>
      </c>
      <c r="N68">
        <v>0.34560121865826221</v>
      </c>
      <c r="O68">
        <v>9.9925826953576907E-2</v>
      </c>
      <c r="P68">
        <v>0.34834094148572892</v>
      </c>
    </row>
    <row r="69" spans="1:16" x14ac:dyDescent="0.25">
      <c r="A69" s="1">
        <v>67</v>
      </c>
      <c r="B69">
        <v>8.8730399608612061</v>
      </c>
      <c r="C69">
        <v>177.29</v>
      </c>
      <c r="D69">
        <v>146.69999999999999</v>
      </c>
      <c r="E69">
        <v>132.6626941408762</v>
      </c>
      <c r="F69">
        <v>173.94514175267099</v>
      </c>
      <c r="G69">
        <v>151.01488112994079</v>
      </c>
      <c r="H69">
        <v>3.3448582473289719</v>
      </c>
      <c r="I69">
        <v>-4.3148811299407734</v>
      </c>
      <c r="J69">
        <v>2.3154008073244801</v>
      </c>
      <c r="K69">
        <v>2.315018836709243</v>
      </c>
      <c r="L69">
        <v>3.8197061523748133E-4</v>
      </c>
      <c r="M69">
        <v>4.5284952478697543E-2</v>
      </c>
      <c r="N69">
        <v>0.34485168272606997</v>
      </c>
      <c r="O69">
        <v>9.9815648936735918E-2</v>
      </c>
      <c r="P69">
        <v>0.34945809617270829</v>
      </c>
    </row>
    <row r="70" spans="1:16" x14ac:dyDescent="0.25">
      <c r="A70" s="1">
        <v>68</v>
      </c>
      <c r="B70">
        <v>8.9735536575317383</v>
      </c>
      <c r="C70">
        <v>177.04</v>
      </c>
      <c r="D70">
        <v>146.94</v>
      </c>
      <c r="E70">
        <v>133.22853025996591</v>
      </c>
      <c r="F70">
        <v>173.7103821569188</v>
      </c>
      <c r="G70">
        <v>151.26720964822209</v>
      </c>
      <c r="H70">
        <v>3.3296178430811949</v>
      </c>
      <c r="I70">
        <v>-4.3272096482220954</v>
      </c>
      <c r="J70">
        <v>2.3252765106293021</v>
      </c>
      <c r="K70">
        <v>2.325277821520177</v>
      </c>
      <c r="L70">
        <v>-1.3108908754055899E-6</v>
      </c>
      <c r="M70">
        <v>4.5338128069758683E-2</v>
      </c>
      <c r="N70">
        <v>0.34510429458807113</v>
      </c>
      <c r="O70">
        <v>9.9671801276302568E-2</v>
      </c>
      <c r="P70">
        <v>0.35048140035488218</v>
      </c>
    </row>
    <row r="71" spans="1:16" x14ac:dyDescent="0.25">
      <c r="A71" s="1">
        <v>69</v>
      </c>
      <c r="B71">
        <v>9.0975353717803955</v>
      </c>
      <c r="C71">
        <v>176.8</v>
      </c>
      <c r="D71">
        <v>147.43</v>
      </c>
      <c r="E71">
        <v>136.1691393279074</v>
      </c>
      <c r="F71">
        <v>173.41820942497429</v>
      </c>
      <c r="G71">
        <v>151.57409800813281</v>
      </c>
      <c r="H71">
        <v>3.3817905750256609</v>
      </c>
      <c r="I71">
        <v>-4.1440980081327723</v>
      </c>
      <c r="J71">
        <v>2.3765998208788832</v>
      </c>
      <c r="K71">
        <v>2.3380150661338011</v>
      </c>
      <c r="L71">
        <v>3.8584754745082162E-2</v>
      </c>
      <c r="M71">
        <v>3.2699044487690947E-2</v>
      </c>
      <c r="N71">
        <v>0.34884848070414759</v>
      </c>
      <c r="O71">
        <v>9.9436862719505831E-2</v>
      </c>
      <c r="P71">
        <v>0.35174951411116562</v>
      </c>
    </row>
    <row r="72" spans="1:16" x14ac:dyDescent="0.25">
      <c r="A72" s="1">
        <v>70</v>
      </c>
      <c r="B72">
        <v>9.2147843837738037</v>
      </c>
      <c r="C72">
        <v>176.31</v>
      </c>
      <c r="D72">
        <v>147.68</v>
      </c>
      <c r="E72">
        <v>136.19348942398199</v>
      </c>
      <c r="F72">
        <v>173.13929741027351</v>
      </c>
      <c r="G72">
        <v>151.8598567189816</v>
      </c>
      <c r="H72">
        <v>3.170702589726488</v>
      </c>
      <c r="I72">
        <v>-4.1798567189815694</v>
      </c>
      <c r="J72">
        <v>2.377024810228562</v>
      </c>
      <c r="K72">
        <v>2.3501456127164988</v>
      </c>
      <c r="L72">
        <v>2.6879197512062799E-2</v>
      </c>
      <c r="M72">
        <v>3.7817587324721291E-2</v>
      </c>
      <c r="N72">
        <v>0.34727464648162432</v>
      </c>
      <c r="O72">
        <v>9.9155782303752465E-2</v>
      </c>
      <c r="P72">
        <v>0.35295408894779767</v>
      </c>
    </row>
    <row r="73" spans="1:16" x14ac:dyDescent="0.25">
      <c r="A73" s="1">
        <v>71</v>
      </c>
      <c r="B73">
        <v>9.3330287933349609</v>
      </c>
      <c r="C73">
        <v>175.82</v>
      </c>
      <c r="D73">
        <v>147.91999999999999</v>
      </c>
      <c r="E73">
        <v>137.3859440303888</v>
      </c>
      <c r="F73">
        <v>172.855492168372</v>
      </c>
      <c r="G73">
        <v>152.1436055344748</v>
      </c>
      <c r="H73">
        <v>2.9645078316279978</v>
      </c>
      <c r="I73">
        <v>-4.2236055344748422</v>
      </c>
      <c r="J73">
        <v>2.397837069290933</v>
      </c>
      <c r="K73">
        <v>2.362463448872905</v>
      </c>
      <c r="L73">
        <v>3.5373620418027503E-2</v>
      </c>
      <c r="M73">
        <v>3.581334675637779E-2</v>
      </c>
      <c r="N73">
        <v>0.34643510820081058</v>
      </c>
      <c r="O73">
        <v>9.8813876164060233E-2</v>
      </c>
      <c r="P73">
        <v>0.35417342589542961</v>
      </c>
    </row>
    <row r="74" spans="1:16" x14ac:dyDescent="0.25">
      <c r="A74" s="1">
        <v>72</v>
      </c>
      <c r="B74">
        <v>9.4698798656463623</v>
      </c>
      <c r="C74">
        <v>175.82</v>
      </c>
      <c r="D74">
        <v>147.91999999999999</v>
      </c>
      <c r="E74">
        <v>137.3373058591238</v>
      </c>
      <c r="F74">
        <v>172.52391396831209</v>
      </c>
      <c r="G74">
        <v>152.4663912166603</v>
      </c>
      <c r="H74">
        <v>3.29608603168785</v>
      </c>
      <c r="I74">
        <v>-4.5463912166602816</v>
      </c>
      <c r="J74">
        <v>2.3969881730602109</v>
      </c>
      <c r="K74">
        <v>2.3768260491850528</v>
      </c>
      <c r="L74">
        <v>2.01621238751577E-2</v>
      </c>
      <c r="M74">
        <v>3.610742127460595E-2</v>
      </c>
      <c r="N74">
        <v>0.34640458156453141</v>
      </c>
      <c r="O74">
        <v>9.8344357260829934E-2</v>
      </c>
      <c r="P74">
        <v>0.35558936898501092</v>
      </c>
    </row>
    <row r="75" spans="1:16" x14ac:dyDescent="0.25">
      <c r="A75" s="1">
        <v>73</v>
      </c>
      <c r="B75">
        <v>9.5948560237884521</v>
      </c>
      <c r="C75">
        <v>175.82</v>
      </c>
      <c r="D75">
        <v>147.91999999999999</v>
      </c>
      <c r="E75">
        <v>137.33730585912389</v>
      </c>
      <c r="F75">
        <v>172.21823901109329</v>
      </c>
      <c r="G75">
        <v>152.75585770465739</v>
      </c>
      <c r="H75">
        <v>3.601760988906733</v>
      </c>
      <c r="I75">
        <v>-4.8358577046573714</v>
      </c>
      <c r="J75">
        <v>2.3969881730602109</v>
      </c>
      <c r="K75">
        <v>2.390042823351747</v>
      </c>
      <c r="L75">
        <v>6.9453497084639437E-3</v>
      </c>
      <c r="M75">
        <v>3.6107421274605783E-2</v>
      </c>
      <c r="N75">
        <v>0.34640458156453141</v>
      </c>
      <c r="O75">
        <v>9.7845913943929413E-2</v>
      </c>
      <c r="P75">
        <v>0.3568859397420508</v>
      </c>
    </row>
    <row r="76" spans="1:16" x14ac:dyDescent="0.25">
      <c r="A76" s="1">
        <v>74</v>
      </c>
      <c r="B76">
        <v>9.7196369171142578</v>
      </c>
      <c r="C76">
        <v>175.82</v>
      </c>
      <c r="D76">
        <v>148.41</v>
      </c>
      <c r="E76">
        <v>137.29061004263849</v>
      </c>
      <c r="F76">
        <v>171.91035863126049</v>
      </c>
      <c r="G76">
        <v>153.03976784858321</v>
      </c>
      <c r="H76">
        <v>3.9096413687395279</v>
      </c>
      <c r="I76">
        <v>-4.6297678485832421</v>
      </c>
      <c r="J76">
        <v>2.3961731773156352</v>
      </c>
      <c r="K76">
        <v>2.4033351989582088</v>
      </c>
      <c r="L76">
        <v>-7.162021642574512E-3</v>
      </c>
      <c r="M76">
        <v>3.9713300015021102E-2</v>
      </c>
      <c r="N76">
        <v>0.34997557600769358</v>
      </c>
      <c r="O76">
        <v>9.7281477096140462E-2</v>
      </c>
      <c r="P76">
        <v>0.35818286260875898</v>
      </c>
    </row>
    <row r="77" spans="1:16" x14ac:dyDescent="0.25">
      <c r="A77" s="1">
        <v>75</v>
      </c>
      <c r="B77">
        <v>9.833315372467041</v>
      </c>
      <c r="C77">
        <v>175.82</v>
      </c>
      <c r="D77">
        <v>148.41</v>
      </c>
      <c r="E77">
        <v>137.29061004263849</v>
      </c>
      <c r="F77">
        <v>171.627578831855</v>
      </c>
      <c r="G77">
        <v>153.2939399808686</v>
      </c>
      <c r="H77">
        <v>4.1924211681449606</v>
      </c>
      <c r="I77">
        <v>-4.8839399808686323</v>
      </c>
      <c r="J77">
        <v>2.3961731773156352</v>
      </c>
      <c r="K77">
        <v>2.4155290167321901</v>
      </c>
      <c r="L77">
        <v>-1.9355839416555391E-2</v>
      </c>
      <c r="M77">
        <v>3.9713300015021102E-2</v>
      </c>
      <c r="N77">
        <v>0.34997557600769358</v>
      </c>
      <c r="O77">
        <v>9.6708874019340932E-2</v>
      </c>
      <c r="P77">
        <v>0.35936565697327688</v>
      </c>
    </row>
    <row r="78" spans="1:16" x14ac:dyDescent="0.25">
      <c r="A78" s="1">
        <v>76</v>
      </c>
      <c r="B78">
        <v>9.9680106639862061</v>
      </c>
      <c r="C78">
        <v>174.35</v>
      </c>
      <c r="D78">
        <v>149.38999999999999</v>
      </c>
      <c r="E78">
        <v>134.40934278535329</v>
      </c>
      <c r="F78">
        <v>171.28974039749241</v>
      </c>
      <c r="G78">
        <v>153.58953164391289</v>
      </c>
      <c r="H78">
        <v>3.060259602507557</v>
      </c>
      <c r="I78">
        <v>-4.199531643912934</v>
      </c>
      <c r="J78">
        <v>2.345885577046102</v>
      </c>
      <c r="K78">
        <v>2.4300815134005669</v>
      </c>
      <c r="L78">
        <v>-8.4195936354465317E-2</v>
      </c>
      <c r="M78">
        <v>7.454258902916569E-2</v>
      </c>
      <c r="N78">
        <v>0.34389367894863793</v>
      </c>
      <c r="O78">
        <v>9.5958009741120703E-2</v>
      </c>
      <c r="P78">
        <v>0.36076763739841672</v>
      </c>
    </row>
    <row r="79" spans="1:16" x14ac:dyDescent="0.25">
      <c r="A79" s="1">
        <v>77</v>
      </c>
      <c r="B79">
        <v>10.097453355789179</v>
      </c>
      <c r="C79">
        <v>174.35</v>
      </c>
      <c r="D79">
        <v>149.38999999999999</v>
      </c>
      <c r="E79">
        <v>135</v>
      </c>
      <c r="F79">
        <v>170.96229086200549</v>
      </c>
      <c r="G79">
        <v>153.8678548462629</v>
      </c>
      <c r="H79">
        <v>3.3877091379945341</v>
      </c>
      <c r="I79">
        <v>-4.4778548462629146</v>
      </c>
      <c r="J79">
        <v>2.3561944901923448</v>
      </c>
      <c r="K79">
        <v>2.44417348758485</v>
      </c>
      <c r="L79">
        <v>-8.7978997392505143E-2</v>
      </c>
      <c r="M79">
        <v>7.0993520831129364E-2</v>
      </c>
      <c r="N79">
        <v>0.34464384515032309</v>
      </c>
      <c r="O79">
        <v>9.5162137583909581E-2</v>
      </c>
      <c r="P79">
        <v>0.36211434618852179</v>
      </c>
    </row>
    <row r="80" spans="1:16" x14ac:dyDescent="0.25">
      <c r="A80" s="1">
        <v>78</v>
      </c>
      <c r="B80">
        <v>10.2087779045105</v>
      </c>
      <c r="C80">
        <v>173.62</v>
      </c>
      <c r="D80">
        <v>150.12</v>
      </c>
      <c r="E80">
        <v>139.48460600954459</v>
      </c>
      <c r="F80">
        <v>170.67853332295539</v>
      </c>
      <c r="G80">
        <v>154.10268396973339</v>
      </c>
      <c r="H80">
        <v>2.9414666770445881</v>
      </c>
      <c r="I80">
        <v>-3.982683969733444</v>
      </c>
      <c r="J80">
        <v>2.434465630713623</v>
      </c>
      <c r="K80">
        <v>2.4563770938635332</v>
      </c>
      <c r="L80">
        <v>-2.1911463149909771E-2</v>
      </c>
      <c r="M80">
        <v>5.412018560457732E-2</v>
      </c>
      <c r="N80">
        <v>0.34994697528357938</v>
      </c>
      <c r="O80">
        <v>9.4419238151756096E-2</v>
      </c>
      <c r="P80">
        <v>0.36327118462203378</v>
      </c>
    </row>
    <row r="81" spans="1:16" x14ac:dyDescent="0.25">
      <c r="A81" s="1">
        <v>79</v>
      </c>
      <c r="B81">
        <v>10.33564472198486</v>
      </c>
      <c r="C81">
        <v>172.15</v>
      </c>
      <c r="D81">
        <v>151.1</v>
      </c>
      <c r="E81">
        <v>140.092115124499</v>
      </c>
      <c r="F81">
        <v>170.35279287577819</v>
      </c>
      <c r="G81">
        <v>154.36514386315051</v>
      </c>
      <c r="H81">
        <v>1.7972071242217571</v>
      </c>
      <c r="I81">
        <v>-3.2651438631504561</v>
      </c>
      <c r="J81">
        <v>2.4450686650054529</v>
      </c>
      <c r="K81">
        <v>2.4703794598654709</v>
      </c>
      <c r="L81">
        <v>-2.5310794860018419E-2</v>
      </c>
      <c r="M81">
        <v>6.7969984121595634E-2</v>
      </c>
      <c r="N81">
        <v>0.34858762350162409</v>
      </c>
      <c r="O81">
        <v>9.3506594256294123E-2</v>
      </c>
      <c r="P81">
        <v>0.36458696220894438</v>
      </c>
    </row>
    <row r="82" spans="1:16" x14ac:dyDescent="0.25">
      <c r="A82" s="1">
        <v>80</v>
      </c>
      <c r="B82">
        <v>10.46796536445618</v>
      </c>
      <c r="C82">
        <v>171.66</v>
      </c>
      <c r="D82">
        <v>151.35</v>
      </c>
      <c r="E82">
        <v>141.34019174590989</v>
      </c>
      <c r="F82">
        <v>170.01041746247381</v>
      </c>
      <c r="G82">
        <v>154.63299307121301</v>
      </c>
      <c r="H82">
        <v>1.6495825375262141</v>
      </c>
      <c r="I82">
        <v>-3.282993071213014</v>
      </c>
      <c r="J82">
        <v>2.4668517113662398</v>
      </c>
      <c r="K82">
        <v>2.485091685771962</v>
      </c>
      <c r="L82">
        <v>-1.8239974405722229E-2</v>
      </c>
      <c r="M82">
        <v>6.5749153755103235E-2</v>
      </c>
      <c r="N82">
        <v>0.34887656668295702</v>
      </c>
      <c r="O82">
        <v>9.2479664769038766E-2</v>
      </c>
      <c r="P82">
        <v>0.36595518270827748</v>
      </c>
    </row>
    <row r="83" spans="1:16" x14ac:dyDescent="0.25">
      <c r="A83" s="1">
        <v>81</v>
      </c>
      <c r="B83">
        <v>10.587232828140261</v>
      </c>
      <c r="C83">
        <v>170.93</v>
      </c>
      <c r="D83">
        <v>151.83000000000001</v>
      </c>
      <c r="E83">
        <v>143.61564818416409</v>
      </c>
      <c r="F83">
        <v>169.6995630308659</v>
      </c>
      <c r="G83">
        <v>154.86922480613271</v>
      </c>
      <c r="H83">
        <v>1.2304369691340751</v>
      </c>
      <c r="I83">
        <v>-3.0392248061327218</v>
      </c>
      <c r="J83">
        <v>2.5065659181994788</v>
      </c>
      <c r="K83">
        <v>2.4984470172975959</v>
      </c>
      <c r="L83">
        <v>8.1189009018824976E-3</v>
      </c>
      <c r="M83">
        <v>6.0569858920876019E-2</v>
      </c>
      <c r="N83">
        <v>0.35074587979091831</v>
      </c>
      <c r="O83">
        <v>9.1488326657071545E-2</v>
      </c>
      <c r="P83">
        <v>0.36718372141666522</v>
      </c>
    </row>
    <row r="84" spans="1:16" x14ac:dyDescent="0.25">
      <c r="A84" s="1">
        <v>82</v>
      </c>
      <c r="B84">
        <v>10.72817993164062</v>
      </c>
      <c r="C84">
        <v>170.93</v>
      </c>
      <c r="D84">
        <v>152.08000000000001</v>
      </c>
      <c r="E84">
        <v>144.27260177720029</v>
      </c>
      <c r="F84">
        <v>169.3295114276936</v>
      </c>
      <c r="G84">
        <v>155.14200025278009</v>
      </c>
      <c r="H84">
        <v>1.600488572306404</v>
      </c>
      <c r="I84">
        <v>-3.0620002527800811</v>
      </c>
      <c r="J84">
        <v>2.5180319214307669</v>
      </c>
      <c r="K84">
        <v>2.5143453292640312</v>
      </c>
      <c r="L84">
        <v>3.686592166736169E-3</v>
      </c>
      <c r="M84">
        <v>5.8004135842609467E-2</v>
      </c>
      <c r="N84">
        <v>0.35344681385627491</v>
      </c>
      <c r="O84">
        <v>9.0236486953756689E-2</v>
      </c>
      <c r="P84">
        <v>0.3686283824863793</v>
      </c>
    </row>
    <row r="85" spans="1:16" x14ac:dyDescent="0.25">
      <c r="A85" s="1">
        <v>83</v>
      </c>
      <c r="B85">
        <v>10.838166475296021</v>
      </c>
      <c r="C85">
        <v>169.95</v>
      </c>
      <c r="D85">
        <v>152.57</v>
      </c>
      <c r="E85">
        <v>145.61965527615521</v>
      </c>
      <c r="F85">
        <v>169.03876452178059</v>
      </c>
      <c r="G85">
        <v>155.35001092445509</v>
      </c>
      <c r="H85">
        <v>0.91123547821933926</v>
      </c>
      <c r="I85">
        <v>-2.780010924455155</v>
      </c>
      <c r="J85">
        <v>2.54154244018804</v>
      </c>
      <c r="K85">
        <v>2.5268380468565579</v>
      </c>
      <c r="L85">
        <v>1.4704393331481659E-2</v>
      </c>
      <c r="M85">
        <v>6.0534115751461177E-2</v>
      </c>
      <c r="N85">
        <v>0.35322282037007269</v>
      </c>
      <c r="O85">
        <v>8.9199268480625593E-2</v>
      </c>
      <c r="P85">
        <v>0.36974925107190121</v>
      </c>
    </row>
    <row r="86" spans="1:16" x14ac:dyDescent="0.25">
      <c r="A86" s="1">
        <v>84</v>
      </c>
      <c r="B86">
        <v>10.9969048500061</v>
      </c>
      <c r="C86">
        <v>169.95</v>
      </c>
      <c r="D86">
        <v>152.57</v>
      </c>
      <c r="E86">
        <v>145.40771131248999</v>
      </c>
      <c r="F86">
        <v>168.6161582521859</v>
      </c>
      <c r="G86">
        <v>155.64267690287221</v>
      </c>
      <c r="H86">
        <v>1.3338417478140909</v>
      </c>
      <c r="I86">
        <v>-3.0726769028722458</v>
      </c>
      <c r="J86">
        <v>2.5378433201923558</v>
      </c>
      <c r="K86">
        <v>2.5450016944558791</v>
      </c>
      <c r="L86">
        <v>-7.1583742635228384E-3</v>
      </c>
      <c r="M86">
        <v>6.1840312210913753E-2</v>
      </c>
      <c r="N86">
        <v>0.35299648126526229</v>
      </c>
      <c r="O86">
        <v>8.7609235692059806E-2</v>
      </c>
      <c r="P86">
        <v>0.37135514007020881</v>
      </c>
    </row>
    <row r="87" spans="1:16" x14ac:dyDescent="0.25">
      <c r="A87" s="1">
        <v>85</v>
      </c>
      <c r="B87">
        <v>11.166446924209589</v>
      </c>
      <c r="C87">
        <v>169.71</v>
      </c>
      <c r="D87">
        <v>152.81</v>
      </c>
      <c r="E87">
        <v>146.3099324740202</v>
      </c>
      <c r="F87">
        <v>168.16100305915691</v>
      </c>
      <c r="G87">
        <v>155.945341184189</v>
      </c>
      <c r="H87">
        <v>1.5489969408430679</v>
      </c>
      <c r="I87">
        <v>-3.1353411841890311</v>
      </c>
      <c r="J87">
        <v>2.5535900500422262</v>
      </c>
      <c r="K87">
        <v>2.5645749173149981</v>
      </c>
      <c r="L87">
        <v>-1.0984867272771931E-2</v>
      </c>
      <c r="M87">
        <v>5.9602536084400901E-2</v>
      </c>
      <c r="N87">
        <v>0.35459210043697759</v>
      </c>
      <c r="O87">
        <v>8.5790041695099156E-2</v>
      </c>
      <c r="P87">
        <v>0.37305230756965241</v>
      </c>
    </row>
    <row r="88" spans="1:16" x14ac:dyDescent="0.25">
      <c r="A88" s="1">
        <v>86</v>
      </c>
      <c r="B88">
        <v>11.30421781539917</v>
      </c>
      <c r="C88">
        <v>168.48</v>
      </c>
      <c r="D88">
        <v>153.06</v>
      </c>
      <c r="E88">
        <v>146.30993247402029</v>
      </c>
      <c r="F88">
        <v>167.7883491687258</v>
      </c>
      <c r="G88">
        <v>156.18368264627949</v>
      </c>
      <c r="H88">
        <v>0.69165083127421667</v>
      </c>
      <c r="I88">
        <v>-3.1236826462794909</v>
      </c>
      <c r="J88">
        <v>2.5535900500422262</v>
      </c>
      <c r="K88">
        <v>2.5806112379124801</v>
      </c>
      <c r="L88">
        <v>-2.7021187870253979E-2</v>
      </c>
      <c r="M88">
        <v>7.1223505195319226E-2</v>
      </c>
      <c r="N88">
        <v>0.34984941375925199</v>
      </c>
      <c r="O88">
        <v>8.422028398249734E-2</v>
      </c>
      <c r="P88">
        <v>0.3744155715200681</v>
      </c>
    </row>
    <row r="89" spans="1:16" x14ac:dyDescent="0.25">
      <c r="A89" s="1">
        <v>87</v>
      </c>
      <c r="B89">
        <v>11.430044174194339</v>
      </c>
      <c r="C89">
        <v>168.48</v>
      </c>
      <c r="D89">
        <v>153.55000000000001</v>
      </c>
      <c r="E89">
        <v>148.60973189581219</v>
      </c>
      <c r="F89">
        <v>167.44588127149069</v>
      </c>
      <c r="G89">
        <v>156.39536086129559</v>
      </c>
      <c r="H89">
        <v>1.034118728509327</v>
      </c>
      <c r="I89">
        <v>-2.8453608612955459</v>
      </c>
      <c r="J89">
        <v>2.5937291220879581</v>
      </c>
      <c r="K89">
        <v>2.5953590652780418</v>
      </c>
      <c r="L89">
        <v>-1.6299431900841379E-3</v>
      </c>
      <c r="M89">
        <v>5.9679513619195337E-2</v>
      </c>
      <c r="N89">
        <v>0.35660853278374649</v>
      </c>
      <c r="O89">
        <v>8.2715463567227948E-2</v>
      </c>
      <c r="P89">
        <v>0.37564661235216179</v>
      </c>
    </row>
    <row r="90" spans="1:16" x14ac:dyDescent="0.25">
      <c r="A90" s="1">
        <v>88</v>
      </c>
      <c r="B90">
        <v>11.56364011764526</v>
      </c>
      <c r="C90">
        <v>168</v>
      </c>
      <c r="D90">
        <v>153.79</v>
      </c>
      <c r="E90">
        <v>148.89119117145489</v>
      </c>
      <c r="F90">
        <v>167.08011102997031</v>
      </c>
      <c r="G90">
        <v>156.6138023156075</v>
      </c>
      <c r="H90">
        <v>0.91988897002974568</v>
      </c>
      <c r="I90">
        <v>-2.8238023156075092</v>
      </c>
      <c r="J90">
        <v>2.598641513158201</v>
      </c>
      <c r="K90">
        <v>2.6111230445395699</v>
      </c>
      <c r="L90">
        <v>-1.2481531381369759E-2</v>
      </c>
      <c r="M90">
        <v>6.3276696709615735E-2</v>
      </c>
      <c r="N90">
        <v>0.35647225649904257</v>
      </c>
      <c r="O90">
        <v>8.1043948261846813E-2</v>
      </c>
      <c r="P90">
        <v>0.37693744666776002</v>
      </c>
    </row>
    <row r="91" spans="1:16" x14ac:dyDescent="0.25">
      <c r="A91" s="1">
        <v>89</v>
      </c>
      <c r="B91">
        <v>11.665055751800541</v>
      </c>
      <c r="C91">
        <v>167.51</v>
      </c>
      <c r="D91">
        <v>153.79</v>
      </c>
      <c r="E91">
        <v>149.74356283647069</v>
      </c>
      <c r="F91">
        <v>166.80100368296539</v>
      </c>
      <c r="G91">
        <v>156.77526492569311</v>
      </c>
      <c r="H91">
        <v>0.70899631703460386</v>
      </c>
      <c r="I91">
        <v>-2.985264925693087</v>
      </c>
      <c r="J91">
        <v>2.6135182051634329</v>
      </c>
      <c r="K91">
        <v>2.6231617244674581</v>
      </c>
      <c r="L91">
        <v>-9.6435193040247391E-3</v>
      </c>
      <c r="M91">
        <v>6.2199279022194701E-2</v>
      </c>
      <c r="N91">
        <v>0.35490515590664379</v>
      </c>
      <c r="O91">
        <v>7.972475203252484E-2</v>
      </c>
      <c r="P91">
        <v>0.37790520470268701</v>
      </c>
    </row>
    <row r="92" spans="1:16" x14ac:dyDescent="0.25">
      <c r="A92" s="1">
        <v>90</v>
      </c>
      <c r="B92">
        <v>11.80740118026733</v>
      </c>
      <c r="C92">
        <v>166.77</v>
      </c>
      <c r="D92">
        <v>154.52000000000001</v>
      </c>
      <c r="E92">
        <v>152.70042778866721</v>
      </c>
      <c r="F92">
        <v>166.40721207564391</v>
      </c>
      <c r="G92">
        <v>156.99550753894999</v>
      </c>
      <c r="H92">
        <v>0.3627879243560983</v>
      </c>
      <c r="I92">
        <v>-2.4755075389499841</v>
      </c>
      <c r="J92">
        <v>2.6651252341160871</v>
      </c>
      <c r="K92">
        <v>2.640162569565264</v>
      </c>
      <c r="L92">
        <v>2.4962664550822741E-2</v>
      </c>
      <c r="M92">
        <v>5.3732884569333672E-2</v>
      </c>
      <c r="N92">
        <v>0.3607341224722978</v>
      </c>
      <c r="O92">
        <v>7.7800637943979511E-2</v>
      </c>
      <c r="P92">
        <v>0.37924433717042089</v>
      </c>
    </row>
    <row r="93" spans="1:16" x14ac:dyDescent="0.25">
      <c r="A93" s="1">
        <v>91</v>
      </c>
      <c r="B93">
        <v>11.93215537071228</v>
      </c>
      <c r="C93">
        <v>166.53</v>
      </c>
      <c r="D93">
        <v>154.52000000000001</v>
      </c>
      <c r="E93">
        <v>152.70042778866721</v>
      </c>
      <c r="F93">
        <v>166.06018253464211</v>
      </c>
      <c r="G93">
        <v>157.1823700709032</v>
      </c>
      <c r="H93">
        <v>0.46981746535789171</v>
      </c>
      <c r="I93">
        <v>-2.6623700709031648</v>
      </c>
      <c r="J93">
        <v>2.6651252341160858</v>
      </c>
      <c r="K93">
        <v>2.6551606735640791</v>
      </c>
      <c r="L93">
        <v>9.9645605520071179E-3</v>
      </c>
      <c r="M93">
        <v>5.5865574146265431E-2</v>
      </c>
      <c r="N93">
        <v>0.35963337946484919</v>
      </c>
      <c r="O93">
        <v>7.6045453570075569E-2</v>
      </c>
      <c r="P93">
        <v>0.38039810353134168</v>
      </c>
    </row>
    <row r="94" spans="1:16" x14ac:dyDescent="0.25">
      <c r="A94" s="1">
        <v>92</v>
      </c>
      <c r="B94">
        <v>12.06710362434387</v>
      </c>
      <c r="C94">
        <v>166.04</v>
      </c>
      <c r="D94">
        <v>154.52000000000001</v>
      </c>
      <c r="E94">
        <v>152.31893843151471</v>
      </c>
      <c r="F94">
        <v>165.6828596923333</v>
      </c>
      <c r="G94">
        <v>157.3779854113543</v>
      </c>
      <c r="H94">
        <v>0.3571403076666968</v>
      </c>
      <c r="I94">
        <v>-2.8579854113542922</v>
      </c>
      <c r="J94">
        <v>2.6584669887724601</v>
      </c>
      <c r="K94">
        <v>2.671486143105529</v>
      </c>
      <c r="L94">
        <v>-1.3019154333069331E-2</v>
      </c>
      <c r="M94">
        <v>6.2598026814042529E-2</v>
      </c>
      <c r="N94">
        <v>0.35697715198453323</v>
      </c>
      <c r="O94">
        <v>7.4075427722547715E-2</v>
      </c>
      <c r="P94">
        <v>0.38162358348177461</v>
      </c>
    </row>
    <row r="95" spans="1:16" x14ac:dyDescent="0.25">
      <c r="A95" s="1">
        <v>93</v>
      </c>
      <c r="B95">
        <v>12.19207072257996</v>
      </c>
      <c r="C95">
        <v>165.8</v>
      </c>
      <c r="D95">
        <v>154.77000000000001</v>
      </c>
      <c r="E95">
        <v>152.67610869865351</v>
      </c>
      <c r="F95">
        <v>165.33170828417579</v>
      </c>
      <c r="G95">
        <v>157.553062995197</v>
      </c>
      <c r="H95">
        <v>0.46829171582416512</v>
      </c>
      <c r="I95">
        <v>-2.783062995196957</v>
      </c>
      <c r="J95">
        <v>2.664700785924258</v>
      </c>
      <c r="K95">
        <v>2.686697026477161</v>
      </c>
      <c r="L95">
        <v>-2.199624055290306E-2</v>
      </c>
      <c r="M95">
        <v>6.3651274096800395E-2</v>
      </c>
      <c r="N95">
        <v>0.35847985341697242</v>
      </c>
      <c r="O95">
        <v>7.21859036104813E-2</v>
      </c>
      <c r="P95">
        <v>0.38273603039038828</v>
      </c>
    </row>
    <row r="96" spans="1:16" x14ac:dyDescent="0.25">
      <c r="A96" s="1">
        <v>94</v>
      </c>
      <c r="B96">
        <v>12.32876443862915</v>
      </c>
      <c r="C96">
        <v>165.55</v>
      </c>
      <c r="D96">
        <v>154.77000000000001</v>
      </c>
      <c r="E96">
        <v>154.5024485066622</v>
      </c>
      <c r="F96">
        <v>164.9457599601221</v>
      </c>
      <c r="G96">
        <v>157.73785270498769</v>
      </c>
      <c r="H96">
        <v>0.60424003987790798</v>
      </c>
      <c r="I96">
        <v>-2.9678527049876782</v>
      </c>
      <c r="J96">
        <v>2.696576428834252</v>
      </c>
      <c r="K96">
        <v>2.7034357186757991</v>
      </c>
      <c r="L96">
        <v>-6.8592898415471559E-3</v>
      </c>
      <c r="M96">
        <v>5.4450608534384409E-2</v>
      </c>
      <c r="N96">
        <v>0.35925015132945359</v>
      </c>
      <c r="O96">
        <v>7.004849708437566E-2</v>
      </c>
      <c r="P96">
        <v>0.38392652272666922</v>
      </c>
    </row>
    <row r="97" spans="1:16" x14ac:dyDescent="0.25">
      <c r="A97" s="1">
        <v>95</v>
      </c>
      <c r="B97">
        <v>12.42965793609619</v>
      </c>
      <c r="C97">
        <v>164.57</v>
      </c>
      <c r="D97">
        <v>155.26</v>
      </c>
      <c r="E97">
        <v>156.69510946079691</v>
      </c>
      <c r="F97">
        <v>164.659695799019</v>
      </c>
      <c r="G97">
        <v>157.86972469038011</v>
      </c>
      <c r="H97">
        <v>-8.969579901898328E-2</v>
      </c>
      <c r="I97">
        <v>-2.6097246903800908</v>
      </c>
      <c r="J97">
        <v>2.7348455818638229</v>
      </c>
      <c r="K97">
        <v>2.7158566371918131</v>
      </c>
      <c r="L97">
        <v>1.898894467200973E-2</v>
      </c>
      <c r="M97">
        <v>5.1604898411177297E-2</v>
      </c>
      <c r="N97">
        <v>0.36169349518614791</v>
      </c>
      <c r="O97">
        <v>6.8424402380925189E-2</v>
      </c>
      <c r="P97">
        <v>0.38478653597064699</v>
      </c>
    </row>
    <row r="98" spans="1:16" x14ac:dyDescent="0.25">
      <c r="A98" s="1">
        <v>96</v>
      </c>
      <c r="B98">
        <v>12.55846905708313</v>
      </c>
      <c r="C98">
        <v>164.08</v>
      </c>
      <c r="D98">
        <v>155.5</v>
      </c>
      <c r="E98">
        <v>157.89055165624831</v>
      </c>
      <c r="F98">
        <v>164.2930514175082</v>
      </c>
      <c r="G98">
        <v>158.03248191513379</v>
      </c>
      <c r="H98">
        <v>-0.21305141750823961</v>
      </c>
      <c r="I98">
        <v>-2.5324819151337579</v>
      </c>
      <c r="J98">
        <v>2.7557099841917201</v>
      </c>
      <c r="K98">
        <v>2.7317944346628851</v>
      </c>
      <c r="L98">
        <v>2.3915549528835012E-2</v>
      </c>
      <c r="M98">
        <v>4.9490686466652313E-2</v>
      </c>
      <c r="N98">
        <v>0.36307067074201888</v>
      </c>
      <c r="O98">
        <v>6.6294653024524933E-2</v>
      </c>
      <c r="P98">
        <v>0.38586016574362858</v>
      </c>
    </row>
    <row r="99" spans="1:16" x14ac:dyDescent="0.25">
      <c r="A99" s="1">
        <v>97</v>
      </c>
      <c r="B99">
        <v>12.665849924087521</v>
      </c>
      <c r="C99">
        <v>163.59</v>
      </c>
      <c r="D99">
        <v>155.5</v>
      </c>
      <c r="E99">
        <v>157.89055165624831</v>
      </c>
      <c r="F99">
        <v>163.98622446814059</v>
      </c>
      <c r="G99">
        <v>158.16333947205101</v>
      </c>
      <c r="H99">
        <v>-0.39622446814055928</v>
      </c>
      <c r="I99">
        <v>-2.6633394720510348</v>
      </c>
      <c r="J99">
        <v>2.7557099841917201</v>
      </c>
      <c r="K99">
        <v>2.7451478306616601</v>
      </c>
      <c r="L99">
        <v>1.0562153530059961E-2</v>
      </c>
      <c r="M99">
        <v>5.4030372694551583E-2</v>
      </c>
      <c r="N99">
        <v>0.36122642321193482</v>
      </c>
      <c r="O99">
        <v>6.4471940531561869E-2</v>
      </c>
      <c r="P99">
        <v>0.38673329294124181</v>
      </c>
    </row>
    <row r="100" spans="1:16" x14ac:dyDescent="0.25">
      <c r="A100" s="1">
        <v>98</v>
      </c>
      <c r="B100">
        <v>12.79767990112305</v>
      </c>
      <c r="C100">
        <v>163.59</v>
      </c>
      <c r="D100">
        <v>155.5</v>
      </c>
      <c r="E100">
        <v>158.19859051364821</v>
      </c>
      <c r="F100">
        <v>163.6081241319614</v>
      </c>
      <c r="G100">
        <v>158.3179725496766</v>
      </c>
      <c r="H100">
        <v>-1.812413196140028E-2</v>
      </c>
      <c r="I100">
        <v>-2.817972549676568</v>
      </c>
      <c r="J100">
        <v>2.7610862764774282</v>
      </c>
      <c r="K100">
        <v>2.761623126171239</v>
      </c>
      <c r="L100">
        <v>-5.3684969381073699E-4</v>
      </c>
      <c r="M100">
        <v>5.2087542358663037E-2</v>
      </c>
      <c r="N100">
        <v>0.36151168436308462</v>
      </c>
      <c r="O100">
        <v>6.2176782524082097E-2</v>
      </c>
      <c r="P100">
        <v>0.38777664944379431</v>
      </c>
    </row>
    <row r="101" spans="1:16" x14ac:dyDescent="0.25">
      <c r="A101" s="1">
        <v>99</v>
      </c>
      <c r="B101">
        <v>12.90267539024353</v>
      </c>
      <c r="C101">
        <v>163.59</v>
      </c>
      <c r="D101">
        <v>155.5</v>
      </c>
      <c r="E101">
        <v>158.19859051364821</v>
      </c>
      <c r="F101">
        <v>163.30591412798671</v>
      </c>
      <c r="G101">
        <v>158.43636681867281</v>
      </c>
      <c r="H101">
        <v>0.28408587201329277</v>
      </c>
      <c r="I101">
        <v>-2.936366818672838</v>
      </c>
      <c r="J101">
        <v>2.7610862764774282</v>
      </c>
      <c r="K101">
        <v>2.7748075356904489</v>
      </c>
      <c r="L101">
        <v>-1.37212592130207E-2</v>
      </c>
      <c r="M101">
        <v>5.2087542358663037E-2</v>
      </c>
      <c r="N101">
        <v>0.36151168436308462</v>
      </c>
      <c r="O101">
        <v>6.0304586889013467E-2</v>
      </c>
      <c r="P101">
        <v>0.38858410566086182</v>
      </c>
    </row>
    <row r="102" spans="1:16" x14ac:dyDescent="0.25">
      <c r="A102" s="1">
        <v>100</v>
      </c>
      <c r="B102">
        <v>13.025576114654539</v>
      </c>
      <c r="C102">
        <v>163.59</v>
      </c>
      <c r="D102">
        <v>155.75</v>
      </c>
      <c r="E102">
        <v>158.96248897457821</v>
      </c>
      <c r="F102">
        <v>162.95100646831739</v>
      </c>
      <c r="G102">
        <v>158.56956764982871</v>
      </c>
      <c r="H102">
        <v>0.63899353168258699</v>
      </c>
      <c r="I102">
        <v>-2.8195676498286839</v>
      </c>
      <c r="J102">
        <v>2.774418819771574</v>
      </c>
      <c r="K102">
        <v>2.790309043592814</v>
      </c>
      <c r="L102">
        <v>-1.589022382124039E-2</v>
      </c>
      <c r="M102">
        <v>4.8160633280077858E-2</v>
      </c>
      <c r="N102">
        <v>0.36450735713022558</v>
      </c>
      <c r="O102">
        <v>5.8064632513767617E-2</v>
      </c>
      <c r="P102">
        <v>0.38950160937592382</v>
      </c>
    </row>
    <row r="103" spans="1:16" x14ac:dyDescent="0.25">
      <c r="A103" s="1">
        <v>101</v>
      </c>
      <c r="B103">
        <v>13.138872146606451</v>
      </c>
      <c r="C103">
        <v>163.59</v>
      </c>
      <c r="D103">
        <v>155.75</v>
      </c>
      <c r="E103">
        <v>158.96248897457821</v>
      </c>
      <c r="F103">
        <v>162.62276976714259</v>
      </c>
      <c r="G103">
        <v>158.68719871142301</v>
      </c>
      <c r="H103">
        <v>0.96723023285736076</v>
      </c>
      <c r="I103">
        <v>-2.937198711423036</v>
      </c>
      <c r="J103">
        <v>2.774418819771574</v>
      </c>
      <c r="K103">
        <v>2.8046629163401962</v>
      </c>
      <c r="L103">
        <v>-3.0244096568622151E-2</v>
      </c>
      <c r="M103">
        <v>4.8160633280077858E-2</v>
      </c>
      <c r="N103">
        <v>0.36450735713022558</v>
      </c>
      <c r="O103">
        <v>5.5954677171639697E-2</v>
      </c>
      <c r="P103">
        <v>0.39031995901902983</v>
      </c>
    </row>
    <row r="104" spans="1:16" x14ac:dyDescent="0.25">
      <c r="A104" s="1">
        <v>102</v>
      </c>
      <c r="B104">
        <v>13.261120557785031</v>
      </c>
      <c r="C104">
        <v>162.37</v>
      </c>
      <c r="D104">
        <v>155.99</v>
      </c>
      <c r="E104">
        <v>160.55996517182379</v>
      </c>
      <c r="F104">
        <v>162.26750036697501</v>
      </c>
      <c r="G104">
        <v>158.80855434717151</v>
      </c>
      <c r="H104">
        <v>0.1024996330249905</v>
      </c>
      <c r="I104">
        <v>-2.8185543471715282</v>
      </c>
      <c r="J104">
        <v>2.8023000391357482</v>
      </c>
      <c r="K104">
        <v>2.8202174684657231</v>
      </c>
      <c r="L104">
        <v>-1.7917429329974869E-2</v>
      </c>
      <c r="M104">
        <v>5.0283572787817143E-2</v>
      </c>
      <c r="N104">
        <v>0.36391106373356169</v>
      </c>
      <c r="O104">
        <v>5.3631031993467831E-2</v>
      </c>
      <c r="P104">
        <v>0.39117228636171347</v>
      </c>
    </row>
    <row r="105" spans="1:16" x14ac:dyDescent="0.25">
      <c r="A105" s="1">
        <v>103</v>
      </c>
      <c r="B105">
        <v>13.366429328918461</v>
      </c>
      <c r="C105">
        <v>162.37</v>
      </c>
      <c r="D105">
        <v>155.99</v>
      </c>
      <c r="E105">
        <v>160.55996517182379</v>
      </c>
      <c r="F105">
        <v>161.9605869678762</v>
      </c>
      <c r="G105">
        <v>158.90844476317611</v>
      </c>
      <c r="H105">
        <v>0.40941303212383667</v>
      </c>
      <c r="I105">
        <v>-2.918444763176069</v>
      </c>
      <c r="J105">
        <v>2.8023000391357482</v>
      </c>
      <c r="K105">
        <v>2.8336701740783279</v>
      </c>
      <c r="L105">
        <v>-3.1370134942579668E-2</v>
      </c>
      <c r="M105">
        <v>5.0283572787817143E-2</v>
      </c>
      <c r="N105">
        <v>0.36391106373356169</v>
      </c>
      <c r="O105">
        <v>5.1591537725341599E-2</v>
      </c>
      <c r="P105">
        <v>0.39188008078720188</v>
      </c>
    </row>
    <row r="106" spans="1:16" x14ac:dyDescent="0.25">
      <c r="A106" s="1">
        <v>104</v>
      </c>
      <c r="B106">
        <v>13.50785708427429</v>
      </c>
      <c r="C106">
        <v>161.38999999999999</v>
      </c>
      <c r="D106">
        <v>156.47999999999999</v>
      </c>
      <c r="E106">
        <v>162.07208023799279</v>
      </c>
      <c r="F106">
        <v>161.54719956518881</v>
      </c>
      <c r="G106">
        <v>159.0358052813304</v>
      </c>
      <c r="H106">
        <v>-0.1571995651887903</v>
      </c>
      <c r="I106">
        <v>-2.5558052813303789</v>
      </c>
      <c r="J106">
        <v>2.8286914257094091</v>
      </c>
      <c r="K106">
        <v>2.8518118424378618</v>
      </c>
      <c r="L106">
        <v>-2.3120416728453549E-2</v>
      </c>
      <c r="M106">
        <v>5.1495535383642002E-2</v>
      </c>
      <c r="N106">
        <v>0.36675667660664613</v>
      </c>
      <c r="O106">
        <v>4.8799520752456929E-2</v>
      </c>
      <c r="P106">
        <v>0.3927907819503475</v>
      </c>
    </row>
    <row r="107" spans="1:16" x14ac:dyDescent="0.25">
      <c r="A107" s="1">
        <v>105</v>
      </c>
      <c r="B107">
        <v>13.632138252258301</v>
      </c>
      <c r="C107">
        <v>160.66</v>
      </c>
      <c r="D107">
        <v>156.72</v>
      </c>
      <c r="E107">
        <v>167.56043798115351</v>
      </c>
      <c r="F107">
        <v>161.1828471439016</v>
      </c>
      <c r="G107">
        <v>159.14128031052289</v>
      </c>
      <c r="H107">
        <v>-0.52284714390160048</v>
      </c>
      <c r="I107">
        <v>-2.421280310522917</v>
      </c>
      <c r="J107">
        <v>2.9244813388548891</v>
      </c>
      <c r="K107">
        <v>2.8678219762754962</v>
      </c>
      <c r="L107">
        <v>5.6659362579392518E-2</v>
      </c>
      <c r="M107">
        <v>2.3827180072519719E-2</v>
      </c>
      <c r="N107">
        <v>0.37077171614052717</v>
      </c>
      <c r="O107">
        <v>4.6297901519407457E-2</v>
      </c>
      <c r="P107">
        <v>0.39355208883968262</v>
      </c>
    </row>
    <row r="108" spans="1:16" x14ac:dyDescent="0.25">
      <c r="A108" s="1">
        <v>106</v>
      </c>
      <c r="B108">
        <v>13.761643648147579</v>
      </c>
      <c r="C108">
        <v>160.66</v>
      </c>
      <c r="D108">
        <v>156.72</v>
      </c>
      <c r="E108">
        <v>167.56043798115351</v>
      </c>
      <c r="F108">
        <v>160.80216377017561</v>
      </c>
      <c r="G108">
        <v>159.2447566622954</v>
      </c>
      <c r="H108">
        <v>-0.14216377017555709</v>
      </c>
      <c r="I108">
        <v>-2.5247566622953741</v>
      </c>
      <c r="J108">
        <v>2.9244813388548878</v>
      </c>
      <c r="K108">
        <v>2.8845694620533928</v>
      </c>
      <c r="L108">
        <v>3.9911876801494987E-2</v>
      </c>
      <c r="M108">
        <v>2.3827180072520049E-2</v>
      </c>
      <c r="N108">
        <v>0.37077171614052717</v>
      </c>
      <c r="O108">
        <v>4.3645531581753938E-2</v>
      </c>
      <c r="P108">
        <v>0.39430530121064528</v>
      </c>
    </row>
    <row r="109" spans="1:16" x14ac:dyDescent="0.25">
      <c r="A109" s="1">
        <v>107</v>
      </c>
      <c r="B109">
        <v>13.86546516418457</v>
      </c>
      <c r="C109">
        <v>159.93</v>
      </c>
      <c r="D109">
        <v>156.72</v>
      </c>
      <c r="E109">
        <v>167.3806777065692</v>
      </c>
      <c r="F109">
        <v>160.49627279780711</v>
      </c>
      <c r="G109">
        <v>159.32295875229661</v>
      </c>
      <c r="H109">
        <v>-0.56627279780713025</v>
      </c>
      <c r="I109">
        <v>-2.6029587522965869</v>
      </c>
      <c r="J109">
        <v>2.9213439301991042</v>
      </c>
      <c r="K109">
        <v>2.8980407100084609</v>
      </c>
      <c r="L109">
        <v>2.33032201906429E-2</v>
      </c>
      <c r="M109">
        <v>3.211397821075735E-2</v>
      </c>
      <c r="N109">
        <v>0.36910028773150388</v>
      </c>
      <c r="O109">
        <v>4.1487166645772761E-2</v>
      </c>
      <c r="P109">
        <v>0.39487874717940852</v>
      </c>
    </row>
    <row r="110" spans="1:16" x14ac:dyDescent="0.25">
      <c r="A110" s="1">
        <v>108</v>
      </c>
      <c r="B110">
        <v>13.96612811088562</v>
      </c>
      <c r="C110">
        <v>159.93</v>
      </c>
      <c r="D110">
        <v>156.72</v>
      </c>
      <c r="E110">
        <v>165.76271953423901</v>
      </c>
      <c r="F110">
        <v>160.1991219768818</v>
      </c>
      <c r="G110">
        <v>159.39473468866399</v>
      </c>
      <c r="H110">
        <v>-0.26912197688181999</v>
      </c>
      <c r="I110">
        <v>-2.6747346886640462</v>
      </c>
      <c r="J110">
        <v>2.893105232932391</v>
      </c>
      <c r="K110">
        <v>2.9111386503148311</v>
      </c>
      <c r="L110">
        <v>-1.8033417382439691E-2</v>
      </c>
      <c r="M110">
        <v>4.2522700927641523E-2</v>
      </c>
      <c r="N110">
        <v>0.36804639640379361</v>
      </c>
      <c r="O110">
        <v>3.936855773193066E-2</v>
      </c>
      <c r="P110">
        <v>0.39540828989056392</v>
      </c>
    </row>
    <row r="111" spans="1:16" x14ac:dyDescent="0.25">
      <c r="A111" s="1">
        <v>109</v>
      </c>
      <c r="B111">
        <v>14.099586963653559</v>
      </c>
      <c r="C111">
        <v>159.93</v>
      </c>
      <c r="D111">
        <v>156.72</v>
      </c>
      <c r="E111">
        <v>167.73522627210761</v>
      </c>
      <c r="F111">
        <v>159.8043524672054</v>
      </c>
      <c r="G111">
        <v>159.48373949127489</v>
      </c>
      <c r="H111">
        <v>0.12564753279460211</v>
      </c>
      <c r="I111">
        <v>-2.7637394912748618</v>
      </c>
      <c r="J111">
        <v>2.9275319700259721</v>
      </c>
      <c r="K111">
        <v>2.9285564028942299</v>
      </c>
      <c r="L111">
        <v>-1.0244328682587069E-3</v>
      </c>
      <c r="M111">
        <v>2.9829370656965119E-2</v>
      </c>
      <c r="N111">
        <v>0.36929194229797302</v>
      </c>
      <c r="O111">
        <v>3.6522443486817067E-2</v>
      </c>
      <c r="P111">
        <v>0.39606926137501791</v>
      </c>
    </row>
    <row r="112" spans="1:16" x14ac:dyDescent="0.25">
      <c r="A112" s="1">
        <v>110</v>
      </c>
      <c r="B112">
        <v>14.22843074798584</v>
      </c>
      <c r="C112">
        <v>159.93</v>
      </c>
      <c r="D112">
        <v>156.72</v>
      </c>
      <c r="E112">
        <v>167.73522627210761</v>
      </c>
      <c r="F112">
        <v>159.422421669362</v>
      </c>
      <c r="G112">
        <v>159.5629947541523</v>
      </c>
      <c r="H112">
        <v>0.5075783306379833</v>
      </c>
      <c r="I112">
        <v>-2.8429947541522722</v>
      </c>
      <c r="J112">
        <v>2.9275319700259721</v>
      </c>
      <c r="K112">
        <v>2.945425134399446</v>
      </c>
      <c r="L112">
        <v>-1.789316437347388E-2</v>
      </c>
      <c r="M112">
        <v>2.9829370656964959E-2</v>
      </c>
      <c r="N112">
        <v>0.36929194229797302</v>
      </c>
      <c r="O112">
        <v>3.3736912598060741E-2</v>
      </c>
      <c r="P112">
        <v>0.39666189313094219</v>
      </c>
    </row>
    <row r="113" spans="1:16" x14ac:dyDescent="0.25">
      <c r="A113" s="1">
        <v>111</v>
      </c>
      <c r="B113">
        <v>14.33566379547119</v>
      </c>
      <c r="C113">
        <v>158.94999999999999</v>
      </c>
      <c r="D113">
        <v>156.97</v>
      </c>
      <c r="E113">
        <v>169.01934998982651</v>
      </c>
      <c r="F113">
        <v>159.10398896708799</v>
      </c>
      <c r="G113">
        <v>159.6239495380261</v>
      </c>
      <c r="H113">
        <v>-0.1539889670879688</v>
      </c>
      <c r="I113">
        <v>-2.6539495380260689</v>
      </c>
      <c r="J113">
        <v>2.9499441569031171</v>
      </c>
      <c r="K113">
        <v>2.959501677069174</v>
      </c>
      <c r="L113">
        <v>-9.557520166056932E-3</v>
      </c>
      <c r="M113">
        <v>3.164270312770355E-2</v>
      </c>
      <c r="N113">
        <v>0.37045523257037682</v>
      </c>
      <c r="O113">
        <v>3.1392188492472411E-2</v>
      </c>
      <c r="P113">
        <v>0.3971203101643816</v>
      </c>
    </row>
    <row r="114" spans="1:16" x14ac:dyDescent="0.25">
      <c r="A114" s="1">
        <v>112</v>
      </c>
      <c r="B114">
        <v>14.46376061439514</v>
      </c>
      <c r="C114">
        <v>158.69999999999999</v>
      </c>
      <c r="D114">
        <v>156.97</v>
      </c>
      <c r="E114">
        <v>170.13419305691559</v>
      </c>
      <c r="F114">
        <v>158.72298503313019</v>
      </c>
      <c r="G114">
        <v>159.6907911501024</v>
      </c>
      <c r="H114">
        <v>-2.2985033130254351E-2</v>
      </c>
      <c r="I114">
        <v>-2.7207911501024</v>
      </c>
      <c r="J114">
        <v>2.9694018390668551</v>
      </c>
      <c r="K114">
        <v>2.9763579780056841</v>
      </c>
      <c r="L114">
        <v>-6.9561389388295147E-3</v>
      </c>
      <c r="M114">
        <v>2.6891997377208141E-2</v>
      </c>
      <c r="N114">
        <v>0.37057240922262979</v>
      </c>
      <c r="O114">
        <v>2.856215573564156E-2</v>
      </c>
      <c r="P114">
        <v>0.39762564709476272</v>
      </c>
    </row>
    <row r="115" spans="1:16" x14ac:dyDescent="0.25">
      <c r="A115" s="1">
        <v>113</v>
      </c>
      <c r="B115">
        <v>14.56415891647339</v>
      </c>
      <c r="C115">
        <v>158.22</v>
      </c>
      <c r="D115">
        <v>156.97</v>
      </c>
      <c r="E115">
        <v>173.65980825409011</v>
      </c>
      <c r="F115">
        <v>158.42393581750139</v>
      </c>
      <c r="G115">
        <v>159.738627466487</v>
      </c>
      <c r="H115">
        <v>-0.20393581750138881</v>
      </c>
      <c r="I115">
        <v>-2.7686274664869761</v>
      </c>
      <c r="J115">
        <v>3.0309354324158981</v>
      </c>
      <c r="K115">
        <v>2.9895982219162689</v>
      </c>
      <c r="L115">
        <v>4.1337210499628352E-2</v>
      </c>
      <c r="M115">
        <v>8.823478933380216E-3</v>
      </c>
      <c r="N115">
        <v>0.37099471184844701</v>
      </c>
      <c r="O115">
        <v>2.6323589385213241E-2</v>
      </c>
      <c r="P115">
        <v>0.39798901188618119</v>
      </c>
    </row>
    <row r="116" spans="1:16" x14ac:dyDescent="0.25">
      <c r="A116" s="1">
        <v>114</v>
      </c>
      <c r="B116">
        <v>14.687908411025999</v>
      </c>
      <c r="C116">
        <v>157.97</v>
      </c>
      <c r="D116">
        <v>156.97</v>
      </c>
      <c r="E116">
        <v>172.30394827798341</v>
      </c>
      <c r="F116">
        <v>158.05486043488611</v>
      </c>
      <c r="G116">
        <v>159.7920779993733</v>
      </c>
      <c r="H116">
        <v>-8.4860434886138592E-2</v>
      </c>
      <c r="I116">
        <v>-2.8220779993733061</v>
      </c>
      <c r="J116">
        <v>3.0072712116368239</v>
      </c>
      <c r="K116">
        <v>3.0059497105026569</v>
      </c>
      <c r="L116">
        <v>1.3215011341674019E-3</v>
      </c>
      <c r="M116">
        <v>2.0076970968529301E-2</v>
      </c>
      <c r="N116">
        <v>0.37034726303393789</v>
      </c>
      <c r="O116">
        <v>2.3541780087117499E-2</v>
      </c>
      <c r="P116">
        <v>0.3983967230899545</v>
      </c>
    </row>
    <row r="117" spans="1:16" x14ac:dyDescent="0.25">
      <c r="A117" s="1">
        <v>115</v>
      </c>
      <c r="B117">
        <v>14.82815456390381</v>
      </c>
      <c r="C117">
        <v>157.72999999999999</v>
      </c>
      <c r="D117">
        <v>156.97</v>
      </c>
      <c r="E117">
        <v>173.82982490497039</v>
      </c>
      <c r="F117">
        <v>157.6360222913998</v>
      </c>
      <c r="G117">
        <v>159.84528716544071</v>
      </c>
      <c r="H117">
        <v>9.39777086001925E-2</v>
      </c>
      <c r="I117">
        <v>-2.8752871654406822</v>
      </c>
      <c r="J117">
        <v>3.033902782756972</v>
      </c>
      <c r="K117">
        <v>3.0245190355234342</v>
      </c>
      <c r="L117">
        <v>9.3837472335378536E-3</v>
      </c>
      <c r="M117">
        <v>1.259418495119242E-2</v>
      </c>
      <c r="N117">
        <v>0.37049259979845101</v>
      </c>
      <c r="O117">
        <v>2.0362050713849649E-2</v>
      </c>
      <c r="P117">
        <v>0.39880438710280702</v>
      </c>
    </row>
    <row r="118" spans="1:16" x14ac:dyDescent="0.25">
      <c r="A118" s="1">
        <v>116</v>
      </c>
      <c r="B118">
        <v>14.92902302742004</v>
      </c>
      <c r="C118">
        <v>157.47999999999999</v>
      </c>
      <c r="D118">
        <v>156.97</v>
      </c>
      <c r="E118">
        <v>173.74596725608359</v>
      </c>
      <c r="F118">
        <v>157.33445833661739</v>
      </c>
      <c r="G118">
        <v>159.87871176509751</v>
      </c>
      <c r="H118">
        <v>0.14554166338257349</v>
      </c>
      <c r="I118">
        <v>-2.9087117650975358</v>
      </c>
      <c r="J118">
        <v>3.0324391906809161</v>
      </c>
      <c r="K118">
        <v>3.0378966719359219</v>
      </c>
      <c r="L118">
        <v>-5.4574812550058924E-3</v>
      </c>
      <c r="M118">
        <v>1.562154298489727E-2</v>
      </c>
      <c r="N118">
        <v>0.37020142813713047</v>
      </c>
      <c r="O118">
        <v>1.8059366354888081E-2</v>
      </c>
      <c r="P118">
        <v>0.39906139134696189</v>
      </c>
    </row>
    <row r="119" spans="1:16" x14ac:dyDescent="0.25">
      <c r="A119" s="1">
        <v>117</v>
      </c>
      <c r="B119">
        <v>15.030468702316281</v>
      </c>
      <c r="C119">
        <v>157.24</v>
      </c>
      <c r="D119">
        <v>157.21</v>
      </c>
      <c r="E119">
        <v>174.52263127117109</v>
      </c>
      <c r="F119">
        <v>157.03092920743941</v>
      </c>
      <c r="G119">
        <v>159.90823533066541</v>
      </c>
      <c r="H119">
        <v>0.20907079256065231</v>
      </c>
      <c r="I119">
        <v>-2.6982353306653688</v>
      </c>
      <c r="J119">
        <v>3.0459945349259518</v>
      </c>
      <c r="K119">
        <v>3.0513672125761282</v>
      </c>
      <c r="L119">
        <v>-5.3726776501759046E-3</v>
      </c>
      <c r="M119">
        <v>1.322018140403261E-2</v>
      </c>
      <c r="N119">
        <v>0.37253912117205162</v>
      </c>
      <c r="O119">
        <v>1.5731864493201159E-2</v>
      </c>
      <c r="P119">
        <v>0.39928899371871929</v>
      </c>
    </row>
    <row r="120" spans="1:16" x14ac:dyDescent="0.25">
      <c r="A120" s="1">
        <v>118</v>
      </c>
      <c r="B120">
        <v>15.137079954147341</v>
      </c>
      <c r="C120">
        <v>157.24</v>
      </c>
      <c r="D120">
        <v>157.21</v>
      </c>
      <c r="E120">
        <v>174.52263127117109</v>
      </c>
      <c r="F120">
        <v>156.71171981648101</v>
      </c>
      <c r="G120">
        <v>159.934836149126</v>
      </c>
      <c r="H120">
        <v>0.52828018351905826</v>
      </c>
      <c r="I120">
        <v>-2.7248361491259909</v>
      </c>
      <c r="J120">
        <v>3.0459945349259518</v>
      </c>
      <c r="K120">
        <v>3.065539054430622</v>
      </c>
      <c r="L120">
        <v>-1.954451950467018E-2</v>
      </c>
      <c r="M120">
        <v>1.322018140403261E-2</v>
      </c>
      <c r="N120">
        <v>0.37253912117205162</v>
      </c>
      <c r="O120">
        <v>1.3274891623350009E-2</v>
      </c>
      <c r="P120">
        <v>0.39949454257994033</v>
      </c>
    </row>
    <row r="121" spans="1:16" x14ac:dyDescent="0.25">
      <c r="A121" s="1">
        <v>119</v>
      </c>
      <c r="B121">
        <v>15.262640714645389</v>
      </c>
      <c r="C121">
        <v>156.99</v>
      </c>
      <c r="D121">
        <v>157.21</v>
      </c>
      <c r="E121">
        <v>175.30131948270051</v>
      </c>
      <c r="F121">
        <v>156.33552613926861</v>
      </c>
      <c r="G121">
        <v>159.96034411889039</v>
      </c>
      <c r="H121">
        <v>0.65447386073142866</v>
      </c>
      <c r="I121">
        <v>-2.7503441188904389</v>
      </c>
      <c r="J121">
        <v>3.059585208063607</v>
      </c>
      <c r="K121">
        <v>3.0822468007597239</v>
      </c>
      <c r="L121">
        <v>-2.2661592696116891E-2</v>
      </c>
      <c r="M121">
        <v>1.0647657115550459E-2</v>
      </c>
      <c r="N121">
        <v>0.37247959326377827</v>
      </c>
      <c r="O121">
        <v>1.036913900149572E-2</v>
      </c>
      <c r="P121">
        <v>0.39969207419368341</v>
      </c>
    </row>
    <row r="122" spans="1:16" x14ac:dyDescent="0.25">
      <c r="A122" s="1">
        <v>120</v>
      </c>
      <c r="B122">
        <v>15.36480093002319</v>
      </c>
      <c r="C122">
        <v>156.75</v>
      </c>
      <c r="D122">
        <v>157.21</v>
      </c>
      <c r="E122">
        <v>176.08175113593259</v>
      </c>
      <c r="F122">
        <v>156.02928497101999</v>
      </c>
      <c r="G122">
        <v>159.97645023312671</v>
      </c>
      <c r="H122">
        <v>0.72071502898003814</v>
      </c>
      <c r="I122">
        <v>-2.7664502331267329</v>
      </c>
      <c r="J122">
        <v>3.0732063099992888</v>
      </c>
      <c r="K122">
        <v>3.0958516334532278</v>
      </c>
      <c r="L122">
        <v>-2.2645323453938548E-2</v>
      </c>
      <c r="M122">
        <v>7.9676339109059045E-3</v>
      </c>
      <c r="N122">
        <v>0.37242606891819741</v>
      </c>
      <c r="O122">
        <v>7.9971764652423897E-3</v>
      </c>
      <c r="P122">
        <v>0.3998170147053603</v>
      </c>
    </row>
    <row r="123" spans="1:16" x14ac:dyDescent="0.25">
      <c r="A123" s="1">
        <v>121</v>
      </c>
      <c r="B123">
        <v>15.50576877593994</v>
      </c>
      <c r="C123">
        <v>156.5</v>
      </c>
      <c r="D123">
        <v>157.21</v>
      </c>
      <c r="E123">
        <v>176.08175113593259</v>
      </c>
      <c r="F123">
        <v>155.60654214567651</v>
      </c>
      <c r="G123">
        <v>159.9918237560411</v>
      </c>
      <c r="H123">
        <v>0.89345785432351477</v>
      </c>
      <c r="I123">
        <v>-2.781823756041121</v>
      </c>
      <c r="J123">
        <v>3.0732063099992901</v>
      </c>
      <c r="K123">
        <v>3.1146362446753879</v>
      </c>
      <c r="L123">
        <v>-4.1429934676098228E-2</v>
      </c>
      <c r="M123">
        <v>1.046179032383918E-2</v>
      </c>
      <c r="N123">
        <v>0.37225523628717438</v>
      </c>
      <c r="O123">
        <v>4.7158361266144509E-3</v>
      </c>
      <c r="P123">
        <v>0.39993642864897988</v>
      </c>
    </row>
    <row r="124" spans="1:16" x14ac:dyDescent="0.25">
      <c r="A124" s="1">
        <v>122</v>
      </c>
      <c r="B124">
        <v>15.63350868225098</v>
      </c>
      <c r="C124">
        <v>155.28</v>
      </c>
      <c r="D124">
        <v>156.72</v>
      </c>
      <c r="E124">
        <v>180</v>
      </c>
      <c r="F124">
        <v>155.2233616934102</v>
      </c>
      <c r="G124">
        <v>159.99889130805539</v>
      </c>
      <c r="H124">
        <v>5.6638306589832148E-2</v>
      </c>
      <c r="I124">
        <v>-3.278891308055421</v>
      </c>
      <c r="J124">
        <v>3.1415926535897931</v>
      </c>
      <c r="K124">
        <v>3.1316655181662858</v>
      </c>
      <c r="L124">
        <v>9.9271354235068721E-3</v>
      </c>
      <c r="M124">
        <v>-2.7999999999999661E-3</v>
      </c>
      <c r="N124">
        <v>0.36720000000000003</v>
      </c>
      <c r="O124">
        <v>1.73717201446837E-3</v>
      </c>
      <c r="P124">
        <v>0.39999137723876432</v>
      </c>
    </row>
    <row r="125" spans="1:16" x14ac:dyDescent="0.25">
      <c r="A125" s="1">
        <v>123</v>
      </c>
      <c r="B125">
        <v>15.767273664474491</v>
      </c>
      <c r="C125">
        <v>155.28</v>
      </c>
      <c r="D125">
        <v>156.72</v>
      </c>
      <c r="E125">
        <v>178.45184230102211</v>
      </c>
      <c r="F125">
        <v>154.82206985360941</v>
      </c>
      <c r="G125">
        <v>159.99929645743521</v>
      </c>
      <c r="H125">
        <v>0.45793014639062329</v>
      </c>
      <c r="I125">
        <v>-3.2792964574352079</v>
      </c>
      <c r="J125">
        <v>3.114572204402529</v>
      </c>
      <c r="K125">
        <v>3.1495006343399301</v>
      </c>
      <c r="L125">
        <v>-3.4928429937401528E-2</v>
      </c>
      <c r="M125">
        <v>7.1217237313103247E-3</v>
      </c>
      <c r="N125">
        <v>0.36714160898908588</v>
      </c>
      <c r="O125">
        <v>-1.3838578668879311E-3</v>
      </c>
      <c r="P125">
        <v>0.39999452816267678</v>
      </c>
    </row>
    <row r="126" spans="1:16" x14ac:dyDescent="0.25">
      <c r="A126" s="1">
        <v>124</v>
      </c>
      <c r="B126">
        <v>15.88615751266479</v>
      </c>
      <c r="C126">
        <v>153.81</v>
      </c>
      <c r="D126">
        <v>156.72</v>
      </c>
      <c r="E126">
        <v>182.3859440303888</v>
      </c>
      <c r="F126">
        <v>154.4654455565809</v>
      </c>
      <c r="G126">
        <v>159.99364953027239</v>
      </c>
      <c r="H126">
        <v>-0.65544555658087233</v>
      </c>
      <c r="I126">
        <v>-3.2736495302724218</v>
      </c>
      <c r="J126">
        <v>3.1832352326883822</v>
      </c>
      <c r="K126">
        <v>3.1653499306992581</v>
      </c>
      <c r="L126">
        <v>1.788530198912364E-2</v>
      </c>
      <c r="M126">
        <v>-3.3970524485140382E-3</v>
      </c>
      <c r="N126">
        <v>0.36737706792158648</v>
      </c>
      <c r="O126">
        <v>-4.1564724215344476E-3</v>
      </c>
      <c r="P126">
        <v>0.3999506205237503</v>
      </c>
    </row>
    <row r="127" spans="1:16" x14ac:dyDescent="0.25">
      <c r="A127" s="1">
        <v>125</v>
      </c>
      <c r="B127">
        <v>16.032046556472778</v>
      </c>
      <c r="C127">
        <v>153.08000000000001</v>
      </c>
      <c r="D127">
        <v>156.72</v>
      </c>
      <c r="E127">
        <v>184.63546342690259</v>
      </c>
      <c r="F127">
        <v>154.0279203177943</v>
      </c>
      <c r="G127">
        <v>159.97899584290491</v>
      </c>
      <c r="H127">
        <v>-0.94792031779428498</v>
      </c>
      <c r="I127">
        <v>-3.258995842904937</v>
      </c>
      <c r="J127">
        <v>3.2224967527450228</v>
      </c>
      <c r="K127">
        <v>3.1847920005771759</v>
      </c>
      <c r="L127">
        <v>3.7704752167846411E-2</v>
      </c>
      <c r="M127">
        <v>-1.053838928709315E-2</v>
      </c>
      <c r="N127">
        <v>0.36755057114801709</v>
      </c>
      <c r="O127">
        <v>-7.553566095325568E-3</v>
      </c>
      <c r="P127">
        <v>0.39983677718639171</v>
      </c>
    </row>
    <row r="128" spans="1:16" x14ac:dyDescent="0.25">
      <c r="A128" s="1">
        <v>126</v>
      </c>
      <c r="B128">
        <v>16.198990106582642</v>
      </c>
      <c r="C128">
        <v>152.59</v>
      </c>
      <c r="D128">
        <v>156.72</v>
      </c>
      <c r="E128">
        <v>184.63546342690259</v>
      </c>
      <c r="F128">
        <v>153.5275113636558</v>
      </c>
      <c r="G128">
        <v>159.95178821676251</v>
      </c>
      <c r="H128">
        <v>-0.93751136365577281</v>
      </c>
      <c r="I128">
        <v>-3.23178821676251</v>
      </c>
      <c r="J128">
        <v>3.2224967527450228</v>
      </c>
      <c r="K128">
        <v>3.2070220394027298</v>
      </c>
      <c r="L128">
        <v>1.547471334229256E-2</v>
      </c>
      <c r="M128">
        <v>-5.6544169513312826E-3</v>
      </c>
      <c r="N128">
        <v>0.36794656890497079</v>
      </c>
      <c r="O128">
        <v>-1.142818363052484E-2</v>
      </c>
      <c r="P128">
        <v>0.39962577127736348</v>
      </c>
    </row>
    <row r="129" spans="1:16" x14ac:dyDescent="0.25">
      <c r="A129" s="1">
        <v>127</v>
      </c>
      <c r="B129">
        <v>16.340922355651859</v>
      </c>
      <c r="C129">
        <v>152.35</v>
      </c>
      <c r="D129">
        <v>156.97</v>
      </c>
      <c r="E129">
        <v>187.0283962389496</v>
      </c>
      <c r="F129">
        <v>153.10239041772891</v>
      </c>
      <c r="G129">
        <v>159.91989930678179</v>
      </c>
      <c r="H129">
        <v>-0.75239041772891824</v>
      </c>
      <c r="I129">
        <v>-2.9498993067817878</v>
      </c>
      <c r="J129">
        <v>3.2642613090942501</v>
      </c>
      <c r="K129">
        <v>3.2258997723562808</v>
      </c>
      <c r="L129">
        <v>3.8361536737968382E-2</v>
      </c>
      <c r="M129">
        <v>-1.893608199915536E-2</v>
      </c>
      <c r="N129">
        <v>0.37016451045247611</v>
      </c>
      <c r="O129">
        <v>-1.4706764840040061E-2</v>
      </c>
      <c r="P129">
        <v>0.39937906723684469</v>
      </c>
    </row>
    <row r="130" spans="1:16" x14ac:dyDescent="0.25">
      <c r="A130" s="1">
        <v>128</v>
      </c>
      <c r="B130">
        <v>16.49359822273254</v>
      </c>
      <c r="C130">
        <v>152.1</v>
      </c>
      <c r="D130">
        <v>156.97</v>
      </c>
      <c r="E130">
        <v>186.34019174590981</v>
      </c>
      <c r="F130">
        <v>152.6455189445127</v>
      </c>
      <c r="G130">
        <v>159.87661902439351</v>
      </c>
      <c r="H130">
        <v>-0.54551894451267913</v>
      </c>
      <c r="I130">
        <v>-2.9066190243935348</v>
      </c>
      <c r="J130">
        <v>3.2522498747636881</v>
      </c>
      <c r="K130">
        <v>3.246177043760881</v>
      </c>
      <c r="L130">
        <v>6.0728310028070887E-3</v>
      </c>
      <c r="M130">
        <v>-1.2003906884335299E-2</v>
      </c>
      <c r="N130">
        <v>0.37064133096500751</v>
      </c>
      <c r="O130">
        <v>-1.8212570873504971E-2</v>
      </c>
      <c r="P130">
        <v>0.39904527919511201</v>
      </c>
    </row>
    <row r="131" spans="1:16" x14ac:dyDescent="0.25">
      <c r="A131" s="1">
        <v>129</v>
      </c>
      <c r="B131">
        <v>16.593632698059078</v>
      </c>
      <c r="C131">
        <v>152.1</v>
      </c>
      <c r="D131">
        <v>156.97</v>
      </c>
      <c r="E131">
        <v>186.42874774882989</v>
      </c>
      <c r="F131">
        <v>152.3464639888355</v>
      </c>
      <c r="G131">
        <v>159.84322045523379</v>
      </c>
      <c r="H131">
        <v>-0.24646398883547249</v>
      </c>
      <c r="I131">
        <v>-2.8732204552337919</v>
      </c>
      <c r="J131">
        <v>3.253795468587048</v>
      </c>
      <c r="K131">
        <v>3.2594430064674031</v>
      </c>
      <c r="L131">
        <v>-5.6475378803551024E-3</v>
      </c>
      <c r="M131">
        <v>-1.257675327025088E-2</v>
      </c>
      <c r="N131">
        <v>0.37062233510297138</v>
      </c>
      <c r="O131">
        <v>-2.0495457409283411E-2</v>
      </c>
      <c r="P131">
        <v>0.39878851937621662</v>
      </c>
    </row>
    <row r="132" spans="1:16" x14ac:dyDescent="0.25">
      <c r="A132" s="1">
        <v>130</v>
      </c>
      <c r="B132">
        <v>16.696276426315311</v>
      </c>
      <c r="C132">
        <v>152.1</v>
      </c>
      <c r="D132">
        <v>156.97</v>
      </c>
      <c r="E132">
        <v>186.34019174590989</v>
      </c>
      <c r="F132">
        <v>152.03988490628819</v>
      </c>
      <c r="G132">
        <v>159.80480637939721</v>
      </c>
      <c r="H132">
        <v>6.0115093711800682E-2</v>
      </c>
      <c r="I132">
        <v>-2.8348063793971789</v>
      </c>
      <c r="J132">
        <v>3.252249874763689</v>
      </c>
      <c r="K132">
        <v>3.2730361981241209</v>
      </c>
      <c r="L132">
        <v>-2.0786323360432402E-2</v>
      </c>
      <c r="M132">
        <v>-1.2003906884335631E-2</v>
      </c>
      <c r="N132">
        <v>0.3706413309650074</v>
      </c>
      <c r="O132">
        <v>-2.2824513722669221E-2</v>
      </c>
      <c r="P132">
        <v>0.39849407875181209</v>
      </c>
    </row>
    <row r="133" spans="1:16" x14ac:dyDescent="0.25">
      <c r="A133" s="1">
        <v>131</v>
      </c>
      <c r="B133">
        <v>16.85555791854858</v>
      </c>
      <c r="C133">
        <v>152.1</v>
      </c>
      <c r="D133">
        <v>156.97</v>
      </c>
      <c r="E133">
        <v>186.34019174590989</v>
      </c>
      <c r="F133">
        <v>151.5647678323509</v>
      </c>
      <c r="G133">
        <v>159.73689424657249</v>
      </c>
      <c r="H133">
        <v>0.53523216764907033</v>
      </c>
      <c r="I133">
        <v>-2.7668942465724911</v>
      </c>
      <c r="J133">
        <v>3.252249874763689</v>
      </c>
      <c r="K133">
        <v>3.2940873731829829</v>
      </c>
      <c r="L133">
        <v>-4.1837498419293961E-2</v>
      </c>
      <c r="M133">
        <v>-1.2003906884335631E-2</v>
      </c>
      <c r="N133">
        <v>0.3706413309650074</v>
      </c>
      <c r="O133">
        <v>-2.640840975856262E-2</v>
      </c>
      <c r="P133">
        <v>0.3979758212943566</v>
      </c>
    </row>
    <row r="134" spans="1:16" x14ac:dyDescent="0.25">
      <c r="A134" s="1">
        <v>132</v>
      </c>
      <c r="B134">
        <v>16.96660041809082</v>
      </c>
      <c r="C134">
        <v>152.1</v>
      </c>
      <c r="D134">
        <v>156.97</v>
      </c>
      <c r="E134">
        <v>187.22431569404529</v>
      </c>
      <c r="F134">
        <v>151.23405011608989</v>
      </c>
      <c r="G134">
        <v>159.68358454848391</v>
      </c>
      <c r="H134">
        <v>0.86594988391010475</v>
      </c>
      <c r="I134">
        <v>-2.7135845484839081</v>
      </c>
      <c r="J134">
        <v>3.2676807486543828</v>
      </c>
      <c r="K134">
        <v>3.3087288873936069</v>
      </c>
      <c r="L134">
        <v>-4.1048138739224527E-2</v>
      </c>
      <c r="M134">
        <v>-1.7721570442862291E-2</v>
      </c>
      <c r="N134">
        <v>0.37041198136809589</v>
      </c>
      <c r="O134">
        <v>-2.8882561663451978E-2</v>
      </c>
      <c r="P134">
        <v>0.39757102981258108</v>
      </c>
    </row>
    <row r="135" spans="1:16" x14ac:dyDescent="0.25">
      <c r="A135" s="1">
        <v>133</v>
      </c>
      <c r="B135">
        <v>17.09718823432922</v>
      </c>
      <c r="C135">
        <v>151.37</v>
      </c>
      <c r="D135">
        <v>156.97</v>
      </c>
      <c r="E135">
        <v>189.72757855140159</v>
      </c>
      <c r="F135">
        <v>150.84571781660051</v>
      </c>
      <c r="G135">
        <v>159.61463118126801</v>
      </c>
      <c r="H135">
        <v>0.52428218339952082</v>
      </c>
      <c r="I135">
        <v>-2.6446311812680112</v>
      </c>
      <c r="J135">
        <v>3.3113709275581309</v>
      </c>
      <c r="K135">
        <v>3.32590759355327</v>
      </c>
      <c r="L135">
        <v>-1.45366659951387E-2</v>
      </c>
      <c r="M135">
        <v>-2.6687834596758001E-2</v>
      </c>
      <c r="N135">
        <v>0.37051793409298828</v>
      </c>
      <c r="O135">
        <v>-3.1763799624993747E-2</v>
      </c>
      <c r="P135">
        <v>0.39705008178075413</v>
      </c>
    </row>
    <row r="136" spans="1:16" x14ac:dyDescent="0.25">
      <c r="A136" s="1">
        <v>134</v>
      </c>
      <c r="B136">
        <v>17.200253486633301</v>
      </c>
      <c r="C136">
        <v>150.88</v>
      </c>
      <c r="D136">
        <v>156.72</v>
      </c>
      <c r="E136">
        <v>190.09750438407531</v>
      </c>
      <c r="F136">
        <v>150.5397269822794</v>
      </c>
      <c r="G136">
        <v>159.55543990361761</v>
      </c>
      <c r="H136">
        <v>0.34027301772056262</v>
      </c>
      <c r="I136">
        <v>-2.835439903617555</v>
      </c>
      <c r="J136">
        <v>3.3178273513264691</v>
      </c>
      <c r="K136">
        <v>3.3394326880974941</v>
      </c>
      <c r="L136">
        <v>-2.16053367710245E-2</v>
      </c>
      <c r="M136">
        <v>-2.3817069912291541E-2</v>
      </c>
      <c r="N136">
        <v>0.36873571454470339</v>
      </c>
      <c r="O136">
        <v>-3.4014309011538298E-2</v>
      </c>
      <c r="P136">
        <v>0.39660523561672539</v>
      </c>
    </row>
    <row r="137" spans="1:16" x14ac:dyDescent="0.25">
      <c r="A137" s="1">
        <v>135</v>
      </c>
      <c r="B137">
        <v>17.329584836959839</v>
      </c>
      <c r="C137">
        <v>150.38999999999999</v>
      </c>
      <c r="D137">
        <v>156.47999999999999</v>
      </c>
      <c r="E137">
        <v>192.69958448959741</v>
      </c>
      <c r="F137">
        <v>150.15642881495549</v>
      </c>
      <c r="G137">
        <v>159.47522020318081</v>
      </c>
      <c r="H137">
        <v>0.23357118504449659</v>
      </c>
      <c r="I137">
        <v>-2.995220203180764</v>
      </c>
      <c r="J137">
        <v>3.3632422165684721</v>
      </c>
      <c r="K137">
        <v>3.3563601238725709</v>
      </c>
      <c r="L137">
        <v>6.8820926959007878E-3</v>
      </c>
      <c r="M137">
        <v>-3.5225098558201128E-2</v>
      </c>
      <c r="N137">
        <v>0.36601016711502021</v>
      </c>
      <c r="O137">
        <v>-3.680673788732762E-2</v>
      </c>
      <c r="P137">
        <v>0.39600578687377042</v>
      </c>
    </row>
    <row r="138" spans="1:16" x14ac:dyDescent="0.25">
      <c r="A138" s="1">
        <v>136</v>
      </c>
      <c r="B138">
        <v>17.432862043380741</v>
      </c>
      <c r="C138">
        <v>149.66</v>
      </c>
      <c r="D138">
        <v>156.24</v>
      </c>
      <c r="E138">
        <v>195.39554925399511</v>
      </c>
      <c r="F138">
        <v>149.85092577537321</v>
      </c>
      <c r="G138">
        <v>159.4064187581281</v>
      </c>
      <c r="H138">
        <v>-0.1909257753731595</v>
      </c>
      <c r="I138">
        <v>-3.166418758128088</v>
      </c>
      <c r="J138">
        <v>3.4102956782249638</v>
      </c>
      <c r="K138">
        <v>3.3698395362775719</v>
      </c>
      <c r="L138">
        <v>4.0456141947392332E-2</v>
      </c>
      <c r="M138">
        <v>-4.4726600163686313E-2</v>
      </c>
      <c r="N138">
        <v>0.36357234663516119</v>
      </c>
      <c r="O138">
        <v>-3.9009683766674602E-2</v>
      </c>
      <c r="P138">
        <v>0.39549478510290192</v>
      </c>
    </row>
    <row r="139" spans="1:16" x14ac:dyDescent="0.25">
      <c r="A139" s="1">
        <v>137</v>
      </c>
      <c r="B139">
        <v>17.55904936790466</v>
      </c>
      <c r="C139">
        <v>149.41</v>
      </c>
      <c r="D139">
        <v>156.24</v>
      </c>
      <c r="E139">
        <v>196.92751306414709</v>
      </c>
      <c r="F139">
        <v>149.4784013256581</v>
      </c>
      <c r="G139">
        <v>159.3166506560263</v>
      </c>
      <c r="H139">
        <v>-6.8401325658129508E-2</v>
      </c>
      <c r="I139">
        <v>-3.0766506560262599</v>
      </c>
      <c r="J139">
        <v>3.4370334907335129</v>
      </c>
      <c r="K139">
        <v>3.3862603991538101</v>
      </c>
      <c r="L139">
        <v>5.0773091579702889E-2</v>
      </c>
      <c r="M139">
        <v>-5.2038899643675897E-2</v>
      </c>
      <c r="N139">
        <v>0.3629745485896711</v>
      </c>
      <c r="O139">
        <v>-4.1666750686918511E-2</v>
      </c>
      <c r="P139">
        <v>0.39483235551312751</v>
      </c>
    </row>
    <row r="140" spans="1:16" x14ac:dyDescent="0.25">
      <c r="A140" s="1">
        <v>138</v>
      </c>
      <c r="B140">
        <v>17.672046184539791</v>
      </c>
      <c r="C140">
        <v>149.16999999999999</v>
      </c>
      <c r="D140">
        <v>156.24</v>
      </c>
      <c r="E140">
        <v>197.16191880286519</v>
      </c>
      <c r="F140">
        <v>149.1455616917363</v>
      </c>
      <c r="G140">
        <v>159.23095267984729</v>
      </c>
      <c r="H140">
        <v>2.4438308263682981E-2</v>
      </c>
      <c r="I140">
        <v>-2.990952679847283</v>
      </c>
      <c r="J140">
        <v>3.441124642659716</v>
      </c>
      <c r="K140">
        <v>3.4009167392005089</v>
      </c>
      <c r="L140">
        <v>4.0207903459206662E-2</v>
      </c>
      <c r="M140">
        <v>-5.1230304765415242E-2</v>
      </c>
      <c r="N140">
        <v>0.36346678785501541</v>
      </c>
      <c r="O140">
        <v>-4.4012006184780857E-2</v>
      </c>
      <c r="P140">
        <v>0.39420445573199592</v>
      </c>
    </row>
    <row r="141" spans="1:16" x14ac:dyDescent="0.25">
      <c r="A141" s="1">
        <v>139</v>
      </c>
      <c r="B141">
        <v>17.79438948631287</v>
      </c>
      <c r="C141">
        <v>149.16999999999999</v>
      </c>
      <c r="D141">
        <v>156.24</v>
      </c>
      <c r="E141">
        <v>197.16191880286519</v>
      </c>
      <c r="F141">
        <v>148.78603548782939</v>
      </c>
      <c r="G141">
        <v>159.13251890217779</v>
      </c>
      <c r="H141">
        <v>0.3839645121705928</v>
      </c>
      <c r="I141">
        <v>-2.8925189021778408</v>
      </c>
      <c r="J141">
        <v>3.441124642659716</v>
      </c>
      <c r="K141">
        <v>3.4167314009220529</v>
      </c>
      <c r="L141">
        <v>2.439324173766266E-2</v>
      </c>
      <c r="M141">
        <v>-5.1230304765415242E-2</v>
      </c>
      <c r="N141">
        <v>0.36346678785501541</v>
      </c>
      <c r="O141">
        <v>-4.6512992137289703E-2</v>
      </c>
      <c r="P141">
        <v>0.39348860291146748</v>
      </c>
    </row>
    <row r="142" spans="1:16" x14ac:dyDescent="0.25">
      <c r="A142" s="1">
        <v>140</v>
      </c>
      <c r="B142">
        <v>17.89819765090942</v>
      </c>
      <c r="C142">
        <v>149.16999999999999</v>
      </c>
      <c r="D142">
        <v>156.24</v>
      </c>
      <c r="E142">
        <v>197.16191880286519</v>
      </c>
      <c r="F142">
        <v>148.48170514710409</v>
      </c>
      <c r="G142">
        <v>159.04440394583719</v>
      </c>
      <c r="H142">
        <v>0.68829485289592185</v>
      </c>
      <c r="I142">
        <v>-2.8044039458372079</v>
      </c>
      <c r="J142">
        <v>3.441124642659716</v>
      </c>
      <c r="K142">
        <v>3.4301040425010951</v>
      </c>
      <c r="L142">
        <v>1.102060015862039E-2</v>
      </c>
      <c r="M142">
        <v>-5.1230304765415242E-2</v>
      </c>
      <c r="N142">
        <v>0.36346678785501541</v>
      </c>
      <c r="O142">
        <v>-4.8602429970224389E-2</v>
      </c>
      <c r="P142">
        <v>0.39285260407497519</v>
      </c>
    </row>
    <row r="143" spans="1:16" x14ac:dyDescent="0.25">
      <c r="A143" s="1">
        <v>141</v>
      </c>
      <c r="B143">
        <v>18.021611452102661</v>
      </c>
      <c r="C143">
        <v>148.91999999999999</v>
      </c>
      <c r="D143">
        <v>156.24</v>
      </c>
      <c r="E143">
        <v>197.16191880286519</v>
      </c>
      <c r="F143">
        <v>148.12081434143639</v>
      </c>
      <c r="G143">
        <v>158.93417361364951</v>
      </c>
      <c r="H143">
        <v>0.79918565856362989</v>
      </c>
      <c r="I143">
        <v>-2.6941736136494678</v>
      </c>
      <c r="J143">
        <v>3.441124642659716</v>
      </c>
      <c r="K143">
        <v>3.4459447821558302</v>
      </c>
      <c r="L143">
        <v>-4.8201394961142618E-3</v>
      </c>
      <c r="M143">
        <v>-4.8841618037461142E-2</v>
      </c>
      <c r="N143">
        <v>0.36420447052100119</v>
      </c>
      <c r="O143">
        <v>-5.1045767534036668E-2</v>
      </c>
      <c r="P143">
        <v>0.39206330693797381</v>
      </c>
    </row>
    <row r="144" spans="1:16" x14ac:dyDescent="0.25">
      <c r="A144" s="1">
        <v>142</v>
      </c>
      <c r="B144">
        <v>18.1618218421936</v>
      </c>
      <c r="C144">
        <v>148.91999999999999</v>
      </c>
      <c r="D144">
        <v>156.24</v>
      </c>
      <c r="E144">
        <v>197.16191880286519</v>
      </c>
      <c r="F144">
        <v>147.71208075763221</v>
      </c>
      <c r="G144">
        <v>158.80174642385111</v>
      </c>
      <c r="H144">
        <v>1.20791924236778</v>
      </c>
      <c r="I144">
        <v>-2.5617464238511332</v>
      </c>
      <c r="J144">
        <v>3.441124642659716</v>
      </c>
      <c r="K144">
        <v>3.4638623437048341</v>
      </c>
      <c r="L144">
        <v>-2.2737701045118189E-2</v>
      </c>
      <c r="M144">
        <v>-4.8841618037461142E-2</v>
      </c>
      <c r="N144">
        <v>0.36420447052100119</v>
      </c>
      <c r="O144">
        <v>-5.3765677069781331E-2</v>
      </c>
      <c r="P144">
        <v>0.39112425290646452</v>
      </c>
    </row>
    <row r="145" spans="1:16" x14ac:dyDescent="0.25">
      <c r="A145" s="1">
        <v>143</v>
      </c>
      <c r="B145">
        <v>18.303679466247559</v>
      </c>
      <c r="C145">
        <v>148.91999999999999</v>
      </c>
      <c r="D145">
        <v>156.24</v>
      </c>
      <c r="E145">
        <v>197.16191880286519</v>
      </c>
      <c r="F145">
        <v>147.3000036196043</v>
      </c>
      <c r="G145">
        <v>158.66000070683211</v>
      </c>
      <c r="H145">
        <v>1.6199963803957469</v>
      </c>
      <c r="I145">
        <v>-2.4200007068320422</v>
      </c>
      <c r="J145">
        <v>3.441124642659716</v>
      </c>
      <c r="K145">
        <v>3.481901016823898</v>
      </c>
      <c r="L145">
        <v>-4.0776374164182012E-2</v>
      </c>
      <c r="M145">
        <v>-4.8841618037461142E-2</v>
      </c>
      <c r="N145">
        <v>0.36420447052100119</v>
      </c>
      <c r="O145">
        <v>-5.6454341507699617E-2</v>
      </c>
      <c r="P145">
        <v>0.39013006448615078</v>
      </c>
    </row>
    <row r="146" spans="1:16" x14ac:dyDescent="0.25">
      <c r="A146" s="1">
        <v>144</v>
      </c>
      <c r="B146">
        <v>18.4298996925354</v>
      </c>
      <c r="C146">
        <v>148.68</v>
      </c>
      <c r="D146">
        <v>155.75</v>
      </c>
      <c r="E146">
        <v>197.94940299291389</v>
      </c>
      <c r="F146">
        <v>146.93465114037889</v>
      </c>
      <c r="G146">
        <v>158.52733858265341</v>
      </c>
      <c r="H146">
        <v>1.7453488596211459</v>
      </c>
      <c r="I146">
        <v>-2.7773385826534138</v>
      </c>
      <c r="J146">
        <v>3.4548688345834648</v>
      </c>
      <c r="K146">
        <v>3.4978725900468701</v>
      </c>
      <c r="L146">
        <v>-4.3003755463404403E-2</v>
      </c>
      <c r="M146">
        <v>-5.0049286462485867E-2</v>
      </c>
      <c r="N146">
        <v>0.35957691656250129</v>
      </c>
      <c r="O146">
        <v>-5.8791068185374412E-2</v>
      </c>
      <c r="P146">
        <v>0.38920968301238767</v>
      </c>
    </row>
    <row r="147" spans="1:16" x14ac:dyDescent="0.25">
      <c r="A147" s="1">
        <v>145</v>
      </c>
      <c r="B147">
        <v>18.56707859039307</v>
      </c>
      <c r="C147">
        <v>148.44</v>
      </c>
      <c r="D147">
        <v>155.75</v>
      </c>
      <c r="E147">
        <v>199.1790080258107</v>
      </c>
      <c r="F147">
        <v>146.53903709273951</v>
      </c>
      <c r="G147">
        <v>158.3761987969271</v>
      </c>
      <c r="H147">
        <v>1.9009629072604639</v>
      </c>
      <c r="I147">
        <v>-2.626198796927071</v>
      </c>
      <c r="J147">
        <v>3.476329490906608</v>
      </c>
      <c r="K147">
        <v>3.5151438009408849</v>
      </c>
      <c r="L147">
        <v>-3.8814310034276822E-2</v>
      </c>
      <c r="M147">
        <v>-5.5487133552580982E-2</v>
      </c>
      <c r="N147">
        <v>0.35920855781859928</v>
      </c>
      <c r="O147">
        <v>-6.126922845410146E-2</v>
      </c>
      <c r="P147">
        <v>0.38817281510503743</v>
      </c>
    </row>
    <row r="148" spans="1:16" x14ac:dyDescent="0.25">
      <c r="A148" s="1">
        <v>146</v>
      </c>
      <c r="B148">
        <v>18.67462682723999</v>
      </c>
      <c r="C148">
        <v>147.46</v>
      </c>
      <c r="D148">
        <v>155.5</v>
      </c>
      <c r="E148">
        <v>201.37062226934319</v>
      </c>
      <c r="F148">
        <v>146.22998544038231</v>
      </c>
      <c r="G148">
        <v>158.2526535230426</v>
      </c>
      <c r="H148">
        <v>1.2300145596176719</v>
      </c>
      <c r="I148">
        <v>-2.7526535230426248</v>
      </c>
      <c r="J148">
        <v>3.5145803753898548</v>
      </c>
      <c r="K148">
        <v>3.5286190866465028</v>
      </c>
      <c r="L148">
        <v>-1.403871125664757E-2</v>
      </c>
      <c r="M148">
        <v>-5.9146063156268441E-2</v>
      </c>
      <c r="N148">
        <v>0.35806689767851302</v>
      </c>
      <c r="O148">
        <v>-6.3166014214079802E-2</v>
      </c>
      <c r="P148">
        <v>0.38733437794919762</v>
      </c>
    </row>
    <row r="149" spans="1:16" x14ac:dyDescent="0.25">
      <c r="A149" s="1">
        <v>147</v>
      </c>
      <c r="B149">
        <v>18.829097509384159</v>
      </c>
      <c r="C149">
        <v>146.72</v>
      </c>
      <c r="D149">
        <v>155.26</v>
      </c>
      <c r="E149">
        <v>203.40468955103239</v>
      </c>
      <c r="F149">
        <v>145.78788084730749</v>
      </c>
      <c r="G149">
        <v>158.06746901002879</v>
      </c>
      <c r="H149">
        <v>0.93211915269250767</v>
      </c>
      <c r="I149">
        <v>-2.8074690100288251</v>
      </c>
      <c r="J149">
        <v>3.5500815466624212</v>
      </c>
      <c r="K149">
        <v>3.5478700315532641</v>
      </c>
      <c r="L149">
        <v>2.211515109157514E-3</v>
      </c>
      <c r="M149">
        <v>-6.4073440567183088E-2</v>
      </c>
      <c r="N149">
        <v>0.35647888326503102</v>
      </c>
      <c r="O149">
        <v>-6.5817401455431246E-2</v>
      </c>
      <c r="P149">
        <v>0.38609273921811249</v>
      </c>
    </row>
    <row r="150" spans="1:16" x14ac:dyDescent="0.25">
      <c r="A150" s="1">
        <v>148</v>
      </c>
      <c r="B150">
        <v>18.972156047821041</v>
      </c>
      <c r="C150">
        <v>145.99</v>
      </c>
      <c r="D150">
        <v>155.01</v>
      </c>
      <c r="E150">
        <v>206.565051177078</v>
      </c>
      <c r="F150">
        <v>145.38039669136259</v>
      </c>
      <c r="G150">
        <v>157.8878633674444</v>
      </c>
      <c r="H150">
        <v>0.60960330863741774</v>
      </c>
      <c r="I150">
        <v>-2.8778633674444341</v>
      </c>
      <c r="J150">
        <v>3.6052402625906002</v>
      </c>
      <c r="K150">
        <v>3.5655868695816721</v>
      </c>
      <c r="L150">
        <v>3.9653393008927562E-2</v>
      </c>
      <c r="M150">
        <v>-7.5981589875443012E-2</v>
      </c>
      <c r="N150">
        <v>0.35343290452361659</v>
      </c>
      <c r="O150">
        <v>-6.8194125068418904E-2</v>
      </c>
      <c r="P150">
        <v>0.38490551716326621</v>
      </c>
    </row>
    <row r="151" spans="1:16" x14ac:dyDescent="0.25">
      <c r="A151" s="1">
        <v>149</v>
      </c>
      <c r="B151">
        <v>19.096915483474731</v>
      </c>
      <c r="C151">
        <v>145.5</v>
      </c>
      <c r="D151">
        <v>154.52000000000001</v>
      </c>
      <c r="E151">
        <v>207.64597536373859</v>
      </c>
      <c r="F151">
        <v>145.02663938598141</v>
      </c>
      <c r="G151">
        <v>157.72490077890481</v>
      </c>
      <c r="H151">
        <v>0.47336061401858842</v>
      </c>
      <c r="I151">
        <v>-3.2049007789047721</v>
      </c>
      <c r="J151">
        <v>3.6241059486122689</v>
      </c>
      <c r="K151">
        <v>3.5809473639779061</v>
      </c>
      <c r="L151">
        <v>4.3158584634363173E-2</v>
      </c>
      <c r="M151">
        <v>-7.6021218708661478E-2</v>
      </c>
      <c r="N151">
        <v>0.34986971047241278</v>
      </c>
      <c r="O151">
        <v>-7.0203419577958601E-2</v>
      </c>
      <c r="P151">
        <v>0.3838425275436631</v>
      </c>
    </row>
    <row r="152" spans="1:16" x14ac:dyDescent="0.25">
      <c r="A152" s="1">
        <v>150</v>
      </c>
      <c r="B152">
        <v>19.237750291824341</v>
      </c>
      <c r="C152">
        <v>145.26</v>
      </c>
      <c r="D152">
        <v>154.52000000000001</v>
      </c>
      <c r="E152">
        <v>208.7397952916881</v>
      </c>
      <c r="F152">
        <v>144.62916818443551</v>
      </c>
      <c r="G152">
        <v>157.53388625888229</v>
      </c>
      <c r="H152">
        <v>0.63083181556453383</v>
      </c>
      <c r="I152">
        <v>-3.0138862588822519</v>
      </c>
      <c r="J152">
        <v>3.6431967077789138</v>
      </c>
      <c r="K152">
        <v>3.5981838699611361</v>
      </c>
      <c r="L152">
        <v>4.5012837817778102E-2</v>
      </c>
      <c r="M152">
        <v>-8.0581888784018951E-2</v>
      </c>
      <c r="N152">
        <v>0.34950873980488689</v>
      </c>
      <c r="O152">
        <v>-7.2399056705183526E-2</v>
      </c>
      <c r="P152">
        <v>0.38261345194901758</v>
      </c>
    </row>
    <row r="153" spans="1:16" x14ac:dyDescent="0.25">
      <c r="A153" s="1">
        <v>151</v>
      </c>
      <c r="B153">
        <v>19.361062288284302</v>
      </c>
      <c r="C153">
        <v>145.26</v>
      </c>
      <c r="D153">
        <v>154.52000000000001</v>
      </c>
      <c r="E153">
        <v>207.64597536373859</v>
      </c>
      <c r="F153">
        <v>144.28283707445419</v>
      </c>
      <c r="G153">
        <v>157.36052387991739</v>
      </c>
      <c r="H153">
        <v>0.97716292554579809</v>
      </c>
      <c r="I153">
        <v>-2.840523879917384</v>
      </c>
      <c r="J153">
        <v>3.6241059486122689</v>
      </c>
      <c r="K153">
        <v>3.6131841528234618</v>
      </c>
      <c r="L153">
        <v>1.0921795788807479E-2</v>
      </c>
      <c r="M153">
        <v>-7.3895223023989015E-2</v>
      </c>
      <c r="N153">
        <v>0.35098332725962222</v>
      </c>
      <c r="O153">
        <v>-7.425713490407021E-2</v>
      </c>
      <c r="P153">
        <v>0.38151344732695319</v>
      </c>
    </row>
    <row r="154" spans="1:16" x14ac:dyDescent="0.25">
      <c r="A154" s="1">
        <v>152</v>
      </c>
      <c r="B154">
        <v>19.47402548789978</v>
      </c>
      <c r="C154">
        <v>145.26</v>
      </c>
      <c r="D154">
        <v>154.52000000000001</v>
      </c>
      <c r="E154">
        <v>208.7397952916881</v>
      </c>
      <c r="F154">
        <v>143.9670002668955</v>
      </c>
      <c r="G154">
        <v>157.19672427367931</v>
      </c>
      <c r="H154">
        <v>1.292999733104466</v>
      </c>
      <c r="I154">
        <v>-2.6767242736792412</v>
      </c>
      <c r="J154">
        <v>3.6431967077789138</v>
      </c>
      <c r="K154">
        <v>3.626849169310371</v>
      </c>
      <c r="L154">
        <v>1.6347538468542751E-2</v>
      </c>
      <c r="M154">
        <v>-8.0581888784018951E-2</v>
      </c>
      <c r="N154">
        <v>0.34950873980488689</v>
      </c>
      <c r="O154">
        <v>-7.5905656729394463E-2</v>
      </c>
      <c r="P154">
        <v>0.38048741011597148</v>
      </c>
    </row>
    <row r="155" spans="1:16" x14ac:dyDescent="0.25">
      <c r="A155" s="1">
        <v>153</v>
      </c>
      <c r="B155">
        <v>19.599424839019779</v>
      </c>
      <c r="C155">
        <v>145.01</v>
      </c>
      <c r="D155">
        <v>154.52000000000001</v>
      </c>
      <c r="E155">
        <v>208.35496178532409</v>
      </c>
      <c r="F155">
        <v>143.61804351187911</v>
      </c>
      <c r="G155">
        <v>157.00933375370829</v>
      </c>
      <c r="H155">
        <v>1.391956488120911</v>
      </c>
      <c r="I155">
        <v>-2.489333753708308</v>
      </c>
      <c r="J155">
        <v>3.6364800960208679</v>
      </c>
      <c r="K155">
        <v>3.6419317491783829</v>
      </c>
      <c r="L155">
        <v>-5.4516531575150573E-3</v>
      </c>
      <c r="M155">
        <v>-7.6032518858067888E-2</v>
      </c>
      <c r="N155">
        <v>0.35122942085778869</v>
      </c>
      <c r="O155">
        <v>-7.767476564488171E-2</v>
      </c>
      <c r="P155">
        <v>0.37932914813008739</v>
      </c>
    </row>
    <row r="156" spans="1:16" x14ac:dyDescent="0.25">
      <c r="A156" s="1">
        <v>154</v>
      </c>
      <c r="B156">
        <v>19.72262525558472</v>
      </c>
      <c r="C156">
        <v>145.01</v>
      </c>
      <c r="D156">
        <v>154.52000000000001</v>
      </c>
      <c r="E156">
        <v>208.35496178532409</v>
      </c>
      <c r="F156">
        <v>143.27694854775231</v>
      </c>
      <c r="G156">
        <v>156.81956157981369</v>
      </c>
      <c r="H156">
        <v>1.733051452247736</v>
      </c>
      <c r="I156">
        <v>-2.2995615798136839</v>
      </c>
      <c r="J156">
        <v>3.6364800960208679</v>
      </c>
      <c r="K156">
        <v>3.6566596924684629</v>
      </c>
      <c r="L156">
        <v>-2.0179596447595038E-2</v>
      </c>
      <c r="M156">
        <v>-7.6032518858067888E-2</v>
      </c>
      <c r="N156">
        <v>0.35122942085778869</v>
      </c>
      <c r="O156">
        <v>-7.9349660878779218E-2</v>
      </c>
      <c r="P156">
        <v>0.37817275992143701</v>
      </c>
    </row>
    <row r="157" spans="1:16" x14ac:dyDescent="0.25">
      <c r="A157" s="1">
        <v>155</v>
      </c>
      <c r="B157">
        <v>19.826686382293701</v>
      </c>
      <c r="C157">
        <v>145.01</v>
      </c>
      <c r="D157">
        <v>154.52000000000001</v>
      </c>
      <c r="E157">
        <v>208.35496178532409</v>
      </c>
      <c r="F157">
        <v>142.99022707663269</v>
      </c>
      <c r="G157">
        <v>156.65491579775781</v>
      </c>
      <c r="H157">
        <v>2.0197729233672992</v>
      </c>
      <c r="I157">
        <v>-2.1349157977578268</v>
      </c>
      <c r="J157">
        <v>3.6364800960208679</v>
      </c>
      <c r="K157">
        <v>3.6690292051754332</v>
      </c>
      <c r="L157">
        <v>-3.2549109154564881E-2</v>
      </c>
      <c r="M157">
        <v>-7.6032518858067888E-2</v>
      </c>
      <c r="N157">
        <v>0.35122942085778869</v>
      </c>
      <c r="O157">
        <v>-8.0715028324990862E-2</v>
      </c>
      <c r="P157">
        <v>0.37718275939344348</v>
      </c>
    </row>
    <row r="158" spans="1:16" x14ac:dyDescent="0.25">
      <c r="A158" s="1">
        <v>156</v>
      </c>
      <c r="B158">
        <v>19.930000305175781</v>
      </c>
      <c r="C158">
        <v>144.77000000000001</v>
      </c>
      <c r="D158">
        <v>154.03</v>
      </c>
      <c r="E158">
        <v>209.4454287299256</v>
      </c>
      <c r="F158">
        <v>142.70685083532061</v>
      </c>
      <c r="G158">
        <v>156.48752562762459</v>
      </c>
      <c r="H158">
        <v>2.0631491646794302</v>
      </c>
      <c r="I158">
        <v>-2.4575256276246189</v>
      </c>
      <c r="J158">
        <v>3.6555123345883258</v>
      </c>
      <c r="K158">
        <v>3.681245464383418</v>
      </c>
      <c r="L158">
        <v>-2.5733129795091791E-2</v>
      </c>
      <c r="M158">
        <v>-7.8204236622860926E-2</v>
      </c>
      <c r="N158">
        <v>0.34663161623578942</v>
      </c>
      <c r="O158">
        <v>-8.2025490413757104E-2</v>
      </c>
      <c r="P158">
        <v>0.37618868032351099</v>
      </c>
    </row>
    <row r="159" spans="1:16" x14ac:dyDescent="0.25">
      <c r="A159" s="1">
        <v>157</v>
      </c>
      <c r="B159">
        <v>20.062613725662231</v>
      </c>
      <c r="C159">
        <v>144.52000000000001</v>
      </c>
      <c r="D159">
        <v>153.79</v>
      </c>
      <c r="E159">
        <v>209.84593194968741</v>
      </c>
      <c r="F159">
        <v>142.3450372441682</v>
      </c>
      <c r="G159">
        <v>156.26695876471851</v>
      </c>
      <c r="H159">
        <v>2.1749627558318139</v>
      </c>
      <c r="I159">
        <v>-2.476958764718546</v>
      </c>
      <c r="J159">
        <v>3.662502434438009</v>
      </c>
      <c r="K159">
        <v>3.696831276485681</v>
      </c>
      <c r="L159">
        <v>-3.4328842047672392E-2</v>
      </c>
      <c r="M159">
        <v>-7.7262472300337115E-2</v>
      </c>
      <c r="N159">
        <v>0.34523899022856552</v>
      </c>
      <c r="O159">
        <v>-8.3641186745261498E-2</v>
      </c>
      <c r="P159">
        <v>0.37489757257039269</v>
      </c>
    </row>
    <row r="160" spans="1:16" x14ac:dyDescent="0.25">
      <c r="A160" s="1">
        <v>158</v>
      </c>
      <c r="B160">
        <v>20.17419528961182</v>
      </c>
      <c r="C160">
        <v>144.03</v>
      </c>
      <c r="D160">
        <v>153.55000000000001</v>
      </c>
      <c r="E160">
        <v>212.78428086586911</v>
      </c>
      <c r="F160">
        <v>142.04232703511011</v>
      </c>
      <c r="G160">
        <v>156.07643025787121</v>
      </c>
      <c r="H160">
        <v>1.987672964889867</v>
      </c>
      <c r="I160">
        <v>-2.5264302578711981</v>
      </c>
      <c r="J160">
        <v>3.7137862975977871</v>
      </c>
      <c r="K160">
        <v>3.709861906445862</v>
      </c>
      <c r="L160">
        <v>3.9243911519251107E-3</v>
      </c>
      <c r="M160">
        <v>-8.943927173182234E-2</v>
      </c>
      <c r="N160">
        <v>0.34146003671305569</v>
      </c>
      <c r="O160">
        <v>-8.494238039823164E-2</v>
      </c>
      <c r="P160">
        <v>0.37379914779716972</v>
      </c>
    </row>
    <row r="161" spans="1:16" x14ac:dyDescent="0.25">
      <c r="A161" s="1">
        <v>159</v>
      </c>
      <c r="B161">
        <v>20.333941698074341</v>
      </c>
      <c r="C161">
        <v>144.03</v>
      </c>
      <c r="D161">
        <v>153.55000000000001</v>
      </c>
      <c r="E161">
        <v>212.78428086586911</v>
      </c>
      <c r="F161">
        <v>141.61176769964851</v>
      </c>
      <c r="G161">
        <v>155.79584670810161</v>
      </c>
      <c r="H161">
        <v>2.4182323003515478</v>
      </c>
      <c r="I161">
        <v>-2.2458467081015949</v>
      </c>
      <c r="J161">
        <v>3.7137862975977871</v>
      </c>
      <c r="K161">
        <v>3.7283836464003048</v>
      </c>
      <c r="L161">
        <v>-1.459734880251817E-2</v>
      </c>
      <c r="M161">
        <v>-8.943927173182234E-2</v>
      </c>
      <c r="N161">
        <v>0.34146003671305569</v>
      </c>
      <c r="O161">
        <v>-8.67118966012317E-2</v>
      </c>
      <c r="P161">
        <v>0.37220933297759451</v>
      </c>
    </row>
    <row r="162" spans="1:16" x14ac:dyDescent="0.25">
      <c r="A162" s="1">
        <v>160</v>
      </c>
      <c r="B162">
        <v>20.43917536735535</v>
      </c>
      <c r="C162">
        <v>142.57</v>
      </c>
      <c r="D162">
        <v>152.32</v>
      </c>
      <c r="E162">
        <v>217.51911382047629</v>
      </c>
      <c r="F162">
        <v>141.32999459994949</v>
      </c>
      <c r="G162">
        <v>155.60601578042281</v>
      </c>
      <c r="H162">
        <v>1.240005400050507</v>
      </c>
      <c r="I162">
        <v>-3.2860157804227579</v>
      </c>
      <c r="J162">
        <v>3.7964247221876128</v>
      </c>
      <c r="K162">
        <v>3.7404984187291421</v>
      </c>
      <c r="L162">
        <v>5.592630345847116E-2</v>
      </c>
      <c r="M162">
        <v>-9.8248650065632492E-2</v>
      </c>
      <c r="N162">
        <v>0.33204808802382962</v>
      </c>
      <c r="O162">
        <v>-8.7817190141115262E-2</v>
      </c>
      <c r="P162">
        <v>0.37115210070135901</v>
      </c>
    </row>
    <row r="163" spans="1:16" x14ac:dyDescent="0.25">
      <c r="A163" s="1">
        <v>161</v>
      </c>
      <c r="B163">
        <v>20.560609817504879</v>
      </c>
      <c r="C163">
        <v>142.57</v>
      </c>
      <c r="D163">
        <v>152.32</v>
      </c>
      <c r="E163">
        <v>217.51911382047629</v>
      </c>
      <c r="F163">
        <v>141.0067256981549</v>
      </c>
      <c r="G163">
        <v>155.38206135099969</v>
      </c>
      <c r="H163">
        <v>1.5632743018450701</v>
      </c>
      <c r="I163">
        <v>-3.062061350999699</v>
      </c>
      <c r="J163">
        <v>3.7964247221876142</v>
      </c>
      <c r="K163">
        <v>3.754392433575628</v>
      </c>
      <c r="L163">
        <v>4.2032288611985713E-2</v>
      </c>
      <c r="M163">
        <v>-9.8248650065632784E-2</v>
      </c>
      <c r="N163">
        <v>0.33204808802382951</v>
      </c>
      <c r="O163">
        <v>-8.9032772639180691E-2</v>
      </c>
      <c r="P163">
        <v>0.36992345763608769</v>
      </c>
    </row>
    <row r="164" spans="1:16" x14ac:dyDescent="0.25">
      <c r="A164" s="1">
        <v>162</v>
      </c>
      <c r="B164">
        <v>20.67362546920776</v>
      </c>
      <c r="C164">
        <v>142.08000000000001</v>
      </c>
      <c r="D164">
        <v>152.08000000000001</v>
      </c>
      <c r="E164">
        <v>216.38435181583591</v>
      </c>
      <c r="F164">
        <v>140.7077212167811</v>
      </c>
      <c r="G164">
        <v>155.16894506825281</v>
      </c>
      <c r="H164">
        <v>1.3722787832188601</v>
      </c>
      <c r="I164">
        <v>-3.088945068252769</v>
      </c>
      <c r="J164">
        <v>3.776619388980107</v>
      </c>
      <c r="K164">
        <v>3.767240287837315</v>
      </c>
      <c r="L164">
        <v>9.3791011427910576E-3</v>
      </c>
      <c r="M164">
        <v>-8.6285037220336702E-2</v>
      </c>
      <c r="N164">
        <v>0.33490322833900132</v>
      </c>
      <c r="O164">
        <v>-9.0106277311444216E-2</v>
      </c>
      <c r="P164">
        <v>0.36877262885438777</v>
      </c>
    </row>
    <row r="165" spans="1:16" x14ac:dyDescent="0.25">
      <c r="A165" s="1">
        <v>163</v>
      </c>
      <c r="B165">
        <v>20.82918643951416</v>
      </c>
      <c r="C165">
        <v>141.83000000000001</v>
      </c>
      <c r="D165">
        <v>151.83000000000001</v>
      </c>
      <c r="E165">
        <v>216.20945681718601</v>
      </c>
      <c r="F165">
        <v>140.2991483988998</v>
      </c>
      <c r="G165">
        <v>154.86825903826971</v>
      </c>
      <c r="H165">
        <v>1.53085160110021</v>
      </c>
      <c r="I165">
        <v>-3.0382590382696431</v>
      </c>
      <c r="J165">
        <v>3.7735668954083961</v>
      </c>
      <c r="K165">
        <v>3.7847936491265459</v>
      </c>
      <c r="L165">
        <v>-1.12267537181503E-2</v>
      </c>
      <c r="M165">
        <v>-8.1768342690229479E-2</v>
      </c>
      <c r="N165">
        <v>0.33462474226167632</v>
      </c>
      <c r="O165">
        <v>-9.1492550360390626E-2</v>
      </c>
      <c r="P165">
        <v>0.3671786565751009</v>
      </c>
    </row>
    <row r="166" spans="1:16" x14ac:dyDescent="0.25">
      <c r="A166" s="1">
        <v>164</v>
      </c>
      <c r="B166">
        <v>20.974451541900631</v>
      </c>
      <c r="C166">
        <v>141.83000000000001</v>
      </c>
      <c r="D166">
        <v>151.83000000000001</v>
      </c>
      <c r="E166">
        <v>216.20945681718601</v>
      </c>
      <c r="F166">
        <v>139.92082722376051</v>
      </c>
      <c r="G166">
        <v>154.5798540806463</v>
      </c>
      <c r="H166">
        <v>1.9091727762394439</v>
      </c>
      <c r="I166">
        <v>-2.749854080646259</v>
      </c>
      <c r="J166">
        <v>3.7735668954083961</v>
      </c>
      <c r="K166">
        <v>3.8010478085235189</v>
      </c>
      <c r="L166">
        <v>-2.748091311512324E-2</v>
      </c>
      <c r="M166">
        <v>-8.1768342690229479E-2</v>
      </c>
      <c r="N166">
        <v>0.33462474226167632</v>
      </c>
      <c r="O166">
        <v>-9.2691393165649547E-2</v>
      </c>
      <c r="P166">
        <v>0.3656816670527222</v>
      </c>
    </row>
    <row r="167" spans="1:16" x14ac:dyDescent="0.25">
      <c r="A167" s="1">
        <v>165</v>
      </c>
      <c r="B167">
        <v>21.099478244781491</v>
      </c>
      <c r="C167">
        <v>141.34</v>
      </c>
      <c r="D167">
        <v>151.59</v>
      </c>
      <c r="E167">
        <v>218.53018001482681</v>
      </c>
      <c r="F167">
        <v>139.5977588342142</v>
      </c>
      <c r="G167">
        <v>154.32578472540811</v>
      </c>
      <c r="H167">
        <v>1.742241165785799</v>
      </c>
      <c r="I167">
        <v>-2.7357847254081382</v>
      </c>
      <c r="J167">
        <v>3.8140711562346379</v>
      </c>
      <c r="K167">
        <v>3.8149310708097142</v>
      </c>
      <c r="L167">
        <v>-8.5991457507583746E-4</v>
      </c>
      <c r="M167">
        <v>-8.9923102615792422E-2</v>
      </c>
      <c r="N167">
        <v>0.33221409605245478</v>
      </c>
      <c r="O167">
        <v>-9.3649208865670755E-2</v>
      </c>
      <c r="P167">
        <v>0.36438808799581113</v>
      </c>
    </row>
    <row r="168" spans="1:16" x14ac:dyDescent="0.25">
      <c r="A168" s="1">
        <v>166</v>
      </c>
      <c r="B168">
        <v>21.23557806015015</v>
      </c>
      <c r="C168">
        <v>141.1</v>
      </c>
      <c r="D168">
        <v>151.1</v>
      </c>
      <c r="E168">
        <v>218.39516450324609</v>
      </c>
      <c r="F168">
        <v>139.24881614760611</v>
      </c>
      <c r="G168">
        <v>154.04311533591439</v>
      </c>
      <c r="H168">
        <v>1.8511838523939159</v>
      </c>
      <c r="I168">
        <v>-2.943115335914428</v>
      </c>
      <c r="J168">
        <v>3.8117146910162898</v>
      </c>
      <c r="K168">
        <v>3.8299321036436722</v>
      </c>
      <c r="L168">
        <v>-1.8217412627381521E-2</v>
      </c>
      <c r="M168">
        <v>-8.4215712579976357E-2</v>
      </c>
      <c r="N168">
        <v>0.33007531527614542</v>
      </c>
      <c r="O168">
        <v>-9.4614100394847744E-2</v>
      </c>
      <c r="P168">
        <v>0.36297592407638068</v>
      </c>
    </row>
    <row r="169" spans="1:16" x14ac:dyDescent="0.25">
      <c r="A169" s="1">
        <v>167</v>
      </c>
      <c r="B169">
        <v>21.355729103088379</v>
      </c>
      <c r="C169">
        <v>141.1</v>
      </c>
      <c r="D169">
        <v>151.1</v>
      </c>
      <c r="E169">
        <v>220.33314162856101</v>
      </c>
      <c r="F169">
        <v>138.94318677101421</v>
      </c>
      <c r="G169">
        <v>153.78832800255049</v>
      </c>
      <c r="H169">
        <v>2.1568132289858108</v>
      </c>
      <c r="I169">
        <v>-2.6883280025505201</v>
      </c>
      <c r="J169">
        <v>3.8455387726813708</v>
      </c>
      <c r="K169">
        <v>3.843078506836942</v>
      </c>
      <c r="L169">
        <v>2.4602658444297099E-3</v>
      </c>
      <c r="M169">
        <v>-9.5329908617587972E-2</v>
      </c>
      <c r="N169">
        <v>0.32703854287065659</v>
      </c>
      <c r="O169">
        <v>-9.5398681858872583E-2</v>
      </c>
      <c r="P169">
        <v>0.36172686868331599</v>
      </c>
    </row>
    <row r="170" spans="1:16" x14ac:dyDescent="0.25">
      <c r="A170" s="1">
        <v>168</v>
      </c>
      <c r="B170">
        <v>21.501030445098881</v>
      </c>
      <c r="C170">
        <v>140.86000000000001</v>
      </c>
      <c r="D170">
        <v>151.1</v>
      </c>
      <c r="E170">
        <v>221.11209043916699</v>
      </c>
      <c r="F170">
        <v>138.5766829880038</v>
      </c>
      <c r="G170">
        <v>153.47369536612231</v>
      </c>
      <c r="H170">
        <v>2.2833170119962181</v>
      </c>
      <c r="I170">
        <v>-2.3736953661222908</v>
      </c>
      <c r="J170">
        <v>3.8591339941309379</v>
      </c>
      <c r="K170">
        <v>3.8588558341621111</v>
      </c>
      <c r="L170">
        <v>2.7815996882729621E-4</v>
      </c>
      <c r="M170">
        <v>-9.7958904109589101E-2</v>
      </c>
      <c r="N170">
        <v>0.32729041095890399</v>
      </c>
      <c r="O170">
        <v>-9.6263497061277806E-2</v>
      </c>
      <c r="P170">
        <v>0.3602147990402137</v>
      </c>
    </row>
    <row r="171" spans="1:16" x14ac:dyDescent="0.25">
      <c r="A171" s="1">
        <v>169</v>
      </c>
      <c r="B171">
        <v>21.636336803436279</v>
      </c>
      <c r="C171">
        <v>140.86000000000001</v>
      </c>
      <c r="D171">
        <v>151.1</v>
      </c>
      <c r="E171">
        <v>221.11209043916699</v>
      </c>
      <c r="F171">
        <v>138.23850641832911</v>
      </c>
      <c r="G171">
        <v>153.17434974090281</v>
      </c>
      <c r="H171">
        <v>2.6214935816709608</v>
      </c>
      <c r="I171">
        <v>-2.074349740902818</v>
      </c>
      <c r="J171">
        <v>3.8591339941309379</v>
      </c>
      <c r="K171">
        <v>3.8734292380301372</v>
      </c>
      <c r="L171">
        <v>-1.429524389919923E-2</v>
      </c>
      <c r="M171">
        <v>-9.7958904109589101E-2</v>
      </c>
      <c r="N171">
        <v>0.32729041095890399</v>
      </c>
      <c r="O171">
        <v>-9.6986447145767277E-2</v>
      </c>
      <c r="P171">
        <v>0.35880655491790397</v>
      </c>
    </row>
    <row r="172" spans="1:16" x14ac:dyDescent="0.25">
      <c r="A172" s="1">
        <v>170</v>
      </c>
      <c r="B172">
        <v>21.76582503318787</v>
      </c>
      <c r="C172">
        <v>139.88</v>
      </c>
      <c r="D172">
        <v>150.37</v>
      </c>
      <c r="E172">
        <v>225.59065721464671</v>
      </c>
      <c r="F172">
        <v>137.91774403208251</v>
      </c>
      <c r="G172">
        <v>152.8821878441214</v>
      </c>
      <c r="H172">
        <v>1.962255967917486</v>
      </c>
      <c r="I172">
        <v>-2.5121878441213989</v>
      </c>
      <c r="J172">
        <v>3.937299730133486</v>
      </c>
      <c r="K172">
        <v>3.8872693140613501</v>
      </c>
      <c r="L172">
        <v>5.0030416072135868E-2</v>
      </c>
      <c r="M172">
        <v>-0.1111439901393778</v>
      </c>
      <c r="N172">
        <v>0.32053415333767149</v>
      </c>
      <c r="O172">
        <v>-9.7604268482537199E-2</v>
      </c>
      <c r="P172">
        <v>0.35745990182248771</v>
      </c>
    </row>
    <row r="173" spans="1:16" x14ac:dyDescent="0.25">
      <c r="A173" s="1">
        <v>171</v>
      </c>
      <c r="B173">
        <v>21.875633478164669</v>
      </c>
      <c r="C173">
        <v>139.88</v>
      </c>
      <c r="D173">
        <v>150.12</v>
      </c>
      <c r="E173">
        <v>225.57872556560781</v>
      </c>
      <c r="F173">
        <v>137.64797370055851</v>
      </c>
      <c r="G173">
        <v>152.63010697850109</v>
      </c>
      <c r="H173">
        <v>2.2320262994414861</v>
      </c>
      <c r="I173">
        <v>-2.5101069785011418</v>
      </c>
      <c r="J173">
        <v>3.9370914835725639</v>
      </c>
      <c r="K173">
        <v>3.8989245898335998</v>
      </c>
      <c r="L173">
        <v>3.8166893738964092E-2</v>
      </c>
      <c r="M173">
        <v>-0.10929170549694329</v>
      </c>
      <c r="N173">
        <v>0.31880747028507572</v>
      </c>
      <c r="O173">
        <v>-9.807173630653318E-2</v>
      </c>
      <c r="P173">
        <v>0.35631952563719488</v>
      </c>
    </row>
    <row r="174" spans="1:16" x14ac:dyDescent="0.25">
      <c r="A174" s="1">
        <v>172</v>
      </c>
      <c r="B174">
        <v>22.034282445907589</v>
      </c>
      <c r="C174">
        <v>139.63</v>
      </c>
      <c r="D174">
        <v>149.88</v>
      </c>
      <c r="E174">
        <v>225.59065721464671</v>
      </c>
      <c r="F174">
        <v>137.26191869100231</v>
      </c>
      <c r="G174">
        <v>152.25896523725561</v>
      </c>
      <c r="H174">
        <v>2.3680813089977448</v>
      </c>
      <c r="I174">
        <v>-2.378965237255557</v>
      </c>
      <c r="J174">
        <v>3.9372997301334851</v>
      </c>
      <c r="K174">
        <v>3.9156327755798879</v>
      </c>
      <c r="L174">
        <v>2.1666954553596799E-2</v>
      </c>
      <c r="M174">
        <v>-0.10589418350359819</v>
      </c>
      <c r="N174">
        <v>0.31889112860050878</v>
      </c>
      <c r="O174">
        <v>-9.8656181499912593E-2</v>
      </c>
      <c r="P174">
        <v>0.3546759006785829</v>
      </c>
    </row>
    <row r="175" spans="1:16" x14ac:dyDescent="0.25">
      <c r="A175" s="1">
        <v>173</v>
      </c>
      <c r="B175">
        <v>22.200131893157959</v>
      </c>
      <c r="C175">
        <v>139.38999999999999</v>
      </c>
      <c r="D175">
        <v>149.63</v>
      </c>
      <c r="E175">
        <v>226.80873932249199</v>
      </c>
      <c r="F175">
        <v>136.86311668523271</v>
      </c>
      <c r="G175">
        <v>151.8622999414394</v>
      </c>
      <c r="H175">
        <v>2.526883314767332</v>
      </c>
      <c r="I175">
        <v>-2.2322999414393792</v>
      </c>
      <c r="J175">
        <v>3.9585592734750188</v>
      </c>
      <c r="K175">
        <v>3.9329348125263048</v>
      </c>
      <c r="L175">
        <v>2.562446094871396E-2</v>
      </c>
      <c r="M175">
        <v>-0.1091838943380407</v>
      </c>
      <c r="N175">
        <v>0.31660666009605598</v>
      </c>
      <c r="O175">
        <v>-9.9153110292179131E-2</v>
      </c>
      <c r="P175">
        <v>0.35296448845820211</v>
      </c>
    </row>
    <row r="176" spans="1:16" x14ac:dyDescent="0.25">
      <c r="A176" s="1">
        <v>174</v>
      </c>
      <c r="B176">
        <v>22.30366325378418</v>
      </c>
      <c r="C176">
        <v>139.38999999999999</v>
      </c>
      <c r="D176">
        <v>149.38999999999999</v>
      </c>
      <c r="E176">
        <v>225.60309119438051</v>
      </c>
      <c r="F176">
        <v>136.6166870743302</v>
      </c>
      <c r="G176">
        <v>151.6102319827518</v>
      </c>
      <c r="H176">
        <v>2.7733129256697571</v>
      </c>
      <c r="I176">
        <v>-2.220231982751784</v>
      </c>
      <c r="J176">
        <v>3.937516744018966</v>
      </c>
      <c r="K176">
        <v>3.9436510466423522</v>
      </c>
      <c r="L176">
        <v>-6.1343026233853237E-3</v>
      </c>
      <c r="M176">
        <v>-0.1007831842202957</v>
      </c>
      <c r="N176">
        <v>0.31715480412318819</v>
      </c>
      <c r="O176">
        <v>-9.9404709653687001E-2</v>
      </c>
      <c r="P176">
        <v>0.35190055372408008</v>
      </c>
    </row>
    <row r="177" spans="1:16" x14ac:dyDescent="0.25">
      <c r="A177" s="1">
        <v>175</v>
      </c>
      <c r="B177">
        <v>22.433483600616459</v>
      </c>
      <c r="C177">
        <v>139.38999999999999</v>
      </c>
      <c r="D177">
        <v>149.38999999999999</v>
      </c>
      <c r="E177">
        <v>227.3373058591238</v>
      </c>
      <c r="F177">
        <v>136.3104709510647</v>
      </c>
      <c r="G177">
        <v>151.2893735295832</v>
      </c>
      <c r="H177">
        <v>3.079529048935314</v>
      </c>
      <c r="I177">
        <v>-1.899373529583215</v>
      </c>
      <c r="J177">
        <v>3.9677844998551071</v>
      </c>
      <c r="K177">
        <v>3.9569973050593341</v>
      </c>
      <c r="L177">
        <v>1.0787194795772949E-2</v>
      </c>
      <c r="M177">
        <v>-0.1103351206283604</v>
      </c>
      <c r="N177">
        <v>0.31395952152455109</v>
      </c>
      <c r="O177">
        <v>-9.9657075859551719E-2</v>
      </c>
      <c r="P177">
        <v>0.35057211301756658</v>
      </c>
    </row>
    <row r="178" spans="1:16" x14ac:dyDescent="0.25">
      <c r="A178" s="1">
        <v>176</v>
      </c>
      <c r="B178">
        <v>22.54088926315308</v>
      </c>
      <c r="C178">
        <v>138.9</v>
      </c>
      <c r="D178">
        <v>149.38999999999999</v>
      </c>
      <c r="E178">
        <v>228.57633437499729</v>
      </c>
      <c r="F178">
        <v>136.05950460448179</v>
      </c>
      <c r="G178">
        <v>151.0199257588439</v>
      </c>
      <c r="H178">
        <v>2.8404953955181611</v>
      </c>
      <c r="I178">
        <v>-1.6299257588439391</v>
      </c>
      <c r="J178">
        <v>3.989409626983198</v>
      </c>
      <c r="K178">
        <v>3.9679631972967329</v>
      </c>
      <c r="L178">
        <v>2.1446429686465599E-2</v>
      </c>
      <c r="M178">
        <v>-0.1138562621208182</v>
      </c>
      <c r="N178">
        <v>0.31517449385360402</v>
      </c>
      <c r="O178">
        <v>-9.9813194882587913E-2</v>
      </c>
      <c r="P178">
        <v>0.34947838576729429</v>
      </c>
    </row>
    <row r="179" spans="1:16" x14ac:dyDescent="0.25">
      <c r="A179" s="1">
        <v>177</v>
      </c>
      <c r="B179">
        <v>22.66660642623901</v>
      </c>
      <c r="C179">
        <v>138.9</v>
      </c>
      <c r="D179">
        <v>148.9</v>
      </c>
      <c r="E179">
        <v>227.95077910900639</v>
      </c>
      <c r="F179">
        <v>135.76852876330611</v>
      </c>
      <c r="G179">
        <v>150.69999678819281</v>
      </c>
      <c r="H179">
        <v>3.131471236693955</v>
      </c>
      <c r="I179">
        <v>-1.7999967881927721</v>
      </c>
      <c r="J179">
        <v>3.978491627938467</v>
      </c>
      <c r="K179">
        <v>3.9807119889244018</v>
      </c>
      <c r="L179">
        <v>-2.220360985934811E-3</v>
      </c>
      <c r="M179">
        <v>-0.1067698780966455</v>
      </c>
      <c r="N179">
        <v>0.3131169001047811</v>
      </c>
      <c r="O179">
        <v>-9.9935879466783034E-2</v>
      </c>
      <c r="P179">
        <v>0.34820503854407953</v>
      </c>
    </row>
    <row r="180" spans="1:16" x14ac:dyDescent="0.25">
      <c r="A180" s="1">
        <v>178</v>
      </c>
      <c r="B180">
        <v>22.80422401428223</v>
      </c>
      <c r="C180">
        <v>138.66</v>
      </c>
      <c r="D180">
        <v>148.66</v>
      </c>
      <c r="E180">
        <v>229.12759170251181</v>
      </c>
      <c r="F180">
        <v>135.45349535852489</v>
      </c>
      <c r="G180">
        <v>150.3442224059809</v>
      </c>
      <c r="H180">
        <v>3.2065046414751071</v>
      </c>
      <c r="I180">
        <v>-1.6842224059808759</v>
      </c>
      <c r="J180">
        <v>3.9990308823740701</v>
      </c>
      <c r="K180">
        <v>3.994561442796722</v>
      </c>
      <c r="L180">
        <v>4.4694395773476892E-3</v>
      </c>
      <c r="M180">
        <v>-0.1097927843525088</v>
      </c>
      <c r="N180">
        <v>0.31110233767061851</v>
      </c>
      <c r="O180">
        <v>-9.9996636819121937E-2</v>
      </c>
      <c r="P180">
        <v>0.3468204727768367</v>
      </c>
    </row>
    <row r="181" spans="1:16" x14ac:dyDescent="0.25">
      <c r="A181" s="1">
        <v>179</v>
      </c>
      <c r="B181">
        <v>22.93460750579834</v>
      </c>
      <c r="C181">
        <v>138.66</v>
      </c>
      <c r="D181">
        <v>148.66</v>
      </c>
      <c r="E181">
        <v>229.12759170251169</v>
      </c>
      <c r="F181">
        <v>135.15843625602659</v>
      </c>
      <c r="G181">
        <v>150.0018472970165</v>
      </c>
      <c r="H181">
        <v>3.501563743973378</v>
      </c>
      <c r="I181">
        <v>-1.341847297016471</v>
      </c>
      <c r="J181">
        <v>3.9990308823740688</v>
      </c>
      <c r="K181">
        <v>4.007581634093305</v>
      </c>
      <c r="L181">
        <v>-8.5507517192362492E-3</v>
      </c>
      <c r="M181">
        <v>-0.1097927843525086</v>
      </c>
      <c r="N181">
        <v>0.31110233767061851</v>
      </c>
      <c r="O181">
        <v>-9.9984056662837439E-2</v>
      </c>
      <c r="P181">
        <v>0.34551850560745362</v>
      </c>
    </row>
    <row r="182" spans="1:16" x14ac:dyDescent="0.25">
      <c r="A182" s="1">
        <v>180</v>
      </c>
      <c r="B182">
        <v>23.061202764511108</v>
      </c>
      <c r="C182">
        <v>138.16999999999999</v>
      </c>
      <c r="D182">
        <v>148.66</v>
      </c>
      <c r="E182">
        <v>230.19442890773479</v>
      </c>
      <c r="F182">
        <v>134.87517691206821</v>
      </c>
      <c r="G182">
        <v>149.66453912009939</v>
      </c>
      <c r="H182">
        <v>3.2948230879318321</v>
      </c>
      <c r="I182">
        <v>-1.0045391200993949</v>
      </c>
      <c r="J182">
        <v>4.0176507041879859</v>
      </c>
      <c r="K182">
        <v>4.0201303483446011</v>
      </c>
      <c r="L182">
        <v>-2.4796441566152789E-3</v>
      </c>
      <c r="M182">
        <v>-0.11242918426907569</v>
      </c>
      <c r="N182">
        <v>0.31276849030007842</v>
      </c>
      <c r="O182">
        <v>-9.9907283251800011E-2</v>
      </c>
      <c r="P182">
        <v>0.34426424924190208</v>
      </c>
    </row>
    <row r="183" spans="1:16" x14ac:dyDescent="0.25">
      <c r="A183" s="1">
        <v>181</v>
      </c>
      <c r="B183">
        <v>23.19947266578674</v>
      </c>
      <c r="C183">
        <v>137.91999999999999</v>
      </c>
      <c r="D183">
        <v>147.91999999999999</v>
      </c>
      <c r="E183">
        <v>227.95077910900639</v>
      </c>
      <c r="F183">
        <v>134.5694820052706</v>
      </c>
      <c r="G183">
        <v>149.29069429675309</v>
      </c>
      <c r="H183">
        <v>3.3505179947294148</v>
      </c>
      <c r="I183">
        <v>-1.370694296753129</v>
      </c>
      <c r="J183">
        <v>3.978491627938467</v>
      </c>
      <c r="K183">
        <v>4.0337326777163502</v>
      </c>
      <c r="L183">
        <v>-5.52410497778828E-2</v>
      </c>
      <c r="M183">
        <v>-9.2928960856952181E-2</v>
      </c>
      <c r="N183">
        <v>0.31383034944703331</v>
      </c>
      <c r="O183">
        <v>-9.9751628189309466E-2</v>
      </c>
      <c r="P183">
        <v>0.34290625025721322</v>
      </c>
    </row>
    <row r="184" spans="1:16" x14ac:dyDescent="0.25">
      <c r="A184" s="1">
        <v>182</v>
      </c>
      <c r="B184">
        <v>23.302269220352169</v>
      </c>
      <c r="C184">
        <v>137.68</v>
      </c>
      <c r="D184">
        <v>147.91999999999999</v>
      </c>
      <c r="E184">
        <v>229.66685837143899</v>
      </c>
      <c r="F184">
        <v>134.34474174869939</v>
      </c>
      <c r="G184">
        <v>149.00912673463159</v>
      </c>
      <c r="H184">
        <v>3.3352582513005591</v>
      </c>
      <c r="I184">
        <v>-1.089126734631662</v>
      </c>
      <c r="J184">
        <v>4.008442861293112</v>
      </c>
      <c r="K184">
        <v>4.0437760155148554</v>
      </c>
      <c r="L184">
        <v>-3.5333154221742553E-2</v>
      </c>
      <c r="M184">
        <v>-0.10073212854467969</v>
      </c>
      <c r="N184">
        <v>0.31273617999658759</v>
      </c>
      <c r="O184">
        <v>-9.9587891268184792E-2</v>
      </c>
      <c r="P184">
        <v>0.34190519833155542</v>
      </c>
    </row>
    <row r="185" spans="1:16" x14ac:dyDescent="0.25">
      <c r="A185" s="1">
        <v>183</v>
      </c>
      <c r="B185">
        <v>23.433068037033081</v>
      </c>
      <c r="C185">
        <v>137.68</v>
      </c>
      <c r="D185">
        <v>147.43</v>
      </c>
      <c r="E185">
        <v>230.09211512449889</v>
      </c>
      <c r="F185">
        <v>134.06193976401451</v>
      </c>
      <c r="G185">
        <v>148.64643110768839</v>
      </c>
      <c r="H185">
        <v>3.6180602359855532</v>
      </c>
      <c r="I185">
        <v>-1.216431107688436</v>
      </c>
      <c r="J185">
        <v>4.0158649918003491</v>
      </c>
      <c r="K185">
        <v>4.0564708334306729</v>
      </c>
      <c r="L185">
        <v>-4.060584163032388E-2</v>
      </c>
      <c r="M185">
        <v>-9.9291824757746297E-2</v>
      </c>
      <c r="N185">
        <v>0.30883630540510781</v>
      </c>
      <c r="O185">
        <v>-9.9321081041906484E-2</v>
      </c>
      <c r="P185">
        <v>0.34064257077763621</v>
      </c>
    </row>
    <row r="186" spans="1:16" x14ac:dyDescent="0.25">
      <c r="A186" s="1">
        <v>184</v>
      </c>
      <c r="B186">
        <v>23.539870500564579</v>
      </c>
      <c r="C186">
        <v>137.68</v>
      </c>
      <c r="D186">
        <v>147.19</v>
      </c>
      <c r="E186">
        <v>229.57392125990091</v>
      </c>
      <c r="F186">
        <v>133.833675086791</v>
      </c>
      <c r="G186">
        <v>148.34663812066509</v>
      </c>
      <c r="H186">
        <v>3.8463249132090311</v>
      </c>
      <c r="I186">
        <v>-1.1566381206650651</v>
      </c>
      <c r="J186">
        <v>4.0068208026994787</v>
      </c>
      <c r="K186">
        <v>4.0667674181761804</v>
      </c>
      <c r="L186">
        <v>-5.9946615476701659E-2</v>
      </c>
      <c r="M186">
        <v>-9.466764425945294E-2</v>
      </c>
      <c r="N186">
        <v>0.30816535679788148</v>
      </c>
      <c r="O186">
        <v>-9.9055227713561039E-2</v>
      </c>
      <c r="P186">
        <v>0.33962123339120298</v>
      </c>
    </row>
    <row r="187" spans="1:16" x14ac:dyDescent="0.25">
      <c r="A187" s="1">
        <v>185</v>
      </c>
      <c r="B187">
        <v>23.66495776176453</v>
      </c>
      <c r="C187">
        <v>136.94</v>
      </c>
      <c r="D187">
        <v>146.69999999999999</v>
      </c>
      <c r="E187">
        <v>231.98105740682979</v>
      </c>
      <c r="F187">
        <v>133.5694026793976</v>
      </c>
      <c r="G187">
        <v>147.99141133299241</v>
      </c>
      <c r="H187">
        <v>3.3705973206024278</v>
      </c>
      <c r="I187">
        <v>-1.291411332992453</v>
      </c>
      <c r="J187">
        <v>4.0488332540071594</v>
      </c>
      <c r="K187">
        <v>4.0787486922485332</v>
      </c>
      <c r="L187">
        <v>-2.9915438241374659E-2</v>
      </c>
      <c r="M187">
        <v>-9.9109006276694403E-2</v>
      </c>
      <c r="N187">
        <v>0.30672913926597528</v>
      </c>
      <c r="O187">
        <v>-9.8689712873802432E-2</v>
      </c>
      <c r="P187">
        <v>0.33843655471291129</v>
      </c>
    </row>
    <row r="188" spans="1:16" x14ac:dyDescent="0.25">
      <c r="A188" s="1">
        <v>186</v>
      </c>
      <c r="B188">
        <v>23.76515793800354</v>
      </c>
      <c r="C188">
        <v>136.44999999999999</v>
      </c>
      <c r="D188">
        <v>146.21</v>
      </c>
      <c r="E188">
        <v>235.6196552761551</v>
      </c>
      <c r="F188">
        <v>133.36012618825961</v>
      </c>
      <c r="G188">
        <v>147.70369767255551</v>
      </c>
      <c r="H188">
        <v>3.0898738117404041</v>
      </c>
      <c r="I188">
        <v>-1.4936976725555271</v>
      </c>
      <c r="J188">
        <v>4.1123387669829361</v>
      </c>
      <c r="K188">
        <v>4.0882861706637748</v>
      </c>
      <c r="L188">
        <v>2.4052596319161349E-2</v>
      </c>
      <c r="M188">
        <v>-0.1115641668312667</v>
      </c>
      <c r="N188">
        <v>0.30109815123850447</v>
      </c>
      <c r="O188">
        <v>-9.8355297777296569E-2</v>
      </c>
      <c r="P188">
        <v>0.33749686773536142</v>
      </c>
    </row>
    <row r="189" spans="1:16" x14ac:dyDescent="0.25">
      <c r="A189" s="1">
        <v>187</v>
      </c>
      <c r="B189">
        <v>23.867485284805301</v>
      </c>
      <c r="C189">
        <v>135.97</v>
      </c>
      <c r="D189">
        <v>144.74</v>
      </c>
      <c r="E189">
        <v>234.27260177720029</v>
      </c>
      <c r="F189">
        <v>133.14864939106391</v>
      </c>
      <c r="G189">
        <v>147.4070056434189</v>
      </c>
      <c r="H189">
        <v>2.8213506089361431</v>
      </c>
      <c r="I189">
        <v>-2.6670056434188609</v>
      </c>
      <c r="J189">
        <v>4.0888282482256644</v>
      </c>
      <c r="K189">
        <v>4.0979717124675039</v>
      </c>
      <c r="L189">
        <v>-9.1434642418395384E-3</v>
      </c>
      <c r="M189">
        <v>-8.9718627382453231E-2</v>
      </c>
      <c r="N189">
        <v>0.29895052751351447</v>
      </c>
      <c r="O189">
        <v>-9.7976047916756792E-2</v>
      </c>
      <c r="P189">
        <v>0.33654604768429253</v>
      </c>
    </row>
    <row r="190" spans="1:16" x14ac:dyDescent="0.25">
      <c r="A190" s="1">
        <v>188</v>
      </c>
      <c r="B190">
        <v>23.966524124145511</v>
      </c>
      <c r="C190">
        <v>135.72</v>
      </c>
      <c r="D190">
        <v>144.74</v>
      </c>
      <c r="E190">
        <v>236.30993247402029</v>
      </c>
      <c r="F190">
        <v>132.9461475239784</v>
      </c>
      <c r="G190">
        <v>147.11711525024171</v>
      </c>
      <c r="H190">
        <v>2.7738524760215739</v>
      </c>
      <c r="I190">
        <v>-2.377115250241701</v>
      </c>
      <c r="J190">
        <v>4.1243863768371227</v>
      </c>
      <c r="K190">
        <v>4.1072942596751192</v>
      </c>
      <c r="L190">
        <v>1.7092117162003539E-2</v>
      </c>
      <c r="M190">
        <v>-9.8903044986958566E-2</v>
      </c>
      <c r="N190">
        <v>0.29765212529445789</v>
      </c>
      <c r="O190">
        <v>-9.7573101411689539E-2</v>
      </c>
      <c r="P190">
        <v>0.33563451064186722</v>
      </c>
    </row>
    <row r="191" spans="1:16" x14ac:dyDescent="0.25">
      <c r="A191" s="1">
        <v>189</v>
      </c>
      <c r="B191">
        <v>24.10059928894043</v>
      </c>
      <c r="C191">
        <v>134.99</v>
      </c>
      <c r="D191">
        <v>144.01</v>
      </c>
      <c r="E191">
        <v>238.76078511179131</v>
      </c>
      <c r="F191">
        <v>132.67545800335361</v>
      </c>
      <c r="G191">
        <v>146.72043993782771</v>
      </c>
      <c r="H191">
        <v>2.314541996646426</v>
      </c>
      <c r="I191">
        <v>-2.710439937827744</v>
      </c>
      <c r="J191">
        <v>4.1671618248474136</v>
      </c>
      <c r="K191">
        <v>4.1198348299408742</v>
      </c>
      <c r="L191">
        <v>4.7326994906540243E-2</v>
      </c>
      <c r="M191">
        <v>-0.1015134566360171</v>
      </c>
      <c r="N191">
        <v>0.29560622138549009</v>
      </c>
      <c r="O191">
        <v>-9.6972126938424996E-2</v>
      </c>
      <c r="P191">
        <v>0.33441458577661781</v>
      </c>
    </row>
    <row r="192" spans="1:16" x14ac:dyDescent="0.25">
      <c r="A192" s="1">
        <v>190</v>
      </c>
      <c r="B192">
        <v>24.222488880157471</v>
      </c>
      <c r="C192">
        <v>134.99</v>
      </c>
      <c r="D192">
        <v>144.01</v>
      </c>
      <c r="E192">
        <v>238.3392489033634</v>
      </c>
      <c r="F192">
        <v>132.43285165545899</v>
      </c>
      <c r="G192">
        <v>146.35564676903579</v>
      </c>
      <c r="H192">
        <v>2.557148344541019</v>
      </c>
      <c r="I192">
        <v>-2.3456467690358238</v>
      </c>
      <c r="J192">
        <v>4.1598046300939746</v>
      </c>
      <c r="K192">
        <v>4.1311570210658406</v>
      </c>
      <c r="L192">
        <v>2.864760902813401E-2</v>
      </c>
      <c r="M192">
        <v>-9.9335896351138112E-2</v>
      </c>
      <c r="N192">
        <v>0.29634506862122051</v>
      </c>
      <c r="O192">
        <v>-9.6371203145305895E-2</v>
      </c>
      <c r="P192">
        <v>0.33331999835922982</v>
      </c>
    </row>
    <row r="193" spans="1:16" x14ac:dyDescent="0.25">
      <c r="A193" s="1">
        <v>191</v>
      </c>
      <c r="B193">
        <v>24.33848762512207</v>
      </c>
      <c r="C193">
        <v>134.99</v>
      </c>
      <c r="D193">
        <v>143.77000000000001</v>
      </c>
      <c r="E193">
        <v>239.17233770013189</v>
      </c>
      <c r="F193">
        <v>132.20508341932711</v>
      </c>
      <c r="G193">
        <v>146.00484666211841</v>
      </c>
      <c r="H193">
        <v>2.784916580672927</v>
      </c>
      <c r="I193">
        <v>-2.2348466621184002</v>
      </c>
      <c r="J193">
        <v>4.1743447725590643</v>
      </c>
      <c r="K193">
        <v>4.1418636106856486</v>
      </c>
      <c r="L193">
        <v>3.2481161873415758E-2</v>
      </c>
      <c r="M193">
        <v>-0.1015732334396751</v>
      </c>
      <c r="N193">
        <v>0.29363953795190673</v>
      </c>
      <c r="O193">
        <v>-9.57518196429816E-2</v>
      </c>
      <c r="P193">
        <v>0.33229146275381588</v>
      </c>
    </row>
    <row r="194" spans="1:16" x14ac:dyDescent="0.25">
      <c r="A194" s="1">
        <v>192</v>
      </c>
      <c r="B194">
        <v>24.467183589935299</v>
      </c>
      <c r="C194">
        <v>134.99</v>
      </c>
      <c r="D194">
        <v>143.77000000000001</v>
      </c>
      <c r="E194">
        <v>239.17233770013189</v>
      </c>
      <c r="F194">
        <v>131.95597413098761</v>
      </c>
      <c r="G194">
        <v>145.61155543884351</v>
      </c>
      <c r="H194">
        <v>3.034025869012396</v>
      </c>
      <c r="I194">
        <v>-1.841555438843528</v>
      </c>
      <c r="J194">
        <v>4.1743447725590643</v>
      </c>
      <c r="K194">
        <v>4.1536653591494481</v>
      </c>
      <c r="L194">
        <v>2.067941340961621E-2</v>
      </c>
      <c r="M194">
        <v>-0.1015732334396751</v>
      </c>
      <c r="N194">
        <v>0.29363953795190673</v>
      </c>
      <c r="O194">
        <v>-9.5011297793205635E-2</v>
      </c>
      <c r="P194">
        <v>0.3311657339105567</v>
      </c>
    </row>
    <row r="195" spans="1:16" x14ac:dyDescent="0.25">
      <c r="A195" s="1">
        <v>193</v>
      </c>
      <c r="B195">
        <v>24.59917688369751</v>
      </c>
      <c r="C195">
        <v>134.74</v>
      </c>
      <c r="D195">
        <v>143.77000000000001</v>
      </c>
      <c r="E195">
        <v>239.85861444792471</v>
      </c>
      <c r="F195">
        <v>131.70444733836871</v>
      </c>
      <c r="G195">
        <v>145.20378194510269</v>
      </c>
      <c r="H195">
        <v>3.0355526616313568</v>
      </c>
      <c r="I195">
        <v>-1.4337819451026801</v>
      </c>
      <c r="J195">
        <v>4.186322561387926</v>
      </c>
      <c r="K195">
        <v>4.165687038996559</v>
      </c>
      <c r="L195">
        <v>2.0635522391367012E-2</v>
      </c>
      <c r="M195">
        <v>-0.1038276767867127</v>
      </c>
      <c r="N195">
        <v>0.2945638530659761</v>
      </c>
      <c r="O195">
        <v>-9.4194506166256756E-2</v>
      </c>
      <c r="P195">
        <v>0.33002838487440361</v>
      </c>
    </row>
    <row r="196" spans="1:16" x14ac:dyDescent="0.25">
      <c r="A196" s="1">
        <v>194</v>
      </c>
      <c r="B196">
        <v>24.731757879257199</v>
      </c>
      <c r="C196">
        <v>134.74</v>
      </c>
      <c r="D196">
        <v>143.28</v>
      </c>
      <c r="E196">
        <v>237.90740867126581</v>
      </c>
      <c r="F196">
        <v>131.45588637629399</v>
      </c>
      <c r="G196">
        <v>144.78977257478121</v>
      </c>
      <c r="H196">
        <v>3.2841136237059629</v>
      </c>
      <c r="I196">
        <v>-1.509772574781209</v>
      </c>
      <c r="J196">
        <v>4.1522675962012956</v>
      </c>
      <c r="K196">
        <v>4.1776797697055423</v>
      </c>
      <c r="L196">
        <v>-2.541217350424585E-2</v>
      </c>
      <c r="M196">
        <v>-8.9586819032321297E-2</v>
      </c>
      <c r="N196">
        <v>0.29532490896582042</v>
      </c>
      <c r="O196">
        <v>-9.3316728802241428E-2</v>
      </c>
      <c r="P196">
        <v>0.32890393611081042</v>
      </c>
    </row>
    <row r="197" spans="1:16" x14ac:dyDescent="0.25">
      <c r="A197" s="1">
        <v>195</v>
      </c>
      <c r="B197">
        <v>24.85908222198486</v>
      </c>
      <c r="C197">
        <v>134.74</v>
      </c>
      <c r="D197">
        <v>143.03</v>
      </c>
      <c r="E197">
        <v>238.17255342332689</v>
      </c>
      <c r="F197">
        <v>131.2210755597325</v>
      </c>
      <c r="G197">
        <v>144.38807550018561</v>
      </c>
      <c r="H197">
        <v>3.5189244402675111</v>
      </c>
      <c r="I197">
        <v>-1.358075500185606</v>
      </c>
      <c r="J197">
        <v>4.1568952451191459</v>
      </c>
      <c r="K197">
        <v>4.1891206851324014</v>
      </c>
      <c r="L197">
        <v>-3.2225440013255557E-2</v>
      </c>
      <c r="M197">
        <v>-8.8828414479175027E-2</v>
      </c>
      <c r="N197">
        <v>0.29358876473924522</v>
      </c>
      <c r="O197">
        <v>-9.2420657301625936E-2</v>
      </c>
      <c r="P197">
        <v>0.32784137859307177</v>
      </c>
    </row>
    <row r="198" spans="1:16" x14ac:dyDescent="0.25">
      <c r="A198" s="1">
        <v>196</v>
      </c>
      <c r="B198">
        <v>24.970315217971802</v>
      </c>
      <c r="C198">
        <v>134.25</v>
      </c>
      <c r="D198">
        <v>143.03</v>
      </c>
      <c r="E198">
        <v>240.15406805031259</v>
      </c>
      <c r="F198">
        <v>131.01909389419851</v>
      </c>
      <c r="G198">
        <v>144.03390724584219</v>
      </c>
      <c r="H198">
        <v>3.2309061058015232</v>
      </c>
      <c r="I198">
        <v>-1.003907245842157</v>
      </c>
      <c r="J198">
        <v>4.1914791995364737</v>
      </c>
      <c r="K198">
        <v>4.1990556299543709</v>
      </c>
      <c r="L198">
        <v>-7.5764304178971287E-3</v>
      </c>
      <c r="M198">
        <v>-9.6488154394910944E-2</v>
      </c>
      <c r="N198">
        <v>0.29459188050838031</v>
      </c>
      <c r="O198">
        <v>-9.1596026072740339E-2</v>
      </c>
      <c r="P198">
        <v>0.32692724500014247</v>
      </c>
    </row>
    <row r="199" spans="1:16" x14ac:dyDescent="0.25">
      <c r="A199" s="1">
        <v>197</v>
      </c>
      <c r="B199">
        <v>25.09856104850769</v>
      </c>
      <c r="C199">
        <v>134.25</v>
      </c>
      <c r="D199">
        <v>143.03</v>
      </c>
      <c r="E199">
        <v>240.15406805031259</v>
      </c>
      <c r="F199">
        <v>130.78990364313029</v>
      </c>
      <c r="G199">
        <v>143.62188192299979</v>
      </c>
      <c r="H199">
        <v>3.4600963568697409</v>
      </c>
      <c r="I199">
        <v>-0.59188192299984621</v>
      </c>
      <c r="J199">
        <v>4.1914791995364737</v>
      </c>
      <c r="K199">
        <v>4.2104419019211399</v>
      </c>
      <c r="L199">
        <v>-1.896270238466613E-2</v>
      </c>
      <c r="M199">
        <v>-9.6488154394910944E-2</v>
      </c>
      <c r="N199">
        <v>0.29459188050838031</v>
      </c>
      <c r="O199">
        <v>-9.0597770547221887E-2</v>
      </c>
      <c r="P199">
        <v>0.3258899370817997</v>
      </c>
    </row>
    <row r="200" spans="1:16" x14ac:dyDescent="0.25">
      <c r="A200" s="1">
        <v>198</v>
      </c>
      <c r="B200">
        <v>25.230336427688599</v>
      </c>
      <c r="C200">
        <v>133.77000000000001</v>
      </c>
      <c r="D200">
        <v>141.57</v>
      </c>
      <c r="E200">
        <v>239.74356283647069</v>
      </c>
      <c r="F200">
        <v>130.55855369710909</v>
      </c>
      <c r="G200">
        <v>143.19447070595919</v>
      </c>
      <c r="H200">
        <v>3.2114463028909199</v>
      </c>
      <c r="I200">
        <v>-1.624470705959226</v>
      </c>
      <c r="J200">
        <v>4.1843145319583304</v>
      </c>
      <c r="K200">
        <v>4.2220669464595959</v>
      </c>
      <c r="L200">
        <v>-3.7752414501265541E-2</v>
      </c>
      <c r="M200">
        <v>-7.9345290205028632E-2</v>
      </c>
      <c r="N200">
        <v>0.29206524086628272</v>
      </c>
      <c r="O200">
        <v>-8.9520056870890194E-2</v>
      </c>
      <c r="P200">
        <v>0.32484294095532168</v>
      </c>
    </row>
    <row r="201" spans="1:16" x14ac:dyDescent="0.25">
      <c r="A201" s="1">
        <v>199</v>
      </c>
      <c r="B201">
        <v>25.356512069702148</v>
      </c>
      <c r="C201">
        <v>133.77000000000001</v>
      </c>
      <c r="D201">
        <v>141.57</v>
      </c>
      <c r="E201">
        <v>239.74356283647069</v>
      </c>
      <c r="F201">
        <v>130.3410117776983</v>
      </c>
      <c r="G201">
        <v>142.781446636434</v>
      </c>
      <c r="H201">
        <v>3.4289882223016832</v>
      </c>
      <c r="I201">
        <v>-1.211446636433976</v>
      </c>
      <c r="J201">
        <v>4.1843145319583304</v>
      </c>
      <c r="K201">
        <v>4.2331286117389872</v>
      </c>
      <c r="L201">
        <v>-4.8814079780656883E-2</v>
      </c>
      <c r="M201">
        <v>-7.9345290205028632E-2</v>
      </c>
      <c r="N201">
        <v>0.29206524086628272</v>
      </c>
      <c r="O201">
        <v>-8.8439762653845344E-2</v>
      </c>
      <c r="P201">
        <v>0.32385862576340563</v>
      </c>
    </row>
    <row r="202" spans="1:16" x14ac:dyDescent="0.25">
      <c r="A202" s="1">
        <v>200</v>
      </c>
      <c r="B202">
        <v>25.46923995018005</v>
      </c>
      <c r="C202">
        <v>133.03</v>
      </c>
      <c r="D202">
        <v>140.34</v>
      </c>
      <c r="E202">
        <v>244.88516511385541</v>
      </c>
      <c r="F202">
        <v>130.1499748055779</v>
      </c>
      <c r="G202">
        <v>142.4093729531624</v>
      </c>
      <c r="H202">
        <v>2.880025194422132</v>
      </c>
      <c r="I202">
        <v>-2.069372953162429</v>
      </c>
      <c r="J202">
        <v>4.2740524205267318</v>
      </c>
      <c r="K202">
        <v>4.2429551024281524</v>
      </c>
      <c r="L202">
        <v>3.1097318098580299E-2</v>
      </c>
      <c r="M202">
        <v>-9.0922224966144743E-2</v>
      </c>
      <c r="N202">
        <v>0.28525917865549177</v>
      </c>
      <c r="O202">
        <v>-8.7435375107984867E-2</v>
      </c>
      <c r="P202">
        <v>0.32299447365467471</v>
      </c>
    </row>
    <row r="203" spans="1:16" x14ac:dyDescent="0.25">
      <c r="A203" s="1">
        <v>201</v>
      </c>
      <c r="B203">
        <v>25.59751200675964</v>
      </c>
      <c r="C203">
        <v>132.79</v>
      </c>
      <c r="D203">
        <v>139.85</v>
      </c>
      <c r="E203">
        <v>245.95577673063221</v>
      </c>
      <c r="F203">
        <v>129.93643783971061</v>
      </c>
      <c r="G203">
        <v>141.98253253380199</v>
      </c>
      <c r="H203">
        <v>2.8535621602893571</v>
      </c>
      <c r="I203">
        <v>-2.1325325338019918</v>
      </c>
      <c r="J203">
        <v>4.2927381182495861</v>
      </c>
      <c r="K203">
        <v>4.2540733868159366</v>
      </c>
      <c r="L203">
        <v>3.8664731433648569E-2</v>
      </c>
      <c r="M203">
        <v>-9.0783616004540393E-2</v>
      </c>
      <c r="N203">
        <v>0.28370582486995249</v>
      </c>
      <c r="O203">
        <v>-8.6248371671882332E-2</v>
      </c>
      <c r="P203">
        <v>0.32202889134390428</v>
      </c>
    </row>
    <row r="204" spans="1:16" x14ac:dyDescent="0.25">
      <c r="A204" s="1">
        <v>202</v>
      </c>
      <c r="B204">
        <v>25.73010349273682</v>
      </c>
      <c r="C204">
        <v>132.54</v>
      </c>
      <c r="D204">
        <v>139.12</v>
      </c>
      <c r="E204">
        <v>245.6235313833252</v>
      </c>
      <c r="F204">
        <v>129.72004511358409</v>
      </c>
      <c r="G204">
        <v>141.5375178984963</v>
      </c>
      <c r="H204">
        <v>2.8199548864158999</v>
      </c>
      <c r="I204">
        <v>-2.4175178984962709</v>
      </c>
      <c r="J204">
        <v>4.2869393430146472</v>
      </c>
      <c r="K204">
        <v>4.2654969026970404</v>
      </c>
      <c r="L204">
        <v>2.1442440317606781E-2</v>
      </c>
      <c r="M204">
        <v>-8.1455897943011057E-2</v>
      </c>
      <c r="N204">
        <v>0.28349168716260059</v>
      </c>
      <c r="O204">
        <v>-8.4973074957660641E-2</v>
      </c>
      <c r="P204">
        <v>0.32105086226479268</v>
      </c>
    </row>
    <row r="205" spans="1:16" x14ac:dyDescent="0.25">
      <c r="A205" s="1">
        <v>203</v>
      </c>
      <c r="B205">
        <v>25.832630395889279</v>
      </c>
      <c r="C205">
        <v>132.30000000000001</v>
      </c>
      <c r="D205">
        <v>138.88</v>
      </c>
      <c r="E205">
        <v>247.0112831979194</v>
      </c>
      <c r="F205">
        <v>129.55576356236281</v>
      </c>
      <c r="G205">
        <v>141.19080857796041</v>
      </c>
      <c r="H205">
        <v>2.7442364376371979</v>
      </c>
      <c r="I205">
        <v>-2.3108085779604148</v>
      </c>
      <c r="J205">
        <v>4.311160181379841</v>
      </c>
      <c r="K205">
        <v>4.2742830239066736</v>
      </c>
      <c r="L205">
        <v>3.6877157473167443E-2</v>
      </c>
      <c r="M205">
        <v>-8.5151025181697912E-2</v>
      </c>
      <c r="N205">
        <v>0.28270787557212812</v>
      </c>
      <c r="O205">
        <v>-8.3953977389144022E-2</v>
      </c>
      <c r="P205">
        <v>0.32030873120905962</v>
      </c>
    </row>
    <row r="206" spans="1:16" x14ac:dyDescent="0.25">
      <c r="A206" s="1">
        <v>204</v>
      </c>
      <c r="B206">
        <v>25.969964027404789</v>
      </c>
      <c r="C206">
        <v>131.81</v>
      </c>
      <c r="D206">
        <v>138.63</v>
      </c>
      <c r="E206">
        <v>248.49856567595211</v>
      </c>
      <c r="F206">
        <v>129.3399040418002</v>
      </c>
      <c r="G206">
        <v>140.72291165367901</v>
      </c>
      <c r="H206">
        <v>2.4700959581997779</v>
      </c>
      <c r="I206">
        <v>-2.0929116536790389</v>
      </c>
      <c r="J206">
        <v>4.3371181575287334</v>
      </c>
      <c r="K206">
        <v>4.2859889582362838</v>
      </c>
      <c r="L206">
        <v>5.1129199292448753E-2</v>
      </c>
      <c r="M206">
        <v>-8.8338047768924552E-2</v>
      </c>
      <c r="N206">
        <v>0.2840452240689415</v>
      </c>
      <c r="O206">
        <v>-8.2544849652960092E-2</v>
      </c>
      <c r="P206">
        <v>0.3193341619601493</v>
      </c>
    </row>
    <row r="207" spans="1:16" x14ac:dyDescent="0.25">
      <c r="A207" s="1">
        <v>205</v>
      </c>
      <c r="B207">
        <v>26.100187301635739</v>
      </c>
      <c r="C207">
        <v>131.81</v>
      </c>
      <c r="D207">
        <v>138.38999999999999</v>
      </c>
      <c r="E207">
        <v>248.49856567595211</v>
      </c>
      <c r="F207">
        <v>129.13969005838641</v>
      </c>
      <c r="G207">
        <v>140.2756282696983</v>
      </c>
      <c r="H207">
        <v>2.6703099416135672</v>
      </c>
      <c r="I207">
        <v>-1.885628269698344</v>
      </c>
      <c r="J207">
        <v>4.3371181575287334</v>
      </c>
      <c r="K207">
        <v>4.2970237578586072</v>
      </c>
      <c r="L207">
        <v>4.0094399670125291E-2</v>
      </c>
      <c r="M207">
        <v>-8.6105067626163448E-2</v>
      </c>
      <c r="N207">
        <v>0.28316556522482339</v>
      </c>
      <c r="O207">
        <v>-8.1163125015882548E-2</v>
      </c>
      <c r="P207">
        <v>0.31843087215027849</v>
      </c>
    </row>
    <row r="208" spans="1:16" x14ac:dyDescent="0.25">
      <c r="A208" s="1">
        <v>206</v>
      </c>
      <c r="B208">
        <v>26.23166728019714</v>
      </c>
      <c r="C208">
        <v>131.81</v>
      </c>
      <c r="D208">
        <v>138.38999999999999</v>
      </c>
      <c r="E208">
        <v>248.49856567595211</v>
      </c>
      <c r="F208">
        <v>128.9419930828297</v>
      </c>
      <c r="G208">
        <v>139.82054043459661</v>
      </c>
      <c r="H208">
        <v>2.8680069171702769</v>
      </c>
      <c r="I208">
        <v>-1.430540434596594</v>
      </c>
      <c r="J208">
        <v>4.3371181575287334</v>
      </c>
      <c r="K208">
        <v>4.3081024330677478</v>
      </c>
      <c r="L208">
        <v>2.9015724460984771E-2</v>
      </c>
      <c r="M208">
        <v>-8.6105067626163448E-2</v>
      </c>
      <c r="N208">
        <v>0.28316556522482339</v>
      </c>
      <c r="O208">
        <v>-7.9724196194929875E-2</v>
      </c>
      <c r="P208">
        <v>0.31753961532783498</v>
      </c>
    </row>
    <row r="209" spans="1:16" x14ac:dyDescent="0.25">
      <c r="A209" s="1">
        <v>207</v>
      </c>
      <c r="B209">
        <v>26.341656446456909</v>
      </c>
      <c r="C209">
        <v>132.05000000000001</v>
      </c>
      <c r="D209">
        <v>138.13999999999999</v>
      </c>
      <c r="E209">
        <v>248.62937773065681</v>
      </c>
      <c r="F209">
        <v>128.7800692086939</v>
      </c>
      <c r="G209">
        <v>139.43720278453981</v>
      </c>
      <c r="H209">
        <v>3.2699307913061091</v>
      </c>
      <c r="I209">
        <v>-1.29720278453982</v>
      </c>
      <c r="J209">
        <v>4.3394012585846289</v>
      </c>
      <c r="K209">
        <v>4.3173231162900434</v>
      </c>
      <c r="L209">
        <v>2.2078142294586382E-2</v>
      </c>
      <c r="M209">
        <v>-8.5297789739396002E-2</v>
      </c>
      <c r="N209">
        <v>0.27982225977497532</v>
      </c>
      <c r="O209">
        <v>-7.8487406879465649E-2</v>
      </c>
      <c r="P209">
        <v>0.31681017856148108</v>
      </c>
    </row>
    <row r="210" spans="1:16" x14ac:dyDescent="0.25">
      <c r="A210" s="1">
        <v>208</v>
      </c>
      <c r="B210">
        <v>26.465981721878052</v>
      </c>
      <c r="C210">
        <v>132.05000000000001</v>
      </c>
      <c r="D210">
        <v>137.9</v>
      </c>
      <c r="E210">
        <v>248.051300916473</v>
      </c>
      <c r="F210">
        <v>128.60086006005409</v>
      </c>
      <c r="G210">
        <v>139.0010718028058</v>
      </c>
      <c r="H210">
        <v>3.449139939945951</v>
      </c>
      <c r="I210">
        <v>-1.101071802805762</v>
      </c>
      <c r="J210">
        <v>4.3293119148476817</v>
      </c>
      <c r="K210">
        <v>4.3276951948303184</v>
      </c>
      <c r="L210">
        <v>1.6167200173633489E-3</v>
      </c>
      <c r="M210">
        <v>-8.0244227925563932E-2</v>
      </c>
      <c r="N210">
        <v>0.2797715387322845</v>
      </c>
      <c r="O210">
        <v>-7.7054022038751016E-2</v>
      </c>
      <c r="P210">
        <v>0.31600349619913159</v>
      </c>
    </row>
    <row r="211" spans="1:16" x14ac:dyDescent="0.25">
      <c r="A211" s="1">
        <v>209</v>
      </c>
      <c r="B211">
        <v>26.596228361129761</v>
      </c>
      <c r="C211">
        <v>131.81</v>
      </c>
      <c r="D211">
        <v>137.9</v>
      </c>
      <c r="E211">
        <v>248.7907738657772</v>
      </c>
      <c r="F211">
        <v>128.41749254518089</v>
      </c>
      <c r="G211">
        <v>138.541019864769</v>
      </c>
      <c r="H211">
        <v>3.3925074548190541</v>
      </c>
      <c r="I211">
        <v>-0.641019864768964</v>
      </c>
      <c r="J211">
        <v>4.3422181525424728</v>
      </c>
      <c r="K211">
        <v>4.3385053112483956</v>
      </c>
      <c r="L211">
        <v>3.7128412940763411E-3</v>
      </c>
      <c r="M211">
        <v>-8.2979983310454336E-2</v>
      </c>
      <c r="N211">
        <v>0.28095005315855831</v>
      </c>
      <c r="O211">
        <v>-7.5513071495034986E-2</v>
      </c>
      <c r="P211">
        <v>0.3151788191717721</v>
      </c>
    </row>
    <row r="212" spans="1:16" x14ac:dyDescent="0.25">
      <c r="A212" s="1">
        <v>210</v>
      </c>
      <c r="B212">
        <v>26.722218751907349</v>
      </c>
      <c r="C212">
        <v>131.81</v>
      </c>
      <c r="D212">
        <v>137.41</v>
      </c>
      <c r="E212">
        <v>248.7907738657772</v>
      </c>
      <c r="F212">
        <v>128.24440767454149</v>
      </c>
      <c r="G212">
        <v>138.09300806948451</v>
      </c>
      <c r="H212">
        <v>3.5655923254584541</v>
      </c>
      <c r="I212">
        <v>-0.68300806948454351</v>
      </c>
      <c r="J212">
        <v>4.3422181525424728</v>
      </c>
      <c r="K212">
        <v>4.3489091498759578</v>
      </c>
      <c r="L212">
        <v>-6.6909973334849937E-3</v>
      </c>
      <c r="M212">
        <v>-7.8411882076162537E-2</v>
      </c>
      <c r="N212">
        <v>0.27917735715719127</v>
      </c>
      <c r="O212">
        <v>-7.3985217715532209E-2</v>
      </c>
      <c r="P212">
        <v>0.3144011032557642</v>
      </c>
    </row>
    <row r="213" spans="1:16" x14ac:dyDescent="0.25">
      <c r="A213" s="1">
        <v>211</v>
      </c>
      <c r="B213">
        <v>26.86817455291748</v>
      </c>
      <c r="C213">
        <v>131.81</v>
      </c>
      <c r="D213">
        <v>137.16</v>
      </c>
      <c r="E213">
        <v>248.19859051364821</v>
      </c>
      <c r="F213">
        <v>128.0492060793006</v>
      </c>
      <c r="G213">
        <v>137.57041488381321</v>
      </c>
      <c r="H213">
        <v>3.760793920699371</v>
      </c>
      <c r="I213">
        <v>-0.41041488381316071</v>
      </c>
      <c r="J213">
        <v>4.3318826032723248</v>
      </c>
      <c r="K213">
        <v>4.3608983772125196</v>
      </c>
      <c r="L213">
        <v>-2.9015773940195722E-2</v>
      </c>
      <c r="M213">
        <v>-7.3201102309393778E-2</v>
      </c>
      <c r="N213">
        <v>0.27904438467865578</v>
      </c>
      <c r="O213">
        <v>-7.2170740650853923E-2</v>
      </c>
      <c r="P213">
        <v>0.31352489758939411</v>
      </c>
    </row>
    <row r="214" spans="1:16" x14ac:dyDescent="0.25">
      <c r="A214" s="1">
        <v>212</v>
      </c>
      <c r="B214">
        <v>27.006953954696659</v>
      </c>
      <c r="C214">
        <v>131.08000000000001</v>
      </c>
      <c r="D214">
        <v>136.19</v>
      </c>
      <c r="E214">
        <v>250.23283132320839</v>
      </c>
      <c r="F214">
        <v>127.8689263570286</v>
      </c>
      <c r="G214">
        <v>137.07004357110449</v>
      </c>
      <c r="H214">
        <v>3.2110736429713431</v>
      </c>
      <c r="I214">
        <v>-0.88004357110446563</v>
      </c>
      <c r="J214">
        <v>4.3673868031775847</v>
      </c>
      <c r="K214">
        <v>4.372237045171353</v>
      </c>
      <c r="L214">
        <v>-4.8502419937683783E-3</v>
      </c>
      <c r="M214">
        <v>-7.1462861267518066E-2</v>
      </c>
      <c r="N214">
        <v>0.27985944590000789</v>
      </c>
      <c r="O214">
        <v>-7.0402491772102144E-2</v>
      </c>
      <c r="P214">
        <v>0.31271655473647858</v>
      </c>
    </row>
    <row r="215" spans="1:16" x14ac:dyDescent="0.25">
      <c r="A215" s="1">
        <v>213</v>
      </c>
      <c r="B215">
        <v>27.164055347442631</v>
      </c>
      <c r="C215">
        <v>130.83000000000001</v>
      </c>
      <c r="D215">
        <v>135.44999999999999</v>
      </c>
      <c r="E215">
        <v>250.51387042753419</v>
      </c>
      <c r="F215">
        <v>127.6711530795048</v>
      </c>
      <c r="G215">
        <v>136.4996498815994</v>
      </c>
      <c r="H215">
        <v>3.158846920495165</v>
      </c>
      <c r="I215">
        <v>-1.0496498815994071</v>
      </c>
      <c r="J215">
        <v>4.3722918608749266</v>
      </c>
      <c r="K215">
        <v>4.3850032734746414</v>
      </c>
      <c r="L215">
        <v>-1.2711412599713871E-2</v>
      </c>
      <c r="M215">
        <v>-6.5024631364241664E-2</v>
      </c>
      <c r="N215">
        <v>0.27939387487191708</v>
      </c>
      <c r="O215">
        <v>-6.8351900988379621E-2</v>
      </c>
      <c r="P215">
        <v>0.31183080292555593</v>
      </c>
    </row>
    <row r="216" spans="1:16" x14ac:dyDescent="0.25">
      <c r="A216" s="1">
        <v>214</v>
      </c>
      <c r="B216">
        <v>27.270349264144901</v>
      </c>
      <c r="C216">
        <v>130.83000000000001</v>
      </c>
      <c r="D216">
        <v>134.96</v>
      </c>
      <c r="E216">
        <v>251.565051177078</v>
      </c>
      <c r="F216">
        <v>127.5411634718768</v>
      </c>
      <c r="G216">
        <v>136.11140639543191</v>
      </c>
      <c r="H216">
        <v>3.2888365281232268</v>
      </c>
      <c r="I216">
        <v>-1.151406395431877</v>
      </c>
      <c r="J216">
        <v>4.3906384259880484</v>
      </c>
      <c r="K216">
        <v>4.3936003669918051</v>
      </c>
      <c r="L216">
        <v>-2.9619410037575729E-3</v>
      </c>
      <c r="M216">
        <v>-6.5490770342087154E-2</v>
      </c>
      <c r="N216">
        <v>0.2766044269349282</v>
      </c>
      <c r="O216">
        <v>-6.6935950388474205E-2</v>
      </c>
      <c r="P216">
        <v>0.31124924176178748</v>
      </c>
    </row>
    <row r="217" spans="1:16" x14ac:dyDescent="0.25">
      <c r="A217" s="1">
        <v>215</v>
      </c>
      <c r="B217">
        <v>27.397841215133671</v>
      </c>
      <c r="C217">
        <v>130.59</v>
      </c>
      <c r="D217">
        <v>134.47</v>
      </c>
      <c r="E217">
        <v>253.3007557660064</v>
      </c>
      <c r="F217">
        <v>127.3893436242123</v>
      </c>
      <c r="G217">
        <v>135.64333891601149</v>
      </c>
      <c r="H217">
        <v>3.2006563757876729</v>
      </c>
      <c r="I217">
        <v>-1.1733389160115171</v>
      </c>
      <c r="J217">
        <v>4.4209321859068229</v>
      </c>
      <c r="K217">
        <v>4.4038702645120749</v>
      </c>
      <c r="L217">
        <v>1.7061921394748051E-2</v>
      </c>
      <c r="M217">
        <v>-6.8455844604755747E-2</v>
      </c>
      <c r="N217">
        <v>0.2753846352639332</v>
      </c>
      <c r="O217">
        <v>-6.5208190848281902E-2</v>
      </c>
      <c r="P217">
        <v>0.31057065482848911</v>
      </c>
    </row>
    <row r="218" spans="1:16" x14ac:dyDescent="0.25">
      <c r="A218" s="1">
        <v>216</v>
      </c>
      <c r="B218">
        <v>27.531148672103878</v>
      </c>
      <c r="C218">
        <v>130.34</v>
      </c>
      <c r="D218">
        <v>133.74</v>
      </c>
      <c r="E218">
        <v>253.83550084774311</v>
      </c>
      <c r="F218">
        <v>127.23539851854029</v>
      </c>
      <c r="G218">
        <v>135.15120264097709</v>
      </c>
      <c r="H218">
        <v>3.104601481459738</v>
      </c>
      <c r="I218">
        <v>-1.411202640977137</v>
      </c>
      <c r="J218">
        <v>4.430265248241974</v>
      </c>
      <c r="K218">
        <v>4.4145614827577404</v>
      </c>
      <c r="L218">
        <v>1.570376548423447E-2</v>
      </c>
      <c r="M218">
        <v>-6.3315613228586129E-2</v>
      </c>
      <c r="N218">
        <v>0.27510262289096432</v>
      </c>
      <c r="O218">
        <v>-6.3368330906232048E-2</v>
      </c>
      <c r="P218">
        <v>0.30988329791613689</v>
      </c>
    </row>
    <row r="219" spans="1:16" x14ac:dyDescent="0.25">
      <c r="A219" s="1">
        <v>217</v>
      </c>
      <c r="B219">
        <v>27.67502856254578</v>
      </c>
      <c r="C219">
        <v>130.34</v>
      </c>
      <c r="D219">
        <v>133.25</v>
      </c>
      <c r="E219">
        <v>252.5528115767178</v>
      </c>
      <c r="F219">
        <v>127.07478144049971</v>
      </c>
      <c r="G219">
        <v>134.6170170785295</v>
      </c>
      <c r="H219">
        <v>3.265218559500326</v>
      </c>
      <c r="I219">
        <v>-1.3670170785295279</v>
      </c>
      <c r="J219">
        <v>4.4078780971825768</v>
      </c>
      <c r="K219">
        <v>4.4260484310392219</v>
      </c>
      <c r="L219">
        <v>-1.8170333856645019E-2</v>
      </c>
      <c r="M219">
        <v>-5.2466928733234941E-2</v>
      </c>
      <c r="N219">
        <v>0.27498187465595192</v>
      </c>
      <c r="O219">
        <v>-6.1345676572344097E-2</v>
      </c>
      <c r="P219">
        <v>0.30916696128931681</v>
      </c>
    </row>
    <row r="220" spans="1:16" x14ac:dyDescent="0.25">
      <c r="A220" s="1">
        <v>218</v>
      </c>
      <c r="B220">
        <v>27.827791929244999</v>
      </c>
      <c r="C220">
        <v>130.34</v>
      </c>
      <c r="D220">
        <v>132.76</v>
      </c>
      <c r="E220">
        <v>252.31560797344221</v>
      </c>
      <c r="F220">
        <v>126.9105754399649</v>
      </c>
      <c r="G220">
        <v>134.04654028648079</v>
      </c>
      <c r="H220">
        <v>3.4294245600351019</v>
      </c>
      <c r="I220">
        <v>-1.2865402864808291</v>
      </c>
      <c r="J220">
        <v>4.4037381133078242</v>
      </c>
      <c r="K220">
        <v>4.4381876065232682</v>
      </c>
      <c r="L220">
        <v>-3.4449493215443987E-2</v>
      </c>
      <c r="M220">
        <v>-4.6659614919567272E-2</v>
      </c>
      <c r="N220">
        <v>0.27370823943673611</v>
      </c>
      <c r="O220">
        <v>-5.9157814604927653E-2</v>
      </c>
      <c r="P220">
        <v>0.30843550311942391</v>
      </c>
    </row>
    <row r="221" spans="1:16" x14ac:dyDescent="0.25">
      <c r="A221" s="1">
        <v>219</v>
      </c>
      <c r="B221">
        <v>27.931847333908081</v>
      </c>
      <c r="C221">
        <v>130.34</v>
      </c>
      <c r="D221">
        <v>132.76</v>
      </c>
      <c r="E221">
        <v>252.31560797344221</v>
      </c>
      <c r="F221">
        <v>126.8024767169732</v>
      </c>
      <c r="G221">
        <v>133.6560726876383</v>
      </c>
      <c r="H221">
        <v>3.537523283026843</v>
      </c>
      <c r="I221">
        <v>-0.89607268763833758</v>
      </c>
      <c r="J221">
        <v>4.4037381133078242</v>
      </c>
      <c r="K221">
        <v>4.4464238913318406</v>
      </c>
      <c r="L221">
        <v>-4.2685778024016408E-2</v>
      </c>
      <c r="M221">
        <v>-4.6659614919567272E-2</v>
      </c>
      <c r="N221">
        <v>0.27370823943673611</v>
      </c>
      <c r="O221">
        <v>-5.7644629951818113E-2</v>
      </c>
      <c r="P221">
        <v>0.30795447827951472</v>
      </c>
    </row>
    <row r="222" spans="1:16" x14ac:dyDescent="0.25">
      <c r="A222" s="1">
        <v>220</v>
      </c>
      <c r="B222">
        <v>28.06028151512146</v>
      </c>
      <c r="C222">
        <v>129.85</v>
      </c>
      <c r="D222">
        <v>132.03</v>
      </c>
      <c r="E222">
        <v>253.83550084774311</v>
      </c>
      <c r="F222">
        <v>126.6732629513323</v>
      </c>
      <c r="G222">
        <v>133.1720895617724</v>
      </c>
      <c r="H222">
        <v>3.17673704866769</v>
      </c>
      <c r="I222">
        <v>-1.1420895617724229</v>
      </c>
      <c r="J222">
        <v>4.430265248241974</v>
      </c>
      <c r="K222">
        <v>4.456555001537807</v>
      </c>
      <c r="L222">
        <v>-2.6289753295833052E-2</v>
      </c>
      <c r="M222">
        <v>-4.5527497732650968E-2</v>
      </c>
      <c r="N222">
        <v>0.27504833566157688</v>
      </c>
      <c r="O222">
        <v>-5.575225331720006E-2</v>
      </c>
      <c r="P222">
        <v>0.30738003151608018</v>
      </c>
    </row>
    <row r="223" spans="1:16" x14ac:dyDescent="0.25">
      <c r="A223" s="1">
        <v>221</v>
      </c>
      <c r="B223">
        <v>28.18421292304993</v>
      </c>
      <c r="C223">
        <v>129.85</v>
      </c>
      <c r="D223">
        <v>131.30000000000001</v>
      </c>
      <c r="E223">
        <v>254.9621840964177</v>
      </c>
      <c r="F223">
        <v>126.5530087380841</v>
      </c>
      <c r="G223">
        <v>132.7030136857872</v>
      </c>
      <c r="H223">
        <v>3.2969912619159061</v>
      </c>
      <c r="I223">
        <v>-1.4030136857871871</v>
      </c>
      <c r="J223">
        <v>4.4499295805584129</v>
      </c>
      <c r="K223">
        <v>4.4662957412691409</v>
      </c>
      <c r="L223">
        <v>-1.6366160710727939E-2</v>
      </c>
      <c r="M223">
        <v>-4.3876978918744397E-2</v>
      </c>
      <c r="N223">
        <v>0.27220591602859062</v>
      </c>
      <c r="O223">
        <v>-5.3901276922980357E-2</v>
      </c>
      <c r="P223">
        <v>0.30684595353654892</v>
      </c>
    </row>
    <row r="224" spans="1:16" x14ac:dyDescent="0.25">
      <c r="A224" s="1">
        <v>222</v>
      </c>
      <c r="B224">
        <v>28.33074331283569</v>
      </c>
      <c r="C224">
        <v>129.36000000000001</v>
      </c>
      <c r="D224">
        <v>130.32</v>
      </c>
      <c r="E224">
        <v>258.0706778227617</v>
      </c>
      <c r="F224">
        <v>126.4164643119279</v>
      </c>
      <c r="G224">
        <v>132.14589002776651</v>
      </c>
      <c r="H224">
        <v>2.9435356880720751</v>
      </c>
      <c r="I224">
        <v>-1.8258900277665191</v>
      </c>
      <c r="J224">
        <v>4.5041830308607027</v>
      </c>
      <c r="K224">
        <v>4.4777699568080802</v>
      </c>
      <c r="L224">
        <v>2.6413074052622498E-2</v>
      </c>
      <c r="M224">
        <v>-4.7972079802340202E-2</v>
      </c>
      <c r="N224">
        <v>0.27219456195787223</v>
      </c>
      <c r="O224">
        <v>-5.1682438573624458E-2</v>
      </c>
      <c r="P224">
        <v>0.3062401692183313</v>
      </c>
    </row>
    <row r="225" spans="1:16" x14ac:dyDescent="0.25">
      <c r="A225" s="1">
        <v>223</v>
      </c>
      <c r="B225">
        <v>28.43303275108337</v>
      </c>
      <c r="C225">
        <v>129.36000000000001</v>
      </c>
      <c r="D225">
        <v>129.59</v>
      </c>
      <c r="E225">
        <v>256.15930450834429</v>
      </c>
      <c r="F225">
        <v>126.3247815698344</v>
      </c>
      <c r="G225">
        <v>131.75542223693029</v>
      </c>
      <c r="H225">
        <v>3.035218430165628</v>
      </c>
      <c r="I225">
        <v>-2.1654222369303402</v>
      </c>
      <c r="J225">
        <v>4.4708232732893629</v>
      </c>
      <c r="K225">
        <v>4.4857534734248823</v>
      </c>
      <c r="L225">
        <v>-1.493020013551938E-2</v>
      </c>
      <c r="M225">
        <v>-3.1778686705288127E-2</v>
      </c>
      <c r="N225">
        <v>0.27189682799048459</v>
      </c>
      <c r="O225">
        <v>-5.0114800483384722E-2</v>
      </c>
      <c r="P225">
        <v>0.30583380645561919</v>
      </c>
    </row>
    <row r="226" spans="1:16" x14ac:dyDescent="0.25">
      <c r="A226" s="1">
        <v>224</v>
      </c>
      <c r="B226">
        <v>28.559125185012821</v>
      </c>
      <c r="C226">
        <v>129.36000000000001</v>
      </c>
      <c r="D226">
        <v>129.34</v>
      </c>
      <c r="E226">
        <v>256.53479190518829</v>
      </c>
      <c r="F226">
        <v>126.21589383013421</v>
      </c>
      <c r="G226">
        <v>131.27240343114451</v>
      </c>
      <c r="H226">
        <v>3.1441061698657928</v>
      </c>
      <c r="I226">
        <v>-1.9324034311445359</v>
      </c>
      <c r="J226">
        <v>4.477376764664033</v>
      </c>
      <c r="K226">
        <v>4.4955661828000144</v>
      </c>
      <c r="L226">
        <v>-1.8189418135980521E-2</v>
      </c>
      <c r="M226">
        <v>-3.1128586308303129E-2</v>
      </c>
      <c r="N226">
        <v>0.27110059224289151</v>
      </c>
      <c r="O226">
        <v>-4.8162056465727278E-2</v>
      </c>
      <c r="P226">
        <v>0.30535160230175729</v>
      </c>
    </row>
    <row r="227" spans="1:16" x14ac:dyDescent="0.25">
      <c r="A227" s="1">
        <v>225</v>
      </c>
      <c r="B227">
        <v>28.674098253250119</v>
      </c>
      <c r="C227">
        <v>129.12</v>
      </c>
      <c r="D227">
        <v>128.85</v>
      </c>
      <c r="E227">
        <v>257.47119229084848</v>
      </c>
      <c r="F227">
        <v>126.1205966976182</v>
      </c>
      <c r="G227">
        <v>130.83041518837931</v>
      </c>
      <c r="H227">
        <v>2.9994033023817792</v>
      </c>
      <c r="I227">
        <v>-1.9804151883793111</v>
      </c>
      <c r="J227">
        <v>4.4937200345107478</v>
      </c>
      <c r="K227">
        <v>4.5044871381871774</v>
      </c>
      <c r="L227">
        <v>-1.0767103676429629E-2</v>
      </c>
      <c r="M227">
        <v>-3.025095234281152E-2</v>
      </c>
      <c r="N227">
        <v>0.27183555669255799</v>
      </c>
      <c r="O227">
        <v>-4.6362726290652273E-2</v>
      </c>
      <c r="P227">
        <v>0.30492995988641008</v>
      </c>
    </row>
    <row r="228" spans="1:16" x14ac:dyDescent="0.25">
      <c r="A228" s="1">
        <v>226</v>
      </c>
      <c r="B228">
        <v>28.797957420349121</v>
      </c>
      <c r="C228">
        <v>129.12</v>
      </c>
      <c r="D228">
        <v>128.85</v>
      </c>
      <c r="E228">
        <v>257.47119229084848</v>
      </c>
      <c r="F228">
        <v>126.0222059844415</v>
      </c>
      <c r="G228">
        <v>130.35266612933751</v>
      </c>
      <c r="H228">
        <v>3.0977940155585202</v>
      </c>
      <c r="I228">
        <v>-1.5026661293374559</v>
      </c>
      <c r="J228">
        <v>4.4937200345107478</v>
      </c>
      <c r="K228">
        <v>4.5140706067206464</v>
      </c>
      <c r="L228">
        <v>-2.0350572209898669E-2</v>
      </c>
      <c r="M228">
        <v>-3.025095234281152E-2</v>
      </c>
      <c r="N228">
        <v>0.27183555669255799</v>
      </c>
      <c r="O228">
        <v>-4.4405140562344889E-2</v>
      </c>
      <c r="P228">
        <v>0.30449500437774901</v>
      </c>
    </row>
    <row r="229" spans="1:16" x14ac:dyDescent="0.25">
      <c r="A229" s="1">
        <v>227</v>
      </c>
      <c r="B229">
        <v>28.930270910263062</v>
      </c>
      <c r="C229">
        <v>128.88</v>
      </c>
      <c r="D229">
        <v>127.63</v>
      </c>
      <c r="E229">
        <v>258.69006752597983</v>
      </c>
      <c r="F229">
        <v>125.9220106919631</v>
      </c>
      <c r="G229">
        <v>129.8405544380106</v>
      </c>
      <c r="H229">
        <v>2.9579893080369151</v>
      </c>
      <c r="I229">
        <v>-2.2105544380105751</v>
      </c>
      <c r="J229">
        <v>4.5149934205348083</v>
      </c>
      <c r="K229">
        <v>4.5242787428847979</v>
      </c>
      <c r="L229">
        <v>-9.2853223499895776E-3</v>
      </c>
      <c r="M229">
        <v>-2.359277105712328E-2</v>
      </c>
      <c r="N229">
        <v>0.27109133360151177</v>
      </c>
      <c r="O229">
        <v>-4.2292954180518871E-2</v>
      </c>
      <c r="P229">
        <v>0.30405246818807508</v>
      </c>
    </row>
    <row r="230" spans="1:16" x14ac:dyDescent="0.25">
      <c r="A230" s="1">
        <v>228</v>
      </c>
      <c r="B230">
        <v>29.062484502792358</v>
      </c>
      <c r="C230">
        <v>128.88</v>
      </c>
      <c r="D230">
        <v>127.63</v>
      </c>
      <c r="E230">
        <v>258.69006752597983</v>
      </c>
      <c r="F230">
        <v>125.8269758480598</v>
      </c>
      <c r="G230">
        <v>129.32710857474061</v>
      </c>
      <c r="H230">
        <v>3.053024151940221</v>
      </c>
      <c r="I230">
        <v>-1.6971085747406109</v>
      </c>
      <c r="J230">
        <v>4.5149934205348083</v>
      </c>
      <c r="K230">
        <v>4.5344502976656713</v>
      </c>
      <c r="L230">
        <v>-1.9456877130862971E-2</v>
      </c>
      <c r="M230">
        <v>-2.359277105712328E-2</v>
      </c>
      <c r="N230">
        <v>0.27109133360151177</v>
      </c>
      <c r="O230">
        <v>-4.0161797774067212E-2</v>
      </c>
      <c r="P230">
        <v>0.3036330997322651</v>
      </c>
    </row>
    <row r="231" spans="1:16" x14ac:dyDescent="0.25">
      <c r="A231" s="1">
        <v>229</v>
      </c>
      <c r="B231">
        <v>29.18814396858215</v>
      </c>
      <c r="C231">
        <v>128.63</v>
      </c>
      <c r="D231">
        <v>126.9</v>
      </c>
      <c r="E231">
        <v>260.40686573726958</v>
      </c>
      <c r="F231">
        <v>125.74137842423841</v>
      </c>
      <c r="G231">
        <v>128.8376028410303</v>
      </c>
      <c r="H231">
        <v>2.888621575761547</v>
      </c>
      <c r="I231">
        <v>-1.9376028410303261</v>
      </c>
      <c r="J231">
        <v>4.5449572019141664</v>
      </c>
      <c r="K231">
        <v>4.5440923023832474</v>
      </c>
      <c r="L231">
        <v>8.6489953091906102E-4</v>
      </c>
      <c r="M231">
        <v>-2.4089343346668301E-2</v>
      </c>
      <c r="N231">
        <v>0.27151131382895699</v>
      </c>
      <c r="O231">
        <v>-3.8118241215409569E-2</v>
      </c>
      <c r="P231">
        <v>0.30325569365732358</v>
      </c>
    </row>
    <row r="232" spans="1:16" x14ac:dyDescent="0.25">
      <c r="A232" s="1">
        <v>230</v>
      </c>
      <c r="B232">
        <v>29.33218240737915</v>
      </c>
      <c r="C232">
        <v>128.63</v>
      </c>
      <c r="D232">
        <v>125.67</v>
      </c>
      <c r="E232">
        <v>260.94211187138228</v>
      </c>
      <c r="F232">
        <v>125.6489452379147</v>
      </c>
      <c r="G232">
        <v>128.27479002519169</v>
      </c>
      <c r="H232">
        <v>2.9810547620853072</v>
      </c>
      <c r="I232">
        <v>-2.60479002519169</v>
      </c>
      <c r="J232">
        <v>4.554299009263004</v>
      </c>
      <c r="K232">
        <v>4.5551159497990197</v>
      </c>
      <c r="L232">
        <v>-8.1694053601566452E-4</v>
      </c>
      <c r="M232">
        <v>-1.44780453661371E-2</v>
      </c>
      <c r="N232">
        <v>0.26933801477395658</v>
      </c>
      <c r="O232">
        <v>-3.5755401192014508E-2</v>
      </c>
      <c r="P232">
        <v>0.30284848991928681</v>
      </c>
    </row>
    <row r="233" spans="1:16" x14ac:dyDescent="0.25">
      <c r="A233" s="1">
        <v>231</v>
      </c>
      <c r="B233">
        <v>29.434158325195309</v>
      </c>
      <c r="C233">
        <v>128.63</v>
      </c>
      <c r="D233">
        <v>125.18</v>
      </c>
      <c r="E233">
        <v>261.06940989958099</v>
      </c>
      <c r="F233">
        <v>125.5871852444787</v>
      </c>
      <c r="G233">
        <v>127.87528659456051</v>
      </c>
      <c r="H233">
        <v>3.0428147555213338</v>
      </c>
      <c r="I233">
        <v>-2.6952865945604998</v>
      </c>
      <c r="J233">
        <v>4.5565207789863669</v>
      </c>
      <c r="K233">
        <v>4.5629030185478321</v>
      </c>
      <c r="L233">
        <v>-6.3822395614652194E-3</v>
      </c>
      <c r="M233">
        <v>-1.023581827222669E-2</v>
      </c>
      <c r="N233">
        <v>0.26854451776995553</v>
      </c>
      <c r="O233">
        <v>-3.4070135493969762E-2</v>
      </c>
      <c r="P233">
        <v>0.30257661334995861</v>
      </c>
    </row>
    <row r="234" spans="1:16" x14ac:dyDescent="0.25">
      <c r="A234" s="1">
        <v>232</v>
      </c>
      <c r="B234">
        <v>29.56509709358215</v>
      </c>
      <c r="C234">
        <v>128.38999999999999</v>
      </c>
      <c r="D234">
        <v>124.45</v>
      </c>
      <c r="E234">
        <v>261.19320730556473</v>
      </c>
      <c r="F234">
        <v>125.5123703016441</v>
      </c>
      <c r="G234">
        <v>127.3611224714877</v>
      </c>
      <c r="H234">
        <v>2.877629698355932</v>
      </c>
      <c r="I234">
        <v>-2.9111224714877442</v>
      </c>
      <c r="J234">
        <v>4.5586814513262102</v>
      </c>
      <c r="K234">
        <v>4.5728818538508946</v>
      </c>
      <c r="L234">
        <v>-1.420040252468446E-2</v>
      </c>
      <c r="M234">
        <v>-3.2346487203484191E-3</v>
      </c>
      <c r="N234">
        <v>0.26977582739685169</v>
      </c>
      <c r="O234">
        <v>-3.1892028930226808E-2</v>
      </c>
      <c r="P234">
        <v>0.30224748372397442</v>
      </c>
    </row>
    <row r="235" spans="1:16" x14ac:dyDescent="0.25">
      <c r="A235" s="1">
        <v>233</v>
      </c>
      <c r="B235">
        <v>29.69631290435791</v>
      </c>
      <c r="C235">
        <v>128.38999999999999</v>
      </c>
      <c r="D235">
        <v>124.45</v>
      </c>
      <c r="E235">
        <v>261.98290692634458</v>
      </c>
      <c r="F235">
        <v>125.4424686994475</v>
      </c>
      <c r="G235">
        <v>126.8446044822806</v>
      </c>
      <c r="H235">
        <v>2.947531300552527</v>
      </c>
      <c r="I235">
        <v>-2.3946044822806409</v>
      </c>
      <c r="J235">
        <v>4.5724643098105711</v>
      </c>
      <c r="K235">
        <v>4.5828607678343314</v>
      </c>
      <c r="L235">
        <v>-1.0396458023760319E-2</v>
      </c>
      <c r="M235">
        <v>-6.95250581401749E-3</v>
      </c>
      <c r="N235">
        <v>0.26970562223080558</v>
      </c>
      <c r="O235">
        <v>-2.969429243034331E-2</v>
      </c>
      <c r="P235">
        <v>0.3019401856448744</v>
      </c>
    </row>
    <row r="236" spans="1:16" x14ac:dyDescent="0.25">
      <c r="A236" s="1">
        <v>234</v>
      </c>
      <c r="B236">
        <v>29.803637266159061</v>
      </c>
      <c r="C236">
        <v>128.38999999999999</v>
      </c>
      <c r="D236">
        <v>123.72</v>
      </c>
      <c r="E236">
        <v>262.8749836510982</v>
      </c>
      <c r="F236">
        <v>125.38907757506659</v>
      </c>
      <c r="G236">
        <v>126.421252649628</v>
      </c>
      <c r="H236">
        <v>3.000922424933421</v>
      </c>
      <c r="I236">
        <v>-2.7012526496279752</v>
      </c>
      <c r="J236">
        <v>4.588033985837928</v>
      </c>
      <c r="K236">
        <v>4.5910081453942828</v>
      </c>
      <c r="L236">
        <v>-2.9741595563548269E-3</v>
      </c>
      <c r="M236">
        <v>-3.9070941395599398E-3</v>
      </c>
      <c r="N236">
        <v>0.26865923512022549</v>
      </c>
      <c r="O236">
        <v>-2.7886283053657729E-2</v>
      </c>
      <c r="P236">
        <v>0.30170561224814701</v>
      </c>
    </row>
    <row r="237" spans="1:16" x14ac:dyDescent="0.25">
      <c r="A237" s="1">
        <v>235</v>
      </c>
      <c r="B237">
        <v>29.960330486297611</v>
      </c>
      <c r="C237">
        <v>128.38999999999999</v>
      </c>
      <c r="D237">
        <v>123.23</v>
      </c>
      <c r="E237">
        <v>262.97160376105052</v>
      </c>
      <c r="F237">
        <v>125.31725323218311</v>
      </c>
      <c r="G237">
        <v>125.801845578803</v>
      </c>
      <c r="H237">
        <v>3.0727467678168812</v>
      </c>
      <c r="I237">
        <v>-2.5718455788029639</v>
      </c>
      <c r="J237">
        <v>4.5897203248802336</v>
      </c>
      <c r="K237">
        <v>4.6028815147294404</v>
      </c>
      <c r="L237">
        <v>-1.316118984920678E-2</v>
      </c>
      <c r="M237">
        <v>5.0304066195328012E-4</v>
      </c>
      <c r="N237">
        <v>0.26805269435335372</v>
      </c>
      <c r="O237">
        <v>-2.5231030983959759E-2</v>
      </c>
      <c r="P237">
        <v>0.30139024844169809</v>
      </c>
    </row>
    <row r="238" spans="1:16" x14ac:dyDescent="0.25">
      <c r="A238" s="1">
        <v>236</v>
      </c>
      <c r="B238">
        <v>30.063626527786251</v>
      </c>
      <c r="C238">
        <v>128.38999999999999</v>
      </c>
      <c r="D238">
        <v>122.98</v>
      </c>
      <c r="E238">
        <v>262.1998121158183</v>
      </c>
      <c r="F238">
        <v>125.2738895265623</v>
      </c>
      <c r="G238">
        <v>125.39272862221461</v>
      </c>
      <c r="H238">
        <v>3.1161104734376579</v>
      </c>
      <c r="I238">
        <v>-2.4127286222145732</v>
      </c>
      <c r="J238">
        <v>4.5762500195315488</v>
      </c>
      <c r="K238">
        <v>4.6106956915240778</v>
      </c>
      <c r="L238">
        <v>-3.4445671992529008E-2</v>
      </c>
      <c r="M238">
        <v>6.5905059619152254E-3</v>
      </c>
      <c r="N238">
        <v>0.26768230279786143</v>
      </c>
      <c r="O238">
        <v>-2.347129804996341E-2</v>
      </c>
      <c r="P238">
        <v>0.30119995809268812</v>
      </c>
    </row>
    <row r="239" spans="1:16" x14ac:dyDescent="0.25">
      <c r="A239" s="1">
        <v>237</v>
      </c>
      <c r="B239">
        <v>30.16791820526123</v>
      </c>
      <c r="C239">
        <v>128.38999999999999</v>
      </c>
      <c r="D239">
        <v>122.98</v>
      </c>
      <c r="E239">
        <v>262.1998121158183</v>
      </c>
      <c r="F239">
        <v>125.23332564095401</v>
      </c>
      <c r="G239">
        <v>124.9790847177661</v>
      </c>
      <c r="H239">
        <v>3.1566743590459652</v>
      </c>
      <c r="I239">
        <v>-1.99908471776611</v>
      </c>
      <c r="J239">
        <v>4.5762500195315488</v>
      </c>
      <c r="K239">
        <v>4.6185755463139104</v>
      </c>
      <c r="L239">
        <v>-4.2325526782361678E-2</v>
      </c>
      <c r="M239">
        <v>6.5905059619152254E-3</v>
      </c>
      <c r="N239">
        <v>0.26768230279786143</v>
      </c>
      <c r="O239">
        <v>-2.1687708081643619E-2</v>
      </c>
      <c r="P239">
        <v>0.30102202912840642</v>
      </c>
    </row>
    <row r="240" spans="1:16" x14ac:dyDescent="0.25">
      <c r="A240" s="1">
        <v>238</v>
      </c>
      <c r="B240">
        <v>30.298141241073608</v>
      </c>
      <c r="C240">
        <v>128.13999999999999</v>
      </c>
      <c r="D240">
        <v>122.01</v>
      </c>
      <c r="E240">
        <v>265.42607874009911</v>
      </c>
      <c r="F240">
        <v>125.1872215372745</v>
      </c>
      <c r="G240">
        <v>124.4618362602464</v>
      </c>
      <c r="H240">
        <v>2.9527784627254481</v>
      </c>
      <c r="I240">
        <v>-2.451836260246409</v>
      </c>
      <c r="J240">
        <v>4.6325589946724524</v>
      </c>
      <c r="K240">
        <v>4.6284022103307478</v>
      </c>
      <c r="L240">
        <v>4.1567843417045216E-3</v>
      </c>
      <c r="M240">
        <v>1.383579606608142E-3</v>
      </c>
      <c r="N240">
        <v>0.26934746278268917</v>
      </c>
      <c r="O240">
        <v>-1.9451727347288391E-2</v>
      </c>
      <c r="P240">
        <v>0.30081988722703562</v>
      </c>
    </row>
    <row r="241" spans="1:16" x14ac:dyDescent="0.25">
      <c r="A241" s="1">
        <v>239</v>
      </c>
      <c r="B241">
        <v>30.430601119995121</v>
      </c>
      <c r="C241">
        <v>128.13999999999999</v>
      </c>
      <c r="D241">
        <v>120.54</v>
      </c>
      <c r="E241">
        <v>266.08175113593262</v>
      </c>
      <c r="F241">
        <v>125.14551214176571</v>
      </c>
      <c r="G241">
        <v>123.93492729794031</v>
      </c>
      <c r="H241">
        <v>2.9944878582342511</v>
      </c>
      <c r="I241">
        <v>-3.3949272979402711</v>
      </c>
      <c r="J241">
        <v>4.6440026367941867</v>
      </c>
      <c r="K241">
        <v>4.6383848807239101</v>
      </c>
      <c r="L241">
        <v>5.6177560702765916E-3</v>
      </c>
      <c r="M241">
        <v>1.296688002515823E-2</v>
      </c>
      <c r="N241">
        <v>0.26834116348859549</v>
      </c>
      <c r="O241">
        <v>-1.7168187705626239E-2</v>
      </c>
      <c r="P241">
        <v>0.30063709542013889</v>
      </c>
    </row>
    <row r="242" spans="1:16" x14ac:dyDescent="0.25">
      <c r="A242" s="1">
        <v>240</v>
      </c>
      <c r="B242">
        <v>30.556558609008789</v>
      </c>
      <c r="C242">
        <v>128.13999999999999</v>
      </c>
      <c r="D242">
        <v>120.29</v>
      </c>
      <c r="E242">
        <v>266.08175113593262</v>
      </c>
      <c r="F242">
        <v>125.11070882662089</v>
      </c>
      <c r="G242">
        <v>123.43324223904</v>
      </c>
      <c r="H242">
        <v>3.029291173379121</v>
      </c>
      <c r="I242">
        <v>-3.143242239040021</v>
      </c>
      <c r="J242">
        <v>4.6440026367941867</v>
      </c>
      <c r="K242">
        <v>4.6478669385732729</v>
      </c>
      <c r="L242">
        <v>-3.864301779086254E-3</v>
      </c>
      <c r="M242">
        <v>1.5461036438091829E-2</v>
      </c>
      <c r="N242">
        <v>0.26817033085757269</v>
      </c>
      <c r="O242">
        <v>-1.498917990106299E-2</v>
      </c>
      <c r="P242">
        <v>0.30048462922051511</v>
      </c>
    </row>
    <row r="243" spans="1:16" x14ac:dyDescent="0.25">
      <c r="A243" s="1">
        <v>241</v>
      </c>
      <c r="B243">
        <v>30.663909912109379</v>
      </c>
      <c r="C243">
        <v>128.13999999999999</v>
      </c>
      <c r="D243">
        <v>119.56</v>
      </c>
      <c r="E243">
        <v>266.13453883014819</v>
      </c>
      <c r="F243">
        <v>125.084789380022</v>
      </c>
      <c r="G243">
        <v>123.0052320486799</v>
      </c>
      <c r="H243">
        <v>3.0552106199779558</v>
      </c>
      <c r="I243">
        <v>-3.4452320486799271</v>
      </c>
      <c r="J243">
        <v>4.6449239558627848</v>
      </c>
      <c r="K243">
        <v>4.6559412014062209</v>
      </c>
      <c r="L243">
        <v>-1.1017245543436079E-2</v>
      </c>
      <c r="M243">
        <v>2.2497352689198349E-2</v>
      </c>
      <c r="N243">
        <v>0.26769234042455869</v>
      </c>
      <c r="O243">
        <v>-1.3126948872895179E-2</v>
      </c>
      <c r="P243">
        <v>0.30037111682665829</v>
      </c>
    </row>
    <row r="244" spans="1:16" x14ac:dyDescent="0.25">
      <c r="A244" s="1">
        <v>242</v>
      </c>
      <c r="B244">
        <v>30.76551365852356</v>
      </c>
      <c r="C244">
        <v>128.13999999999999</v>
      </c>
      <c r="D244">
        <v>119.56</v>
      </c>
      <c r="E244">
        <v>266.13453883014819</v>
      </c>
      <c r="F244">
        <v>125.06343316978391</v>
      </c>
      <c r="G244">
        <v>122.5998175730882</v>
      </c>
      <c r="H244">
        <v>3.0765668302161231</v>
      </c>
      <c r="I244">
        <v>-3.039817573088158</v>
      </c>
      <c r="J244">
        <v>4.6449239558627848</v>
      </c>
      <c r="K244">
        <v>4.6635779122535244</v>
      </c>
      <c r="L244">
        <v>-1.865395639073952E-2</v>
      </c>
      <c r="M244">
        <v>2.2497352689198349E-2</v>
      </c>
      <c r="N244">
        <v>0.26769234042455869</v>
      </c>
      <c r="O244">
        <v>-1.136065493838659E-2</v>
      </c>
      <c r="P244">
        <v>0.30027761158418792</v>
      </c>
    </row>
    <row r="245" spans="1:16" x14ac:dyDescent="0.25">
      <c r="A245" s="1">
        <v>243</v>
      </c>
      <c r="B245">
        <v>30.89717960357666</v>
      </c>
      <c r="C245">
        <v>128.13999999999999</v>
      </c>
      <c r="D245">
        <v>118.83</v>
      </c>
      <c r="E245">
        <v>266.86364163166741</v>
      </c>
      <c r="F245">
        <v>125.0403557060386</v>
      </c>
      <c r="G245">
        <v>122.0740572280987</v>
      </c>
      <c r="H245">
        <v>3.099644293961433</v>
      </c>
      <c r="I245">
        <v>-3.244057228098697</v>
      </c>
      <c r="J245">
        <v>4.6576492003348093</v>
      </c>
      <c r="K245">
        <v>4.6734676898060883</v>
      </c>
      <c r="L245">
        <v>-1.5818489471278951E-2</v>
      </c>
      <c r="M245">
        <v>2.6378238366270079E-2</v>
      </c>
      <c r="N245">
        <v>0.26755754248514879</v>
      </c>
      <c r="O245">
        <v>-9.067128289294046E-3</v>
      </c>
      <c r="P245">
        <v>0.30017659326669349</v>
      </c>
    </row>
    <row r="246" spans="1:16" x14ac:dyDescent="0.25">
      <c r="A246" s="1">
        <v>244</v>
      </c>
      <c r="B246">
        <v>31.02610611915588</v>
      </c>
      <c r="C246">
        <v>128.13999999999999</v>
      </c>
      <c r="D246">
        <v>118.83</v>
      </c>
      <c r="E246">
        <v>266.86364163166741</v>
      </c>
      <c r="F246">
        <v>125.022791107264</v>
      </c>
      <c r="G246">
        <v>121.55888678301341</v>
      </c>
      <c r="H246">
        <v>3.117208892736016</v>
      </c>
      <c r="I246">
        <v>-2.728886783013408</v>
      </c>
      <c r="J246">
        <v>4.6576492003348093</v>
      </c>
      <c r="K246">
        <v>4.683145969456902</v>
      </c>
      <c r="L246">
        <v>-2.5496769122092641E-2</v>
      </c>
      <c r="M246">
        <v>2.6378238366270079E-2</v>
      </c>
      <c r="N246">
        <v>0.26755754248514879</v>
      </c>
      <c r="O246">
        <v>-6.8172137539663502E-3</v>
      </c>
      <c r="P246">
        <v>0.30009972292011761</v>
      </c>
    </row>
    <row r="247" spans="1:16" x14ac:dyDescent="0.25">
      <c r="A247" s="1">
        <v>245</v>
      </c>
      <c r="B247">
        <v>31.134193181991581</v>
      </c>
      <c r="C247">
        <v>128.13999999999999</v>
      </c>
      <c r="D247">
        <v>118.09</v>
      </c>
      <c r="E247">
        <v>267.67846941016728</v>
      </c>
      <c r="F247">
        <v>125.0119052649036</v>
      </c>
      <c r="G247">
        <v>121.1267843401163</v>
      </c>
      <c r="H247">
        <v>3.1280947350963402</v>
      </c>
      <c r="I247">
        <v>-3.0367843401162702</v>
      </c>
      <c r="J247">
        <v>4.6718706279063431</v>
      </c>
      <c r="K247">
        <v>4.6912565328532754</v>
      </c>
      <c r="L247">
        <v>-1.9385904946932261E-2</v>
      </c>
      <c r="M247">
        <v>2.9964575377855761E-2</v>
      </c>
      <c r="N247">
        <v>0.267605856106373</v>
      </c>
      <c r="O247">
        <v>-4.9285807795581629E-3</v>
      </c>
      <c r="P247">
        <v>0.30005208876214118</v>
      </c>
    </row>
    <row r="248" spans="1:16" x14ac:dyDescent="0.25">
      <c r="A248" s="1">
        <v>246</v>
      </c>
      <c r="B248">
        <v>31.263054847717289</v>
      </c>
      <c r="C248">
        <v>128.13999999999999</v>
      </c>
      <c r="D248">
        <v>117.12</v>
      </c>
      <c r="E248">
        <v>269.22577983507188</v>
      </c>
      <c r="F248">
        <v>125.0035053946894</v>
      </c>
      <c r="G248">
        <v>120.61146293584351</v>
      </c>
      <c r="H248">
        <v>3.136494605310546</v>
      </c>
      <c r="I248">
        <v>-3.4914629358435292</v>
      </c>
      <c r="J248">
        <v>4.6988762893713618</v>
      </c>
      <c r="K248">
        <v>4.700923213015197</v>
      </c>
      <c r="L248">
        <v>-2.0469236438351861E-3</v>
      </c>
      <c r="M248">
        <v>3.2426769056903851E-2</v>
      </c>
      <c r="N248">
        <v>0.26818632449946112</v>
      </c>
      <c r="O248">
        <v>-2.6749745034983161E-3</v>
      </c>
      <c r="P248">
        <v>0.30001533638172428</v>
      </c>
    </row>
    <row r="249" spans="1:16" x14ac:dyDescent="0.25">
      <c r="A249" s="1">
        <v>247</v>
      </c>
      <c r="B249">
        <v>31.395962953567501</v>
      </c>
      <c r="C249">
        <v>128.13999999999999</v>
      </c>
      <c r="D249">
        <v>116.63</v>
      </c>
      <c r="E249">
        <v>270</v>
      </c>
      <c r="F249">
        <v>125.0000597816731</v>
      </c>
      <c r="G249">
        <v>120.07985427627921</v>
      </c>
      <c r="H249">
        <v>3.1399402183269132</v>
      </c>
      <c r="I249">
        <v>-3.4498542762791971</v>
      </c>
      <c r="J249">
        <v>4.7123889803846897</v>
      </c>
      <c r="K249">
        <v>4.7108917108396788</v>
      </c>
      <c r="L249">
        <v>1.497269545010838E-3</v>
      </c>
      <c r="M249">
        <v>3.3700000000000091E-2</v>
      </c>
      <c r="N249">
        <v>0.26860000000000001</v>
      </c>
      <c r="O249">
        <v>-3.4936206711834569E-4</v>
      </c>
      <c r="P249">
        <v>0.30000026154490111</v>
      </c>
    </row>
    <row r="250" spans="1:16" x14ac:dyDescent="0.25">
      <c r="A250" s="1">
        <v>248</v>
      </c>
      <c r="B250">
        <v>31.50850772857666</v>
      </c>
      <c r="C250">
        <v>128.13999999999999</v>
      </c>
      <c r="D250">
        <v>115.89</v>
      </c>
      <c r="E250">
        <v>271.56935480474903</v>
      </c>
      <c r="F250">
        <v>125.0012856824024</v>
      </c>
      <c r="G250">
        <v>119.62968051952291</v>
      </c>
      <c r="H250">
        <v>3.138714317597632</v>
      </c>
      <c r="I250">
        <v>-3.7396805195228779</v>
      </c>
      <c r="J250">
        <v>4.7397793888595521</v>
      </c>
      <c r="K250">
        <v>4.7193326566293949</v>
      </c>
      <c r="L250">
        <v>2.0446732230157139E-2</v>
      </c>
      <c r="M250">
        <v>3.3728439814988152E-2</v>
      </c>
      <c r="N250">
        <v>0.26962485484028859</v>
      </c>
      <c r="O250">
        <v>1.620108669824843E-3</v>
      </c>
      <c r="P250">
        <v>0.30000562489817401</v>
      </c>
    </row>
    <row r="251" spans="1:16" x14ac:dyDescent="0.25">
      <c r="A251" s="1">
        <v>249</v>
      </c>
      <c r="B251">
        <v>31.66493725776672</v>
      </c>
      <c r="C251">
        <v>127.9</v>
      </c>
      <c r="D251">
        <v>115.4</v>
      </c>
      <c r="E251">
        <v>273.17983011986422</v>
      </c>
      <c r="F251">
        <v>125.0093004703525</v>
      </c>
      <c r="G251">
        <v>119.0040600442895</v>
      </c>
      <c r="H251">
        <v>2.8906995296474922</v>
      </c>
      <c r="I251">
        <v>-3.604060044289469</v>
      </c>
      <c r="J251">
        <v>4.7678874856304061</v>
      </c>
      <c r="K251">
        <v>4.7310664733669006</v>
      </c>
      <c r="L251">
        <v>3.6821012263505537E-2</v>
      </c>
      <c r="M251">
        <v>3.089680092974537E-2</v>
      </c>
      <c r="N251">
        <v>0.27313437662130269</v>
      </c>
      <c r="O251">
        <v>4.3564773199463967E-3</v>
      </c>
      <c r="P251">
        <v>0.30004069152809698</v>
      </c>
    </row>
    <row r="252" spans="1:16" x14ac:dyDescent="0.25">
      <c r="A252" s="1">
        <v>250</v>
      </c>
      <c r="B252">
        <v>31.79556775093079</v>
      </c>
      <c r="C252">
        <v>127.9</v>
      </c>
      <c r="D252">
        <v>114.67</v>
      </c>
      <c r="E252">
        <v>273.97249594075072</v>
      </c>
      <c r="F252">
        <v>125.0216165213572</v>
      </c>
      <c r="G252">
        <v>118.4817998917226</v>
      </c>
      <c r="H252">
        <v>2.8783834786428319</v>
      </c>
      <c r="I252">
        <v>-3.8117998917225719</v>
      </c>
      <c r="J252">
        <v>4.781722114072898</v>
      </c>
      <c r="K252">
        <v>4.7408680566923156</v>
      </c>
      <c r="L252">
        <v>4.0854057380582447E-2</v>
      </c>
      <c r="M252">
        <v>3.4397713295755139E-2</v>
      </c>
      <c r="N252">
        <v>0.27404139709179531</v>
      </c>
      <c r="O252">
        <v>6.6394320819677839E-3</v>
      </c>
      <c r="P252">
        <v>0.30009458291972352</v>
      </c>
    </row>
    <row r="253" spans="1:16" x14ac:dyDescent="0.25">
      <c r="A253" s="1">
        <v>251</v>
      </c>
      <c r="B253">
        <v>31.89782619476318</v>
      </c>
      <c r="C253">
        <v>127.9</v>
      </c>
      <c r="D253">
        <v>114.67</v>
      </c>
      <c r="E253">
        <v>273.97249594075072</v>
      </c>
      <c r="F253">
        <v>125.0348273515152</v>
      </c>
      <c r="G253">
        <v>118.0731473462324</v>
      </c>
      <c r="H253">
        <v>2.865172648484787</v>
      </c>
      <c r="I253">
        <v>-3.4031473462323869</v>
      </c>
      <c r="J253">
        <v>4.781722114072898</v>
      </c>
      <c r="K253">
        <v>4.7485436967578991</v>
      </c>
      <c r="L253">
        <v>3.3178417314998931E-2</v>
      </c>
      <c r="M253">
        <v>3.4397713295755139E-2</v>
      </c>
      <c r="N253">
        <v>0.27404139709179531</v>
      </c>
      <c r="O253">
        <v>8.4244712789946618E-3</v>
      </c>
      <c r="P253">
        <v>0.30015239726504372</v>
      </c>
    </row>
    <row r="254" spans="1:16" x14ac:dyDescent="0.25">
      <c r="A254" s="1">
        <v>252</v>
      </c>
      <c r="B254">
        <v>32.009133338928223</v>
      </c>
      <c r="C254">
        <v>127.9</v>
      </c>
      <c r="D254">
        <v>114.67</v>
      </c>
      <c r="E254">
        <v>273.97249594075072</v>
      </c>
      <c r="F254">
        <v>125.0527686697889</v>
      </c>
      <c r="G254">
        <v>117.6285641837063</v>
      </c>
      <c r="H254">
        <v>2.8472313302110588</v>
      </c>
      <c r="I254">
        <v>-2.958564183706315</v>
      </c>
      <c r="J254">
        <v>4.781722114072898</v>
      </c>
      <c r="K254">
        <v>4.7569023272312503</v>
      </c>
      <c r="L254">
        <v>2.4819786841647758E-2</v>
      </c>
      <c r="M254">
        <v>3.4397713295755139E-2</v>
      </c>
      <c r="N254">
        <v>0.27404139709179531</v>
      </c>
      <c r="O254">
        <v>1.036475465212337E-2</v>
      </c>
      <c r="P254">
        <v>0.30023092625277431</v>
      </c>
    </row>
    <row r="255" spans="1:16" x14ac:dyDescent="0.25">
      <c r="A255" s="1">
        <v>253</v>
      </c>
      <c r="B255">
        <v>32.130964517593377</v>
      </c>
      <c r="C255">
        <v>128.13999999999999</v>
      </c>
      <c r="D255">
        <v>114.67</v>
      </c>
      <c r="E255">
        <v>273.17983011986422</v>
      </c>
      <c r="F255">
        <v>125.07665922704111</v>
      </c>
      <c r="G255">
        <v>117.1422846777732</v>
      </c>
      <c r="H255">
        <v>3.0633407729588811</v>
      </c>
      <c r="I255">
        <v>-2.47228467777316</v>
      </c>
      <c r="J255">
        <v>4.7678874856304061</v>
      </c>
      <c r="K255">
        <v>4.7660568275284199</v>
      </c>
      <c r="L255">
        <v>1.830658101986238E-3</v>
      </c>
      <c r="M255">
        <v>3.8318689555238983E-2</v>
      </c>
      <c r="N255">
        <v>0.27114300291685423</v>
      </c>
      <c r="O255">
        <v>1.248450376272249E-2</v>
      </c>
      <c r="P255">
        <v>0.30033551763577682</v>
      </c>
    </row>
    <row r="256" spans="1:16" x14ac:dyDescent="0.25">
      <c r="A256" s="1">
        <v>254</v>
      </c>
      <c r="B256">
        <v>32.260377645492547</v>
      </c>
      <c r="C256">
        <v>127.9</v>
      </c>
      <c r="D256">
        <v>114.18</v>
      </c>
      <c r="E256">
        <v>273.71528910542878</v>
      </c>
      <c r="F256">
        <v>125.10690110304439</v>
      </c>
      <c r="G256">
        <v>116.626208637991</v>
      </c>
      <c r="H256">
        <v>2.793098896955613</v>
      </c>
      <c r="I256">
        <v>-2.4462086379909489</v>
      </c>
      <c r="J256">
        <v>4.7772330079378964</v>
      </c>
      <c r="K256">
        <v>4.7757887058917916</v>
      </c>
      <c r="L256">
        <v>1.4443020461047951E-3</v>
      </c>
      <c r="M256">
        <v>4.0517265465554057E-2</v>
      </c>
      <c r="N256">
        <v>0.27420173449340868</v>
      </c>
      <c r="O256">
        <v>1.4730682370339551E-2</v>
      </c>
      <c r="P256">
        <v>0.30046795166649259</v>
      </c>
    </row>
    <row r="257" spans="1:16" x14ac:dyDescent="0.25">
      <c r="A257" s="1">
        <v>255</v>
      </c>
      <c r="B257">
        <v>32.362557888031013</v>
      </c>
      <c r="C257">
        <v>128.13999999999999</v>
      </c>
      <c r="D257">
        <v>113.69</v>
      </c>
      <c r="E257">
        <v>273.91824886406738</v>
      </c>
      <c r="F257">
        <v>125.1343162906574</v>
      </c>
      <c r="G257">
        <v>116.2191273027375</v>
      </c>
      <c r="H257">
        <v>3.005683709342577</v>
      </c>
      <c r="I257">
        <v>-2.5291273027375212</v>
      </c>
      <c r="J257">
        <v>4.7807753239751936</v>
      </c>
      <c r="K257">
        <v>4.783479164936514</v>
      </c>
      <c r="L257">
        <v>-2.703840961320481E-3</v>
      </c>
      <c r="M257">
        <v>4.4598249985349107E-2</v>
      </c>
      <c r="N257">
        <v>0.27228398061260289</v>
      </c>
      <c r="O257">
        <v>1.649953727581387E-2</v>
      </c>
      <c r="P257">
        <v>0.30058804275556872</v>
      </c>
    </row>
    <row r="258" spans="1:16" x14ac:dyDescent="0.25">
      <c r="A258" s="1">
        <v>256</v>
      </c>
      <c r="B258">
        <v>32.464838266372681</v>
      </c>
      <c r="C258">
        <v>128.38999999999999</v>
      </c>
      <c r="D258">
        <v>112.96</v>
      </c>
      <c r="E258">
        <v>276.17017509502961</v>
      </c>
      <c r="F258">
        <v>125.1648811188734</v>
      </c>
      <c r="G258">
        <v>115.81204237545791</v>
      </c>
      <c r="H258">
        <v>3.2251188811266331</v>
      </c>
      <c r="I258">
        <v>-2.8520423754579269</v>
      </c>
      <c r="J258">
        <v>4.8200788512175103</v>
      </c>
      <c r="K258">
        <v>4.7911836685503877</v>
      </c>
      <c r="L258">
        <v>2.8895182667122651E-2</v>
      </c>
      <c r="M258">
        <v>4.1391257731633477E-2</v>
      </c>
      <c r="N258">
        <v>0.27212521710307103</v>
      </c>
      <c r="O258">
        <v>1.8265466041370301E-2</v>
      </c>
      <c r="P258">
        <v>0.3007219704675459</v>
      </c>
    </row>
    <row r="259" spans="1:16" x14ac:dyDescent="0.25">
      <c r="A259" s="1">
        <v>257</v>
      </c>
      <c r="B259">
        <v>32.564986705780029</v>
      </c>
      <c r="C259">
        <v>128.13999999999999</v>
      </c>
      <c r="D259">
        <v>112.23</v>
      </c>
      <c r="E259">
        <v>277.1250163489018</v>
      </c>
      <c r="F259">
        <v>125.1978330750099</v>
      </c>
      <c r="G259">
        <v>115.4138669738677</v>
      </c>
      <c r="H259">
        <v>2.9421669249900759</v>
      </c>
      <c r="I259">
        <v>-3.1838669738677079</v>
      </c>
      <c r="J259">
        <v>4.8367439749314514</v>
      </c>
      <c r="K259">
        <v>4.798734567566548</v>
      </c>
      <c r="L259">
        <v>3.8009407364903318E-2</v>
      </c>
      <c r="M259">
        <v>4.3784261309990538E-2</v>
      </c>
      <c r="N259">
        <v>0.27616333656287262</v>
      </c>
      <c r="O259">
        <v>1.998958302815455E-2</v>
      </c>
      <c r="P259">
        <v>0.300866404781584</v>
      </c>
    </row>
    <row r="260" spans="1:16" x14ac:dyDescent="0.25">
      <c r="A260" s="1">
        <v>258</v>
      </c>
      <c r="B260">
        <v>32.691309213638313</v>
      </c>
      <c r="C260">
        <v>128.13999999999999</v>
      </c>
      <c r="D260">
        <v>111.74</v>
      </c>
      <c r="E260">
        <v>275.55297103303678</v>
      </c>
      <c r="F260">
        <v>125.2436595966299</v>
      </c>
      <c r="G260">
        <v>114.91228830328281</v>
      </c>
      <c r="H260">
        <v>2.8963404033701039</v>
      </c>
      <c r="I260">
        <v>-3.1722883032828548</v>
      </c>
      <c r="J260">
        <v>4.8093066081790523</v>
      </c>
      <c r="K260">
        <v>4.8082698131176311</v>
      </c>
      <c r="L260">
        <v>1.0367950614211809E-3</v>
      </c>
      <c r="M260">
        <v>5.6221030929238927E-2</v>
      </c>
      <c r="N260">
        <v>0.27533237310794673</v>
      </c>
      <c r="O260">
        <v>2.215650324655178E-2</v>
      </c>
      <c r="P260">
        <v>0.30106735096137621</v>
      </c>
    </row>
    <row r="261" spans="1:16" x14ac:dyDescent="0.25">
      <c r="A261" s="1">
        <v>259</v>
      </c>
      <c r="B261">
        <v>32.80219554901123</v>
      </c>
      <c r="C261">
        <v>128.38999999999999</v>
      </c>
      <c r="D261">
        <v>111.74</v>
      </c>
      <c r="E261">
        <v>274.76364169072622</v>
      </c>
      <c r="F261">
        <v>125.2877999256895</v>
      </c>
      <c r="G261">
        <v>114.47266723046739</v>
      </c>
      <c r="H261">
        <v>3.1022000743104461</v>
      </c>
      <c r="I261">
        <v>-2.732667230467428</v>
      </c>
      <c r="J261">
        <v>4.7955302122731309</v>
      </c>
      <c r="K261">
        <v>4.8166508843383138</v>
      </c>
      <c r="L261">
        <v>-2.112067206518287E-2</v>
      </c>
      <c r="M261">
        <v>6.0216277441946943E-2</v>
      </c>
      <c r="N261">
        <v>0.27204038290488142</v>
      </c>
      <c r="O261">
        <v>2.4050763694336182E-2</v>
      </c>
      <c r="P261">
        <v>0.30126099124483319</v>
      </c>
    </row>
    <row r="262" spans="1:16" x14ac:dyDescent="0.25">
      <c r="A262" s="1">
        <v>260</v>
      </c>
      <c r="B262">
        <v>32.930335998535163</v>
      </c>
      <c r="C262">
        <v>128.63</v>
      </c>
      <c r="D262">
        <v>111.49</v>
      </c>
      <c r="E262">
        <v>275.55297103303678</v>
      </c>
      <c r="F262">
        <v>125.34335842440569</v>
      </c>
      <c r="G262">
        <v>113.9654902868057</v>
      </c>
      <c r="H262">
        <v>3.2866415755942739</v>
      </c>
      <c r="I262">
        <v>-2.4754902868056661</v>
      </c>
      <c r="J262">
        <v>4.8093066081790523</v>
      </c>
      <c r="K262">
        <v>4.826350111170596</v>
      </c>
      <c r="L262">
        <v>-1.7043502991543669E-2</v>
      </c>
      <c r="M262">
        <v>5.9183452106552882E-2</v>
      </c>
      <c r="N262">
        <v>0.27069728295044149</v>
      </c>
      <c r="O262">
        <v>2.6229728851353738E-2</v>
      </c>
      <c r="P262">
        <v>0.30150484411792589</v>
      </c>
    </row>
    <row r="263" spans="1:16" x14ac:dyDescent="0.25">
      <c r="A263" s="1">
        <v>261</v>
      </c>
      <c r="B263">
        <v>33.030477046966553</v>
      </c>
      <c r="C263">
        <v>128.63</v>
      </c>
      <c r="D263">
        <v>111</v>
      </c>
      <c r="E263">
        <v>274.89909245378777</v>
      </c>
      <c r="F263">
        <v>125.39016733223301</v>
      </c>
      <c r="G263">
        <v>113.56981985573439</v>
      </c>
      <c r="H263">
        <v>3.239832667767033</v>
      </c>
      <c r="I263">
        <v>-2.5698198557343521</v>
      </c>
      <c r="J263">
        <v>4.7978942740628936</v>
      </c>
      <c r="K263">
        <v>4.8339413450777986</v>
      </c>
      <c r="L263">
        <v>-3.6047071014905008E-2</v>
      </c>
      <c r="M263">
        <v>6.7150917440702451E-2</v>
      </c>
      <c r="N263">
        <v>0.270422714073489</v>
      </c>
      <c r="O263">
        <v>2.7924468776177051E-2</v>
      </c>
      <c r="P263">
        <v>0.30171039884905448</v>
      </c>
    </row>
    <row r="264" spans="1:16" x14ac:dyDescent="0.25">
      <c r="A264" s="1">
        <v>262</v>
      </c>
      <c r="B264">
        <v>33.132053375244141</v>
      </c>
      <c r="C264">
        <v>128.63</v>
      </c>
      <c r="D264">
        <v>111</v>
      </c>
      <c r="E264">
        <v>274.89909245378777</v>
      </c>
      <c r="F264">
        <v>125.44068056773369</v>
      </c>
      <c r="G264">
        <v>113.1691373961024</v>
      </c>
      <c r="H264">
        <v>3.189319432266259</v>
      </c>
      <c r="I264">
        <v>-2.1691373961024421</v>
      </c>
      <c r="J264">
        <v>4.7978942740628936</v>
      </c>
      <c r="K264">
        <v>4.841652296967089</v>
      </c>
      <c r="L264">
        <v>-4.3758022904194498E-2</v>
      </c>
      <c r="M264">
        <v>6.7150917440702451E-2</v>
      </c>
      <c r="N264">
        <v>0.270422714073489</v>
      </c>
      <c r="O264">
        <v>2.9635696842502428E-2</v>
      </c>
      <c r="P264">
        <v>0.3019323275071209</v>
      </c>
    </row>
    <row r="265" spans="1:16" x14ac:dyDescent="0.25">
      <c r="A265" s="1">
        <v>263</v>
      </c>
      <c r="B265">
        <v>33.262262582778931</v>
      </c>
      <c r="C265">
        <v>128.63</v>
      </c>
      <c r="D265">
        <v>110.02</v>
      </c>
      <c r="E265">
        <v>277.90716270295837</v>
      </c>
      <c r="F265">
        <v>125.50989254603439</v>
      </c>
      <c r="G265">
        <v>112.6565448818011</v>
      </c>
      <c r="H265">
        <v>3.120107453965574</v>
      </c>
      <c r="I265">
        <v>-2.6365448818010999</v>
      </c>
      <c r="J265">
        <v>4.850395004042209</v>
      </c>
      <c r="K265">
        <v>4.8515540462669371</v>
      </c>
      <c r="L265">
        <v>-1.1590422247280689E-3</v>
      </c>
      <c r="M265">
        <v>6.2574349358004572E-2</v>
      </c>
      <c r="N265">
        <v>0.27492213589018699</v>
      </c>
      <c r="O265">
        <v>3.1817011501218059E-2</v>
      </c>
      <c r="P265">
        <v>0.30223658754537841</v>
      </c>
    </row>
    <row r="266" spans="1:16" x14ac:dyDescent="0.25">
      <c r="A266" s="1">
        <v>264</v>
      </c>
      <c r="B266">
        <v>33.386898756027222</v>
      </c>
      <c r="C266">
        <v>128.88</v>
      </c>
      <c r="D266">
        <v>108.56</v>
      </c>
      <c r="E266">
        <v>280.00797980144142</v>
      </c>
      <c r="F266">
        <v>125.5808257725476</v>
      </c>
      <c r="G266">
        <v>112.1670567161169</v>
      </c>
      <c r="H266">
        <v>3.2991742274524398</v>
      </c>
      <c r="I266">
        <v>-3.6070567161168872</v>
      </c>
      <c r="J266">
        <v>4.8870611793929299</v>
      </c>
      <c r="K266">
        <v>4.8610513509038116</v>
      </c>
      <c r="L266">
        <v>2.600982848911837E-2</v>
      </c>
      <c r="M266">
        <v>6.7266509911728584E-2</v>
      </c>
      <c r="N266">
        <v>0.27710650776244022</v>
      </c>
      <c r="O266">
        <v>3.3891141349845513E-2</v>
      </c>
      <c r="P266">
        <v>0.30254862718144648</v>
      </c>
    </row>
    <row r="267" spans="1:16" x14ac:dyDescent="0.25">
      <c r="A267" s="1">
        <v>265</v>
      </c>
      <c r="B267">
        <v>33.529846668243408</v>
      </c>
      <c r="C267">
        <v>129.12</v>
      </c>
      <c r="D267">
        <v>108.31</v>
      </c>
      <c r="E267">
        <v>278.93059010041901</v>
      </c>
      <c r="F267">
        <v>125.6678063506133</v>
      </c>
      <c r="G267">
        <v>111.60715482331651</v>
      </c>
      <c r="H267">
        <v>3.4521936493867429</v>
      </c>
      <c r="I267">
        <v>-3.2971548233164749</v>
      </c>
      <c r="J267">
        <v>4.8682571817830116</v>
      </c>
      <c r="K267">
        <v>4.8719690244265061</v>
      </c>
      <c r="L267">
        <v>-3.711842643493668E-3</v>
      </c>
      <c r="M267">
        <v>7.5307284522620227E-2</v>
      </c>
      <c r="N267">
        <v>0.27380990284836138</v>
      </c>
      <c r="O267">
        <v>3.6252153655813232E-2</v>
      </c>
      <c r="P267">
        <v>0.3029315513442033</v>
      </c>
    </row>
    <row r="268" spans="1:16" x14ac:dyDescent="0.25">
      <c r="A268" s="1">
        <v>266</v>
      </c>
      <c r="B268">
        <v>33.634112358093262</v>
      </c>
      <c r="C268">
        <v>129.12</v>
      </c>
      <c r="D268">
        <v>107.82</v>
      </c>
      <c r="E268">
        <v>280.37584492005112</v>
      </c>
      <c r="F268">
        <v>125.73503098180019</v>
      </c>
      <c r="G268">
        <v>111.19983956067421</v>
      </c>
      <c r="H268">
        <v>3.384969018199826</v>
      </c>
      <c r="I268">
        <v>-3.3798395606741991</v>
      </c>
      <c r="J268">
        <v>4.8934816369159098</v>
      </c>
      <c r="K268">
        <v>4.8799502635939742</v>
      </c>
      <c r="L268">
        <v>1.353137332193555E-2</v>
      </c>
      <c r="M268">
        <v>7.3197227274085744E-2</v>
      </c>
      <c r="N268">
        <v>0.27650469420858997</v>
      </c>
      <c r="O268">
        <v>3.7961477397277357E-2</v>
      </c>
      <c r="P268">
        <v>0.30322771933519371</v>
      </c>
    </row>
    <row r="269" spans="1:16" x14ac:dyDescent="0.25">
      <c r="A269" s="1">
        <v>267</v>
      </c>
      <c r="B269">
        <v>33.761528253555298</v>
      </c>
      <c r="C269">
        <v>129.12</v>
      </c>
      <c r="D269">
        <v>107.58</v>
      </c>
      <c r="E269">
        <v>280.52078431387429</v>
      </c>
      <c r="F269">
        <v>125.8215002545215</v>
      </c>
      <c r="G269">
        <v>110.7033910504377</v>
      </c>
      <c r="H269">
        <v>3.298499745478551</v>
      </c>
      <c r="I269">
        <v>-3.1233910504377178</v>
      </c>
      <c r="J269">
        <v>4.8960113065539694</v>
      </c>
      <c r="K269">
        <v>4.889725358818664</v>
      </c>
      <c r="L269">
        <v>6.2859477353054416E-3</v>
      </c>
      <c r="M269">
        <v>7.4857181254189484E-2</v>
      </c>
      <c r="N269">
        <v>0.27712719537186792</v>
      </c>
      <c r="O269">
        <v>4.0034797574210988E-2</v>
      </c>
      <c r="P269">
        <v>0.30360894835131141</v>
      </c>
    </row>
    <row r="270" spans="1:16" x14ac:dyDescent="0.25">
      <c r="A270" s="1">
        <v>268</v>
      </c>
      <c r="B270">
        <v>33.884819507598877</v>
      </c>
      <c r="C270">
        <v>129.36000000000001</v>
      </c>
      <c r="D270">
        <v>106.85</v>
      </c>
      <c r="E270">
        <v>280.37584492005101</v>
      </c>
      <c r="F270">
        <v>125.909680014727</v>
      </c>
      <c r="G270">
        <v>110.22444925978409</v>
      </c>
      <c r="H270">
        <v>3.450319985273012</v>
      </c>
      <c r="I270">
        <v>-3.3744492597840861</v>
      </c>
      <c r="J270">
        <v>4.893481636915908</v>
      </c>
      <c r="K270">
        <v>4.8992080558140714</v>
      </c>
      <c r="L270">
        <v>-5.7264188981633879E-3</v>
      </c>
      <c r="M270">
        <v>8.3170858631661737E-2</v>
      </c>
      <c r="N270">
        <v>0.27589095359303129</v>
      </c>
      <c r="O270">
        <v>4.2023871197726791E-2</v>
      </c>
      <c r="P270">
        <v>0.30399803479885817</v>
      </c>
    </row>
    <row r="271" spans="1:16" x14ac:dyDescent="0.25">
      <c r="A271" s="1">
        <v>269</v>
      </c>
      <c r="B271">
        <v>34.034035921096802</v>
      </c>
      <c r="C271">
        <v>129.36000000000001</v>
      </c>
      <c r="D271">
        <v>106.85</v>
      </c>
      <c r="E271">
        <v>280.37584492005112</v>
      </c>
      <c r="F271">
        <v>126.02231489965639</v>
      </c>
      <c r="G271">
        <v>109.64679191101089</v>
      </c>
      <c r="H271">
        <v>3.3376851003436201</v>
      </c>
      <c r="I271">
        <v>-2.796791911010899</v>
      </c>
      <c r="J271">
        <v>4.8934816369159089</v>
      </c>
      <c r="K271">
        <v>4.91071819190776</v>
      </c>
      <c r="L271">
        <v>-1.7236554991851168E-2</v>
      </c>
      <c r="M271">
        <v>8.3170858631661515E-2</v>
      </c>
      <c r="N271">
        <v>0.2758909535930314</v>
      </c>
      <c r="O271">
        <v>4.4407368440110923E-2</v>
      </c>
      <c r="P271">
        <v>0.30449548564647522</v>
      </c>
    </row>
    <row r="272" spans="1:16" x14ac:dyDescent="0.25">
      <c r="A272" s="1">
        <v>270</v>
      </c>
      <c r="B272">
        <v>34.173791646957397</v>
      </c>
      <c r="C272">
        <v>129.36000000000001</v>
      </c>
      <c r="D272">
        <v>106.11</v>
      </c>
      <c r="E272">
        <v>280.5207843138744</v>
      </c>
      <c r="F272">
        <v>126.1336602412822</v>
      </c>
      <c r="G272">
        <v>109.1078475601911</v>
      </c>
      <c r="H272">
        <v>3.2263397587177849</v>
      </c>
      <c r="I272">
        <v>-2.9978475601910759</v>
      </c>
      <c r="J272">
        <v>4.8960113065539703</v>
      </c>
      <c r="K272">
        <v>4.9215336752201297</v>
      </c>
      <c r="L272">
        <v>-2.5522368666159419E-2</v>
      </c>
      <c r="M272">
        <v>8.9748276939736221E-2</v>
      </c>
      <c r="N272">
        <v>0.2774516476547732</v>
      </c>
      <c r="O272">
        <v>4.6614749796522838E-2</v>
      </c>
      <c r="P272">
        <v>0.30498773858170769</v>
      </c>
    </row>
    <row r="273" spans="1:16" x14ac:dyDescent="0.25">
      <c r="A273" s="1">
        <v>271</v>
      </c>
      <c r="B273">
        <v>34.323166370391853</v>
      </c>
      <c r="C273">
        <v>129.61000000000001</v>
      </c>
      <c r="D273">
        <v>105.38</v>
      </c>
      <c r="E273">
        <v>282.87500155961249</v>
      </c>
      <c r="F273">
        <v>126.25890200840711</v>
      </c>
      <c r="G273">
        <v>108.5341638876254</v>
      </c>
      <c r="H273">
        <v>3.35109799159288</v>
      </c>
      <c r="I273">
        <v>-3.1541638876254008</v>
      </c>
      <c r="J273">
        <v>4.9371001487993329</v>
      </c>
      <c r="K273">
        <v>4.9331332685672562</v>
      </c>
      <c r="L273">
        <v>3.9668802320766972E-3</v>
      </c>
      <c r="M273">
        <v>8.5949096559413324E-2</v>
      </c>
      <c r="N273">
        <v>0.28009356079821018</v>
      </c>
      <c r="O273">
        <v>4.8945814621358698E-2</v>
      </c>
      <c r="P273">
        <v>0.30554200755848498</v>
      </c>
    </row>
    <row r="274" spans="1:16" x14ac:dyDescent="0.25">
      <c r="A274" s="1">
        <v>272</v>
      </c>
      <c r="B274">
        <v>34.431098699569702</v>
      </c>
      <c r="C274">
        <v>129.61000000000001</v>
      </c>
      <c r="D274">
        <v>104.65</v>
      </c>
      <c r="E274">
        <v>283.43102887068159</v>
      </c>
      <c r="F274">
        <v>126.3533893508843</v>
      </c>
      <c r="G274">
        <v>108.1212272749173</v>
      </c>
      <c r="H274">
        <v>3.2566106491157139</v>
      </c>
      <c r="I274">
        <v>-3.4712272749172541</v>
      </c>
      <c r="J274">
        <v>4.9468046561085002</v>
      </c>
      <c r="K274">
        <v>4.9415414752235609</v>
      </c>
      <c r="L274">
        <v>5.2631808849392669E-3</v>
      </c>
      <c r="M274">
        <v>9.0327268701218572E-2</v>
      </c>
      <c r="N274">
        <v>0.2826100573740748</v>
      </c>
      <c r="O274">
        <v>5.0611105935627503E-2</v>
      </c>
      <c r="P274">
        <v>0.30596056979550912</v>
      </c>
    </row>
    <row r="275" spans="1:16" x14ac:dyDescent="0.25">
      <c r="A275" s="1">
        <v>273</v>
      </c>
      <c r="B275">
        <v>34.558008670806878</v>
      </c>
      <c r="C275">
        <v>130.1</v>
      </c>
      <c r="D275">
        <v>103.67</v>
      </c>
      <c r="E275">
        <v>285.03781590358221</v>
      </c>
      <c r="F275">
        <v>126.46875831946321</v>
      </c>
      <c r="G275">
        <v>107.6374581422177</v>
      </c>
      <c r="H275">
        <v>3.6312416805368031</v>
      </c>
      <c r="I275">
        <v>-3.96745814221768</v>
      </c>
      <c r="J275">
        <v>4.9748483802109646</v>
      </c>
      <c r="K275">
        <v>4.9514581564587203</v>
      </c>
      <c r="L275">
        <v>2.339022375224431E-2</v>
      </c>
      <c r="M275">
        <v>9.3103086246407216E-2</v>
      </c>
      <c r="N275">
        <v>0.28284219156871582</v>
      </c>
      <c r="O275">
        <v>5.2547847173810711E-2</v>
      </c>
      <c r="P275">
        <v>0.30647209181140772</v>
      </c>
    </row>
    <row r="276" spans="1:16" x14ac:dyDescent="0.25">
      <c r="A276" s="1">
        <v>274</v>
      </c>
      <c r="B276">
        <v>34.673606634140008</v>
      </c>
      <c r="C276">
        <v>130.1</v>
      </c>
      <c r="D276">
        <v>103.67</v>
      </c>
      <c r="E276">
        <v>284.82647997035559</v>
      </c>
      <c r="F276">
        <v>126.57784355978831</v>
      </c>
      <c r="G276">
        <v>107.19854013268559</v>
      </c>
      <c r="H276">
        <v>3.5221564402116599</v>
      </c>
      <c r="I276">
        <v>-3.528540132685563</v>
      </c>
      <c r="J276">
        <v>4.9711598723483874</v>
      </c>
      <c r="K276">
        <v>4.9605203339090052</v>
      </c>
      <c r="L276">
        <v>1.063953843938226E-2</v>
      </c>
      <c r="M276">
        <v>9.4145716191030515E-2</v>
      </c>
      <c r="N276">
        <v>0.28249685683716541</v>
      </c>
      <c r="O276">
        <v>5.4291081566346537E-2</v>
      </c>
      <c r="P276">
        <v>0.30695620796294221</v>
      </c>
    </row>
    <row r="277" spans="1:16" x14ac:dyDescent="0.25">
      <c r="A277" s="1">
        <v>275</v>
      </c>
      <c r="B277">
        <v>34.826217889785767</v>
      </c>
      <c r="C277">
        <v>130.1</v>
      </c>
      <c r="D277">
        <v>103.42</v>
      </c>
      <c r="E277">
        <v>285.8323866204222</v>
      </c>
      <c r="F277">
        <v>126.7276711107274</v>
      </c>
      <c r="G277">
        <v>106.6217144977025</v>
      </c>
      <c r="H277">
        <v>3.37232888927258</v>
      </c>
      <c r="I277">
        <v>-3.20171449770254</v>
      </c>
      <c r="J277">
        <v>4.9887162553597548</v>
      </c>
      <c r="K277">
        <v>4.9725289369590646</v>
      </c>
      <c r="L277">
        <v>1.6187318400690209E-2</v>
      </c>
      <c r="M277">
        <v>9.1576999048009755E-2</v>
      </c>
      <c r="N277">
        <v>0.28478815502994648</v>
      </c>
      <c r="O277">
        <v>5.6560698053968378E-2</v>
      </c>
      <c r="P277">
        <v>0.30762184222851569</v>
      </c>
    </row>
    <row r="278" spans="1:16" x14ac:dyDescent="0.25">
      <c r="A278" s="1">
        <v>276</v>
      </c>
      <c r="B278">
        <v>34.929465293884277</v>
      </c>
      <c r="C278">
        <v>130.34</v>
      </c>
      <c r="D278">
        <v>102.93</v>
      </c>
      <c r="E278">
        <v>285.47863816541837</v>
      </c>
      <c r="F278">
        <v>126.8327716693739</v>
      </c>
      <c r="G278">
        <v>106.2332285285426</v>
      </c>
      <c r="H278">
        <v>3.5072283306260772</v>
      </c>
      <c r="I278">
        <v>-3.3032285285425469</v>
      </c>
      <c r="J278">
        <v>4.982542180096095</v>
      </c>
      <c r="K278">
        <v>4.9806832747857337</v>
      </c>
      <c r="L278">
        <v>1.8589053103612589E-3</v>
      </c>
      <c r="M278">
        <v>9.869633287120981E-2</v>
      </c>
      <c r="N278">
        <v>0.28321208285978078</v>
      </c>
      <c r="O278">
        <v>5.8074877788683428E-2</v>
      </c>
      <c r="P278">
        <v>0.30808924588100339</v>
      </c>
    </row>
    <row r="279" spans="1:16" x14ac:dyDescent="0.25">
      <c r="A279" s="1">
        <v>277</v>
      </c>
      <c r="B279">
        <v>35.053522825241089</v>
      </c>
      <c r="C279">
        <v>130.34</v>
      </c>
      <c r="D279">
        <v>102.93</v>
      </c>
      <c r="E279">
        <v>285.47863816541837</v>
      </c>
      <c r="F279">
        <v>126.963026238686</v>
      </c>
      <c r="G279">
        <v>105.76838559591791</v>
      </c>
      <c r="H279">
        <v>3.376973761313963</v>
      </c>
      <c r="I279">
        <v>-2.8383855959179272</v>
      </c>
      <c r="J279">
        <v>4.982542180096095</v>
      </c>
      <c r="K279">
        <v>4.9905144936616708</v>
      </c>
      <c r="L279">
        <v>-7.9723135655758171E-3</v>
      </c>
      <c r="M279">
        <v>9.869633287120981E-2</v>
      </c>
      <c r="N279">
        <v>0.28321208285978078</v>
      </c>
      <c r="O279">
        <v>5.9870644389282968E-2</v>
      </c>
      <c r="P279">
        <v>0.30866904698126169</v>
      </c>
    </row>
    <row r="280" spans="1:16" x14ac:dyDescent="0.25">
      <c r="A280" s="1">
        <v>278</v>
      </c>
      <c r="B280">
        <v>35.195157051086433</v>
      </c>
      <c r="C280">
        <v>130.59</v>
      </c>
      <c r="D280">
        <v>102.2</v>
      </c>
      <c r="E280">
        <v>286.99082329198609</v>
      </c>
      <c r="F280">
        <v>127.1170095580503</v>
      </c>
      <c r="G280">
        <v>105.2403647130791</v>
      </c>
      <c r="H280">
        <v>3.4729904419496762</v>
      </c>
      <c r="I280">
        <v>-3.040364713079057</v>
      </c>
      <c r="J280">
        <v>5.0089347894543899</v>
      </c>
      <c r="K280">
        <v>5.0017847076056032</v>
      </c>
      <c r="L280">
        <v>7.1500818487866269E-3</v>
      </c>
      <c r="M280">
        <v>9.8900035107417586E-2</v>
      </c>
      <c r="N280">
        <v>0.28546031783025733</v>
      </c>
      <c r="O280">
        <v>6.1888215812333627E-2</v>
      </c>
      <c r="P280">
        <v>0.30935521285804102</v>
      </c>
    </row>
    <row r="281" spans="1:16" x14ac:dyDescent="0.25">
      <c r="A281" s="1">
        <v>279</v>
      </c>
      <c r="B281">
        <v>35.298119306564331</v>
      </c>
      <c r="C281">
        <v>130.59</v>
      </c>
      <c r="D281">
        <v>102.2</v>
      </c>
      <c r="E281">
        <v>286.99082329198609</v>
      </c>
      <c r="F281">
        <v>127.2324619010497</v>
      </c>
      <c r="G281">
        <v>104.858367742569</v>
      </c>
      <c r="H281">
        <v>3.3575380989503292</v>
      </c>
      <c r="I281">
        <v>-2.658367742568998</v>
      </c>
      <c r="J281">
        <v>5.0089347894543899</v>
      </c>
      <c r="K281">
        <v>5.0100096197275867</v>
      </c>
      <c r="L281">
        <v>-1.0748302731968811E-3</v>
      </c>
      <c r="M281">
        <v>9.8900035107417586E-2</v>
      </c>
      <c r="N281">
        <v>0.28546031783025733</v>
      </c>
      <c r="O281">
        <v>6.33323235542817E-2</v>
      </c>
      <c r="P281">
        <v>0.30987019337588612</v>
      </c>
    </row>
    <row r="282" spans="1:16" x14ac:dyDescent="0.25">
      <c r="A282" s="1">
        <v>280</v>
      </c>
      <c r="B282">
        <v>35.429680109024048</v>
      </c>
      <c r="C282">
        <v>130.83000000000001</v>
      </c>
      <c r="D282">
        <v>101.22</v>
      </c>
      <c r="E282">
        <v>288.43494882292202</v>
      </c>
      <c r="F282">
        <v>127.384263990078</v>
      </c>
      <c r="G282">
        <v>104.3726095372232</v>
      </c>
      <c r="H282">
        <v>3.4457360099219581</v>
      </c>
      <c r="I282">
        <v>-3.152609537223213</v>
      </c>
      <c r="J282">
        <v>5.0341395347813318</v>
      </c>
      <c r="K282">
        <v>5.0205595425704486</v>
      </c>
      <c r="L282">
        <v>1.357999221088324E-2</v>
      </c>
      <c r="M282">
        <v>0.1017304723276168</v>
      </c>
      <c r="N282">
        <v>0.28868432759677137</v>
      </c>
      <c r="O282">
        <v>6.5148934649179618E-2</v>
      </c>
      <c r="P282">
        <v>0.31054796267027052</v>
      </c>
    </row>
    <row r="283" spans="1:16" x14ac:dyDescent="0.25">
      <c r="A283" s="1">
        <v>281</v>
      </c>
      <c r="B283">
        <v>35.560129165649407</v>
      </c>
      <c r="C283">
        <v>130.83000000000001</v>
      </c>
      <c r="D283">
        <v>101.22</v>
      </c>
      <c r="E283">
        <v>288.43494882292202</v>
      </c>
      <c r="F283">
        <v>127.5395026751235</v>
      </c>
      <c r="G283">
        <v>103.8936265661101</v>
      </c>
      <c r="H283">
        <v>3.2904973248764691</v>
      </c>
      <c r="I283">
        <v>-2.6736265661101442</v>
      </c>
      <c r="J283">
        <v>5.0341395347813318</v>
      </c>
      <c r="K283">
        <v>5.0310666214733208</v>
      </c>
      <c r="L283">
        <v>3.072913308010961E-3</v>
      </c>
      <c r="M283">
        <v>0.1017304723276168</v>
      </c>
      <c r="N283">
        <v>0.28868432759677137</v>
      </c>
      <c r="O283">
        <v>6.6917491014595529E-2</v>
      </c>
      <c r="P283">
        <v>0.31124181474933232</v>
      </c>
    </row>
    <row r="284" spans="1:16" x14ac:dyDescent="0.25">
      <c r="A284" s="1">
        <v>282</v>
      </c>
      <c r="B284">
        <v>35.695160150527947</v>
      </c>
      <c r="C284">
        <v>131.32</v>
      </c>
      <c r="D284">
        <v>100</v>
      </c>
      <c r="E284">
        <v>290.26569747094737</v>
      </c>
      <c r="F284">
        <v>127.7051156269352</v>
      </c>
      <c r="G284">
        <v>103.4007075352379</v>
      </c>
      <c r="H284">
        <v>3.6148843730647831</v>
      </c>
      <c r="I284">
        <v>-3.4007075352378848</v>
      </c>
      <c r="J284">
        <v>5.0660921264658114</v>
      </c>
      <c r="K284">
        <v>5.0419930005608489</v>
      </c>
      <c r="L284">
        <v>2.409912590496166E-2</v>
      </c>
      <c r="M284">
        <v>0.10559791203050919</v>
      </c>
      <c r="N284">
        <v>0.29141606162803879</v>
      </c>
      <c r="O284">
        <v>6.8712709813083361E-2</v>
      </c>
      <c r="P284">
        <v>0.31198282939468241</v>
      </c>
    </row>
    <row r="285" spans="1:16" x14ac:dyDescent="0.25">
      <c r="A285" s="1">
        <v>283</v>
      </c>
      <c r="B285">
        <v>35.795983552932739</v>
      </c>
      <c r="C285">
        <v>131.32</v>
      </c>
      <c r="D285">
        <v>99.76</v>
      </c>
      <c r="E285">
        <v>289.98310652189991</v>
      </c>
      <c r="F285">
        <v>127.83202058581089</v>
      </c>
      <c r="G285">
        <v>103.0346290186839</v>
      </c>
      <c r="H285">
        <v>3.4879794141891129</v>
      </c>
      <c r="I285">
        <v>-3.274629018683882</v>
      </c>
      <c r="J285">
        <v>5.0611599839685946</v>
      </c>
      <c r="K285">
        <v>5.0501857456985633</v>
      </c>
      <c r="L285">
        <v>1.097423827003219E-2</v>
      </c>
      <c r="M285">
        <v>0.1092894315751284</v>
      </c>
      <c r="N285">
        <v>0.29171187865081077</v>
      </c>
      <c r="O285">
        <v>7.0028914930917882E-2</v>
      </c>
      <c r="P285">
        <v>0.31255118440336599</v>
      </c>
    </row>
    <row r="286" spans="1:16" x14ac:dyDescent="0.25">
      <c r="A286" s="1">
        <v>284</v>
      </c>
      <c r="B286">
        <v>35.896963357925422</v>
      </c>
      <c r="C286">
        <v>131.56</v>
      </c>
      <c r="D286">
        <v>99.27</v>
      </c>
      <c r="E286">
        <v>289.48612957246581</v>
      </c>
      <c r="F286">
        <v>127.9618905281328</v>
      </c>
      <c r="G286">
        <v>102.6697112321384</v>
      </c>
      <c r="H286">
        <v>3.5981094718671902</v>
      </c>
      <c r="I286">
        <v>-3.399711232138444</v>
      </c>
      <c r="J286">
        <v>5.0524860998944519</v>
      </c>
      <c r="K286">
        <v>5.0584214583985627</v>
      </c>
      <c r="L286">
        <v>-5.9353585041108659E-3</v>
      </c>
      <c r="M286">
        <v>0.11723549152575639</v>
      </c>
      <c r="N286">
        <v>0.29012495502233909</v>
      </c>
      <c r="O286">
        <v>7.1325840482033401E-2</v>
      </c>
      <c r="P286">
        <v>0.31313328110973088</v>
      </c>
    </row>
    <row r="287" spans="1:16" x14ac:dyDescent="0.25">
      <c r="A287" s="1">
        <v>285</v>
      </c>
      <c r="B287">
        <v>36.008129358291633</v>
      </c>
      <c r="C287">
        <v>131.56</v>
      </c>
      <c r="D287">
        <v>99.02</v>
      </c>
      <c r="E287">
        <v>290.26569747094749</v>
      </c>
      <c r="F287">
        <v>128.10804862003039</v>
      </c>
      <c r="G287">
        <v>102.2700278384702</v>
      </c>
      <c r="H287">
        <v>3.4519513799696431</v>
      </c>
      <c r="I287">
        <v>-3.2500278384702308</v>
      </c>
      <c r="J287">
        <v>5.0660921264658114</v>
      </c>
      <c r="K287">
        <v>5.0675238313144053</v>
      </c>
      <c r="L287">
        <v>-1.431704848593895E-3</v>
      </c>
      <c r="M287">
        <v>0.11562255527569699</v>
      </c>
      <c r="N287">
        <v>0.292559096101144</v>
      </c>
      <c r="O287">
        <v>7.2728315353938228E-2</v>
      </c>
      <c r="P287">
        <v>0.31378892321575858</v>
      </c>
    </row>
    <row r="288" spans="1:16" x14ac:dyDescent="0.25">
      <c r="A288" s="1">
        <v>286</v>
      </c>
      <c r="B288">
        <v>36.158545970916748</v>
      </c>
      <c r="C288">
        <v>131.56</v>
      </c>
      <c r="D288">
        <v>99.02</v>
      </c>
      <c r="E288">
        <v>289.91640599380912</v>
      </c>
      <c r="F288">
        <v>128.3110993701722</v>
      </c>
      <c r="G288">
        <v>101.73272102383061</v>
      </c>
      <c r="H288">
        <v>3.2489006298278298</v>
      </c>
      <c r="I288">
        <v>-2.7127210238305679</v>
      </c>
      <c r="J288">
        <v>5.0599958401405916</v>
      </c>
      <c r="K288">
        <v>5.0799016627340956</v>
      </c>
      <c r="L288">
        <v>-1.9905822593504041E-2</v>
      </c>
      <c r="M288">
        <v>0.1174039197127015</v>
      </c>
      <c r="N288">
        <v>0.2918487958448579</v>
      </c>
      <c r="O288">
        <v>7.4582644358381869E-2</v>
      </c>
      <c r="P288">
        <v>0.31470068154154629</v>
      </c>
    </row>
    <row r="289" spans="1:16" x14ac:dyDescent="0.25">
      <c r="A289" s="1">
        <v>287</v>
      </c>
      <c r="B289">
        <v>36.261814832687378</v>
      </c>
      <c r="C289">
        <v>131.81</v>
      </c>
      <c r="D289">
        <v>98.29</v>
      </c>
      <c r="E289">
        <v>291.03751102542179</v>
      </c>
      <c r="F289">
        <v>128.45400303914209</v>
      </c>
      <c r="G289">
        <v>101.3662172813106</v>
      </c>
      <c r="H289">
        <v>3.355996960857937</v>
      </c>
      <c r="I289">
        <v>-3.0762172813106048</v>
      </c>
      <c r="J289">
        <v>5.0795628142029097</v>
      </c>
      <c r="K289">
        <v>5.0884418329837899</v>
      </c>
      <c r="L289">
        <v>-8.8790187808802656E-3</v>
      </c>
      <c r="M289">
        <v>0.11938208261495729</v>
      </c>
      <c r="N289">
        <v>0.29437720419644497</v>
      </c>
      <c r="O289">
        <v>7.5826106440424229E-2</v>
      </c>
      <c r="P289">
        <v>0.31534296073863127</v>
      </c>
    </row>
    <row r="290" spans="1:16" x14ac:dyDescent="0.25">
      <c r="A290" s="1">
        <v>288</v>
      </c>
      <c r="B290">
        <v>36.395179986953742</v>
      </c>
      <c r="C290">
        <v>132.05000000000001</v>
      </c>
      <c r="D290">
        <v>98.04</v>
      </c>
      <c r="E290">
        <v>291.50143432404798</v>
      </c>
      <c r="F290">
        <v>128.64274054773881</v>
      </c>
      <c r="G290">
        <v>100.89584691266499</v>
      </c>
      <c r="H290">
        <v>3.4072594522612012</v>
      </c>
      <c r="I290">
        <v>-2.8558469126649442</v>
      </c>
      <c r="J290">
        <v>5.0876598032406486</v>
      </c>
      <c r="K290">
        <v>5.0995231427396996</v>
      </c>
      <c r="L290">
        <v>-1.1863339499051049E-2</v>
      </c>
      <c r="M290">
        <v>0.1202003060938512</v>
      </c>
      <c r="N290">
        <v>0.29401751038831758</v>
      </c>
      <c r="O290">
        <v>7.7395267120984004E-2</v>
      </c>
      <c r="P290">
        <v>0.31619195392844218</v>
      </c>
    </row>
    <row r="291" spans="1:16" x14ac:dyDescent="0.25">
      <c r="A291" s="1">
        <v>289</v>
      </c>
      <c r="B291">
        <v>36.507504224777222</v>
      </c>
      <c r="C291">
        <v>132.54</v>
      </c>
      <c r="D291">
        <v>97.31</v>
      </c>
      <c r="E291">
        <v>292.87366519062681</v>
      </c>
      <c r="F291">
        <v>128.80533931638149</v>
      </c>
      <c r="G291">
        <v>100.5023191500986</v>
      </c>
      <c r="H291">
        <v>3.7346606836184431</v>
      </c>
      <c r="I291">
        <v>-3.1923191500986259</v>
      </c>
      <c r="J291">
        <v>5.1116097499599427</v>
      </c>
      <c r="K291">
        <v>5.1089029818264704</v>
      </c>
      <c r="L291">
        <v>2.7067681334731471E-3</v>
      </c>
      <c r="M291">
        <v>0.12175539460764009</v>
      </c>
      <c r="N291">
        <v>0.29513453522747529</v>
      </c>
      <c r="O291">
        <v>7.8683992032000716E-2</v>
      </c>
      <c r="P291">
        <v>0.31692398155292661</v>
      </c>
    </row>
    <row r="292" spans="1:16" x14ac:dyDescent="0.25">
      <c r="A292" s="1">
        <v>290</v>
      </c>
      <c r="B292">
        <v>36.662737369537354</v>
      </c>
      <c r="C292">
        <v>132.54</v>
      </c>
      <c r="D292">
        <v>97.31</v>
      </c>
      <c r="E292">
        <v>292.8736651906267</v>
      </c>
      <c r="F292">
        <v>129.0354877165843</v>
      </c>
      <c r="G292">
        <v>99.962519480429108</v>
      </c>
      <c r="H292">
        <v>3.5045122834157212</v>
      </c>
      <c r="I292">
        <v>-2.6525194804291061</v>
      </c>
      <c r="J292">
        <v>5.1116097499599418</v>
      </c>
      <c r="K292">
        <v>5.1219384625222482</v>
      </c>
      <c r="L292">
        <v>-1.0328712562306389E-2</v>
      </c>
      <c r="M292">
        <v>0.1217553946076403</v>
      </c>
      <c r="N292">
        <v>0.29513453522747518</v>
      </c>
      <c r="O292">
        <v>8.041419356007995E-2</v>
      </c>
      <c r="P292">
        <v>0.31796101937637727</v>
      </c>
    </row>
    <row r="293" spans="1:16" x14ac:dyDescent="0.25">
      <c r="A293" s="1">
        <v>291</v>
      </c>
      <c r="B293">
        <v>36.7642662525177</v>
      </c>
      <c r="C293">
        <v>132.79</v>
      </c>
      <c r="D293">
        <v>96.58</v>
      </c>
      <c r="E293">
        <v>294.71744091108337</v>
      </c>
      <c r="F293">
        <v>129.18940203566089</v>
      </c>
      <c r="G293">
        <v>99.612071862736329</v>
      </c>
      <c r="H293">
        <v>3.6005979643391299</v>
      </c>
      <c r="I293">
        <v>-3.032071862736331</v>
      </c>
      <c r="J293">
        <v>5.1437897069502423</v>
      </c>
      <c r="K293">
        <v>5.1305108336193506</v>
      </c>
      <c r="L293">
        <v>1.3278873330891731E-2</v>
      </c>
      <c r="M293">
        <v>0.11987312045790741</v>
      </c>
      <c r="N293">
        <v>0.29968063833301622</v>
      </c>
      <c r="O293">
        <v>8.1513130228082112E-2</v>
      </c>
      <c r="P293">
        <v>0.31865509206839482</v>
      </c>
    </row>
    <row r="294" spans="1:16" x14ac:dyDescent="0.25">
      <c r="A294" s="1">
        <v>292</v>
      </c>
      <c r="B294">
        <v>36.894037961959839</v>
      </c>
      <c r="C294">
        <v>132.79</v>
      </c>
      <c r="D294">
        <v>95.84</v>
      </c>
      <c r="E294">
        <v>295.82099197418933</v>
      </c>
      <c r="F294">
        <v>129.39000299933801</v>
      </c>
      <c r="G294">
        <v>99.167203052192264</v>
      </c>
      <c r="H294">
        <v>3.3999970006620401</v>
      </c>
      <c r="I294">
        <v>-3.3272030521922602</v>
      </c>
      <c r="J294">
        <v>5.1630503064653226</v>
      </c>
      <c r="K294">
        <v>5.1415229054535603</v>
      </c>
      <c r="L294">
        <v>2.15274010117632E-2</v>
      </c>
      <c r="M294">
        <v>0.1207403930100272</v>
      </c>
      <c r="N294">
        <v>0.30515688996937979</v>
      </c>
      <c r="O294">
        <v>8.2879183160332492E-2</v>
      </c>
      <c r="P294">
        <v>0.31956028930849151</v>
      </c>
    </row>
    <row r="295" spans="1:16" x14ac:dyDescent="0.25">
      <c r="A295" s="1">
        <v>293</v>
      </c>
      <c r="B295">
        <v>37.007480382919312</v>
      </c>
      <c r="C295">
        <v>133.03</v>
      </c>
      <c r="D295">
        <v>95.84</v>
      </c>
      <c r="E295">
        <v>295.82099197418933</v>
      </c>
      <c r="F295">
        <v>129.56889629769319</v>
      </c>
      <c r="G295">
        <v>98.781183843578162</v>
      </c>
      <c r="H295">
        <v>3.461103702306815</v>
      </c>
      <c r="I295">
        <v>-2.941183843578159</v>
      </c>
      <c r="J295">
        <v>5.1630503064653244</v>
      </c>
      <c r="K295">
        <v>5.1512010855857584</v>
      </c>
      <c r="L295">
        <v>1.1849220879565969E-2</v>
      </c>
      <c r="M295">
        <v>0.12178573923747731</v>
      </c>
      <c r="N295">
        <v>0.30299650776598258</v>
      </c>
      <c r="O295">
        <v>8.4037107757335083E-2</v>
      </c>
      <c r="P295">
        <v>0.32036804456676587</v>
      </c>
    </row>
    <row r="296" spans="1:16" x14ac:dyDescent="0.25">
      <c r="A296" s="1">
        <v>294</v>
      </c>
      <c r="B296">
        <v>37.131563186645508</v>
      </c>
      <c r="C296">
        <v>133.28</v>
      </c>
      <c r="D296">
        <v>94.87</v>
      </c>
      <c r="E296">
        <v>297.97947438848013</v>
      </c>
      <c r="F296">
        <v>129.76831572577501</v>
      </c>
      <c r="G296">
        <v>98.362086414574065</v>
      </c>
      <c r="H296">
        <v>3.5116842742249901</v>
      </c>
      <c r="I296">
        <v>-3.4920864145740609</v>
      </c>
      <c r="J296">
        <v>5.2007229314410948</v>
      </c>
      <c r="K296">
        <v>5.1618436281980529</v>
      </c>
      <c r="L296">
        <v>3.8879303243041903E-2</v>
      </c>
      <c r="M296">
        <v>0.1200264652207555</v>
      </c>
      <c r="N296">
        <v>0.30971144255033711</v>
      </c>
      <c r="O296">
        <v>8.5264053034920517E-2</v>
      </c>
      <c r="P296">
        <v>0.32126898515809388</v>
      </c>
    </row>
    <row r="297" spans="1:16" x14ac:dyDescent="0.25">
      <c r="A297" s="1">
        <v>295</v>
      </c>
      <c r="B297">
        <v>37.261886596679688</v>
      </c>
      <c r="C297">
        <v>133.28</v>
      </c>
      <c r="D297">
        <v>94.87</v>
      </c>
      <c r="E297">
        <v>298.02450053207031</v>
      </c>
      <c r="F297">
        <v>129.98194690881391</v>
      </c>
      <c r="G297">
        <v>97.925499093535649</v>
      </c>
      <c r="H297">
        <v>3.2980530911861479</v>
      </c>
      <c r="I297">
        <v>-3.0554990935356439</v>
      </c>
      <c r="J297">
        <v>5.2015087858962188</v>
      </c>
      <c r="K297">
        <v>5.1730865469732894</v>
      </c>
      <c r="L297">
        <v>2.842223892293028E-2</v>
      </c>
      <c r="M297">
        <v>0.1197830400666722</v>
      </c>
      <c r="N297">
        <v>0.30980567023924199</v>
      </c>
      <c r="O297">
        <v>8.6507184536601167E-2</v>
      </c>
      <c r="P297">
        <v>0.32223464136843027</v>
      </c>
    </row>
    <row r="298" spans="1:16" x14ac:dyDescent="0.25">
      <c r="A298" s="1">
        <v>296</v>
      </c>
      <c r="B298">
        <v>37.364279985427864</v>
      </c>
      <c r="C298">
        <v>133.28</v>
      </c>
      <c r="D298">
        <v>94.87</v>
      </c>
      <c r="E298">
        <v>298.02450053207031</v>
      </c>
      <c r="F298">
        <v>130.15277665374779</v>
      </c>
      <c r="G298">
        <v>97.58510447714805</v>
      </c>
      <c r="H298">
        <v>3.127223346252237</v>
      </c>
      <c r="I298">
        <v>-2.7151044771480461</v>
      </c>
      <c r="J298">
        <v>5.2015087858962188</v>
      </c>
      <c r="K298">
        <v>5.1819677775964816</v>
      </c>
      <c r="L298">
        <v>1.954100829973715E-2</v>
      </c>
      <c r="M298">
        <v>0.1197830400666722</v>
      </c>
      <c r="N298">
        <v>0.30980567023924199</v>
      </c>
      <c r="O298">
        <v>8.745049274496168E-2</v>
      </c>
      <c r="P298">
        <v>0.32300714581964668</v>
      </c>
    </row>
    <row r="299" spans="1:16" x14ac:dyDescent="0.25">
      <c r="A299" s="1">
        <v>297</v>
      </c>
      <c r="B299">
        <v>37.470178365707397</v>
      </c>
      <c r="C299">
        <v>133.52000000000001</v>
      </c>
      <c r="D299">
        <v>94.87</v>
      </c>
      <c r="E299">
        <v>296.21137801783152</v>
      </c>
      <c r="F299">
        <v>130.33219413984691</v>
      </c>
      <c r="G299">
        <v>97.235530450739816</v>
      </c>
      <c r="H299">
        <v>3.1878058601531052</v>
      </c>
      <c r="I299">
        <v>-2.3655304507398109</v>
      </c>
      <c r="J299">
        <v>5.1698638282807146</v>
      </c>
      <c r="K299">
        <v>5.1911981712259836</v>
      </c>
      <c r="L299">
        <v>-2.1334342945269921E-2</v>
      </c>
      <c r="M299">
        <v>0.13058526229156839</v>
      </c>
      <c r="N299">
        <v>0.30370745672808602</v>
      </c>
      <c r="O299">
        <v>8.8394567470247973E-2</v>
      </c>
      <c r="P299">
        <v>0.32381873389766619</v>
      </c>
    </row>
    <row r="300" spans="1:16" x14ac:dyDescent="0.25">
      <c r="A300" s="1">
        <v>298</v>
      </c>
      <c r="B300">
        <v>37.6019606590271</v>
      </c>
      <c r="C300">
        <v>133.77000000000001</v>
      </c>
      <c r="D300">
        <v>94.87</v>
      </c>
      <c r="E300">
        <v>295.86635679409449</v>
      </c>
      <c r="F300">
        <v>130.55932612303079</v>
      </c>
      <c r="G300">
        <v>96.804082334662326</v>
      </c>
      <c r="H300">
        <v>3.2106738769692531</v>
      </c>
      <c r="I300">
        <v>-1.934082334662321</v>
      </c>
      <c r="J300">
        <v>5.1638420719372444</v>
      </c>
      <c r="K300">
        <v>5.2027500595283271</v>
      </c>
      <c r="L300">
        <v>-3.8907987591083597E-2</v>
      </c>
      <c r="M300">
        <v>0.13350241970434301</v>
      </c>
      <c r="N300">
        <v>0.30066606714607053</v>
      </c>
      <c r="O300">
        <v>8.9523775474388237E-2</v>
      </c>
      <c r="P300">
        <v>0.32484643635810517</v>
      </c>
    </row>
    <row r="301" spans="1:16" x14ac:dyDescent="0.25">
      <c r="A301" s="1">
        <v>299</v>
      </c>
      <c r="B301">
        <v>37.729148387908943</v>
      </c>
      <c r="C301">
        <v>133.77000000000001</v>
      </c>
      <c r="D301">
        <v>94.13</v>
      </c>
      <c r="E301">
        <v>297.64597536373873</v>
      </c>
      <c r="F301">
        <v>130.78256468681789</v>
      </c>
      <c r="G301">
        <v>96.391495812762031</v>
      </c>
      <c r="H301">
        <v>2.9874353131820608</v>
      </c>
      <c r="I301">
        <v>-2.261495812762035</v>
      </c>
      <c r="J301">
        <v>5.1949022754071672</v>
      </c>
      <c r="K301">
        <v>5.213969369817562</v>
      </c>
      <c r="L301">
        <v>-1.906709441039478E-2</v>
      </c>
      <c r="M301">
        <v>0.13065593320841681</v>
      </c>
      <c r="N301">
        <v>0.30810064446125018</v>
      </c>
      <c r="O301">
        <v>9.0564678976941704E-2</v>
      </c>
      <c r="P301">
        <v>0.32585672193849619</v>
      </c>
    </row>
    <row r="302" spans="1:16" x14ac:dyDescent="0.25">
      <c r="A302" s="1">
        <v>300</v>
      </c>
      <c r="B302">
        <v>37.840621471405029</v>
      </c>
      <c r="C302">
        <v>134.25</v>
      </c>
      <c r="D302">
        <v>93.4</v>
      </c>
      <c r="E302">
        <v>298.41266144307258</v>
      </c>
      <c r="F302">
        <v>130.98144369968631</v>
      </c>
      <c r="G302">
        <v>96.033024452666027</v>
      </c>
      <c r="H302">
        <v>3.268556300313747</v>
      </c>
      <c r="I302">
        <v>-2.6330244526660209</v>
      </c>
      <c r="J302">
        <v>5.2082834718207494</v>
      </c>
      <c r="K302">
        <v>5.2238603248627236</v>
      </c>
      <c r="L302">
        <v>-1.55768530419742E-2</v>
      </c>
      <c r="M302">
        <v>0.13522620015329961</v>
      </c>
      <c r="N302">
        <v>0.30907300883787908</v>
      </c>
      <c r="O302">
        <v>9.1436663123902459E-2</v>
      </c>
      <c r="P302">
        <v>0.32675684078615802</v>
      </c>
    </row>
    <row r="303" spans="1:16" x14ac:dyDescent="0.25">
      <c r="A303" s="1">
        <v>301</v>
      </c>
      <c r="B303">
        <v>37.967517852783203</v>
      </c>
      <c r="C303">
        <v>134.99</v>
      </c>
      <c r="D303">
        <v>92.42</v>
      </c>
      <c r="E303">
        <v>300.67728002179649</v>
      </c>
      <c r="F303">
        <v>131.21147055434119</v>
      </c>
      <c r="G303">
        <v>95.628582613122944</v>
      </c>
      <c r="H303">
        <v>3.778529445658847</v>
      </c>
      <c r="I303">
        <v>-3.208582613122942</v>
      </c>
      <c r="J303">
        <v>5.247808522321316</v>
      </c>
      <c r="K303">
        <v>5.2351868447237493</v>
      </c>
      <c r="L303">
        <v>1.262167759756672E-2</v>
      </c>
      <c r="M303">
        <v>0.13511167068405339</v>
      </c>
      <c r="N303">
        <v>0.31281062393237841</v>
      </c>
      <c r="O303">
        <v>9.2382585243024978E-2</v>
      </c>
      <c r="P303">
        <v>0.32779791001019248</v>
      </c>
    </row>
    <row r="304" spans="1:16" x14ac:dyDescent="0.25">
      <c r="A304" s="1">
        <v>302</v>
      </c>
      <c r="B304">
        <v>38.094496011734009</v>
      </c>
      <c r="C304">
        <v>134.99</v>
      </c>
      <c r="D304">
        <v>91.93</v>
      </c>
      <c r="E304">
        <v>302.27564431457762</v>
      </c>
      <c r="F304">
        <v>131.44547988606851</v>
      </c>
      <c r="G304">
        <v>95.227808343408029</v>
      </c>
      <c r="H304">
        <v>3.5445201139315259</v>
      </c>
      <c r="I304">
        <v>-3.2978083434080219</v>
      </c>
      <c r="J304">
        <v>5.2757052418766577</v>
      </c>
      <c r="K304">
        <v>5.2465935074488463</v>
      </c>
      <c r="L304">
        <v>2.9111734427811339E-2</v>
      </c>
      <c r="M304">
        <v>0.1304767375040585</v>
      </c>
      <c r="N304">
        <v>0.31907416217910373</v>
      </c>
      <c r="O304">
        <v>9.3278409633025611E-2</v>
      </c>
      <c r="P304">
        <v>0.32885685035161788</v>
      </c>
    </row>
    <row r="305" spans="1:16" x14ac:dyDescent="0.25">
      <c r="A305" s="1">
        <v>303</v>
      </c>
      <c r="B305">
        <v>38.201781272888176</v>
      </c>
      <c r="C305">
        <v>135.47999999999999</v>
      </c>
      <c r="D305">
        <v>91.93</v>
      </c>
      <c r="E305">
        <v>302.59258147259919</v>
      </c>
      <c r="F305">
        <v>131.64615845575619</v>
      </c>
      <c r="G305">
        <v>94.892300069895299</v>
      </c>
      <c r="H305">
        <v>3.8338415442438252</v>
      </c>
      <c r="I305">
        <v>-2.9623000698952922</v>
      </c>
      <c r="J305">
        <v>5.2812368388060484</v>
      </c>
      <c r="K305">
        <v>5.2562889668573369</v>
      </c>
      <c r="L305">
        <v>2.4947871948711509E-2</v>
      </c>
      <c r="M305">
        <v>0.13134920299213551</v>
      </c>
      <c r="N305">
        <v>0.31566266309674762</v>
      </c>
      <c r="O305">
        <v>9.3995057260791368E-2</v>
      </c>
      <c r="P305">
        <v>0.32976473473663531</v>
      </c>
    </row>
    <row r="306" spans="1:16" x14ac:dyDescent="0.25">
      <c r="A306" s="1">
        <v>304</v>
      </c>
      <c r="B306">
        <v>38.333819389343262</v>
      </c>
      <c r="C306">
        <v>135.47999999999999</v>
      </c>
      <c r="D306">
        <v>91.93</v>
      </c>
      <c r="E306">
        <v>302.59258147259919</v>
      </c>
      <c r="F306">
        <v>131.89682496903521</v>
      </c>
      <c r="G306">
        <v>94.483354330908611</v>
      </c>
      <c r="H306">
        <v>3.583175030964838</v>
      </c>
      <c r="I306">
        <v>-2.5533543309086042</v>
      </c>
      <c r="J306">
        <v>5.2812368388060484</v>
      </c>
      <c r="K306">
        <v>5.2682954184849198</v>
      </c>
      <c r="L306">
        <v>1.294142032112866E-2</v>
      </c>
      <c r="M306">
        <v>0.13134920299213551</v>
      </c>
      <c r="N306">
        <v>0.31566266309674762</v>
      </c>
      <c r="O306">
        <v>9.4825551066540489E-2</v>
      </c>
      <c r="P306">
        <v>0.33089833051295781</v>
      </c>
    </row>
    <row r="307" spans="1:16" x14ac:dyDescent="0.25">
      <c r="A307" s="1">
        <v>305</v>
      </c>
      <c r="B307">
        <v>38.461891412734992</v>
      </c>
      <c r="C307">
        <v>135.47999999999999</v>
      </c>
      <c r="D307">
        <v>91.93</v>
      </c>
      <c r="E307">
        <v>302.59258147259919</v>
      </c>
      <c r="F307">
        <v>132.14381061851211</v>
      </c>
      <c r="G307">
        <v>94.090941714182563</v>
      </c>
      <c r="H307">
        <v>3.336189381487884</v>
      </c>
      <c r="I307">
        <v>-2.160941714182556</v>
      </c>
      <c r="J307">
        <v>5.2812368388060484</v>
      </c>
      <c r="K307">
        <v>5.2800206902654949</v>
      </c>
      <c r="L307">
        <v>1.2161485405526311E-3</v>
      </c>
      <c r="M307">
        <v>0.13134920299213579</v>
      </c>
      <c r="N307">
        <v>0.31566266309674751</v>
      </c>
      <c r="O307">
        <v>9.557586563857523E-2</v>
      </c>
      <c r="P307">
        <v>0.33201464325759711</v>
      </c>
    </row>
    <row r="308" spans="1:16" x14ac:dyDescent="0.25">
      <c r="A308" s="1">
        <v>306</v>
      </c>
      <c r="B308">
        <v>38.568640470504761</v>
      </c>
      <c r="C308">
        <v>135.47999999999999</v>
      </c>
      <c r="D308">
        <v>91.93</v>
      </c>
      <c r="E308">
        <v>302.59258147259919</v>
      </c>
      <c r="F308">
        <v>132.35254150621509</v>
      </c>
      <c r="G308">
        <v>93.767107203282464</v>
      </c>
      <c r="H308">
        <v>3.1274584937848431</v>
      </c>
      <c r="I308">
        <v>-1.8371072032824569</v>
      </c>
      <c r="J308">
        <v>5.2812368388060484</v>
      </c>
      <c r="K308">
        <v>5.2898546292151067</v>
      </c>
      <c r="L308">
        <v>-8.6177904090591895E-3</v>
      </c>
      <c r="M308">
        <v>0.13134920299213579</v>
      </c>
      <c r="N308">
        <v>0.31566266309674751</v>
      </c>
      <c r="O308">
        <v>9.6158995581592951E-2</v>
      </c>
      <c r="P308">
        <v>0.33295743217402052</v>
      </c>
    </row>
    <row r="309" spans="1:16" x14ac:dyDescent="0.25">
      <c r="A309" s="1">
        <v>307</v>
      </c>
      <c r="B309">
        <v>38.687182903289788</v>
      </c>
      <c r="C309">
        <v>135.47999999999999</v>
      </c>
      <c r="D309">
        <v>91.93</v>
      </c>
      <c r="E309">
        <v>302.82854179141248</v>
      </c>
      <c r="F309">
        <v>132.58735559047881</v>
      </c>
      <c r="G309">
        <v>93.411000751861181</v>
      </c>
      <c r="H309">
        <v>2.8926444095211821</v>
      </c>
      <c r="I309">
        <v>-1.4810007518611741</v>
      </c>
      <c r="J309">
        <v>5.2853551232733951</v>
      </c>
      <c r="K309">
        <v>5.3008408598852848</v>
      </c>
      <c r="L309">
        <v>-1.5485736611889679E-2</v>
      </c>
      <c r="M309">
        <v>0.130048104167273</v>
      </c>
      <c r="N309">
        <v>0.31620091809243389</v>
      </c>
      <c r="O309">
        <v>9.676080785662039E-2</v>
      </c>
      <c r="P309">
        <v>0.33401721079526869</v>
      </c>
    </row>
    <row r="310" spans="1:16" x14ac:dyDescent="0.25">
      <c r="A310" s="1">
        <v>308</v>
      </c>
      <c r="B310">
        <v>38.828845024108887</v>
      </c>
      <c r="C310">
        <v>135.47999999999999</v>
      </c>
      <c r="D310">
        <v>91.93</v>
      </c>
      <c r="E310">
        <v>302.82854179141259</v>
      </c>
      <c r="F310">
        <v>132.87209405831041</v>
      </c>
      <c r="G310">
        <v>92.990346462027432</v>
      </c>
      <c r="H310">
        <v>2.6079059416895518</v>
      </c>
      <c r="I310">
        <v>-1.060346462027425</v>
      </c>
      <c r="J310">
        <v>5.2853551232733968</v>
      </c>
      <c r="K310">
        <v>5.314062161738816</v>
      </c>
      <c r="L310">
        <v>-2.870703846541911E-2</v>
      </c>
      <c r="M310">
        <v>0.1300481041672725</v>
      </c>
      <c r="N310">
        <v>0.31620091809243422</v>
      </c>
      <c r="O310">
        <v>9.7415852053455404E-2</v>
      </c>
      <c r="P310">
        <v>0.33530092801729128</v>
      </c>
    </row>
    <row r="311" spans="1:16" x14ac:dyDescent="0.25">
      <c r="A311" s="1">
        <v>309</v>
      </c>
      <c r="B311">
        <v>39.002160549163818</v>
      </c>
      <c r="C311">
        <v>136.21</v>
      </c>
      <c r="D311">
        <v>90.22</v>
      </c>
      <c r="E311">
        <v>303.69006752597971</v>
      </c>
      <c r="F311">
        <v>133.22648924005631</v>
      </c>
      <c r="G311">
        <v>92.483080625053262</v>
      </c>
      <c r="H311">
        <v>2.9835107599436981</v>
      </c>
      <c r="I311">
        <v>-2.2630806250532629</v>
      </c>
      <c r="J311">
        <v>5.3003915839322557</v>
      </c>
      <c r="K311">
        <v>5.3303770672912654</v>
      </c>
      <c r="L311">
        <v>-2.9985483359009631E-2</v>
      </c>
      <c r="M311">
        <v>0.14355641078308989</v>
      </c>
      <c r="N311">
        <v>0.32153196874195378</v>
      </c>
      <c r="O311">
        <v>9.812052945921465E-2</v>
      </c>
      <c r="P311">
        <v>0.3368961619976007</v>
      </c>
    </row>
    <row r="312" spans="1:16" x14ac:dyDescent="0.25">
      <c r="A312" s="1">
        <v>310</v>
      </c>
      <c r="B312">
        <v>39.128984928131104</v>
      </c>
      <c r="C312">
        <v>137.19</v>
      </c>
      <c r="D312">
        <v>89.49</v>
      </c>
      <c r="E312">
        <v>304.59228868750989</v>
      </c>
      <c r="F312">
        <v>133.4899694877908</v>
      </c>
      <c r="G312">
        <v>92.117115170331061</v>
      </c>
      <c r="H312">
        <v>3.7000305122092239</v>
      </c>
      <c r="I312">
        <v>-2.627115170331066</v>
      </c>
      <c r="J312">
        <v>5.3161383137821261</v>
      </c>
      <c r="K312">
        <v>5.342414557243357</v>
      </c>
      <c r="L312">
        <v>-2.6276243461230919E-2</v>
      </c>
      <c r="M312">
        <v>0.1500489815541283</v>
      </c>
      <c r="N312">
        <v>0.31982952198721259</v>
      </c>
      <c r="O312">
        <v>9.8567515347120938E-2</v>
      </c>
      <c r="P312">
        <v>0.33808003908005357</v>
      </c>
    </row>
    <row r="313" spans="1:16" x14ac:dyDescent="0.25">
      <c r="A313" s="1">
        <v>311</v>
      </c>
      <c r="B313">
        <v>39.236770391464233</v>
      </c>
      <c r="C313">
        <v>137.19</v>
      </c>
      <c r="D313">
        <v>89.49</v>
      </c>
      <c r="E313">
        <v>304.59228868750989</v>
      </c>
      <c r="F313">
        <v>133.716617321878</v>
      </c>
      <c r="G313">
        <v>91.809611668699148</v>
      </c>
      <c r="H313">
        <v>3.4733826781219652</v>
      </c>
      <c r="I313">
        <v>-2.319611668699153</v>
      </c>
      <c r="J313">
        <v>5.3161383137821261</v>
      </c>
      <c r="K313">
        <v>5.3527118105193994</v>
      </c>
      <c r="L313">
        <v>-3.6573496737273281E-2</v>
      </c>
      <c r="M313">
        <v>0.1500489815541283</v>
      </c>
      <c r="N313">
        <v>0.31982952198721259</v>
      </c>
      <c r="O313">
        <v>9.8901052314831595E-2</v>
      </c>
      <c r="P313">
        <v>0.33909676952208118</v>
      </c>
    </row>
    <row r="314" spans="1:16" x14ac:dyDescent="0.25">
      <c r="A314" s="1">
        <v>312</v>
      </c>
      <c r="B314">
        <v>39.352042675018311</v>
      </c>
      <c r="C314">
        <v>137.43</v>
      </c>
      <c r="D314">
        <v>89</v>
      </c>
      <c r="E314">
        <v>307.18470645323299</v>
      </c>
      <c r="F314">
        <v>133.96174372758529</v>
      </c>
      <c r="G314">
        <v>91.484373936268184</v>
      </c>
      <c r="H314">
        <v>3.4682562724147492</v>
      </c>
      <c r="I314">
        <v>-2.484373936268184</v>
      </c>
      <c r="J314">
        <v>5.3613845393811896</v>
      </c>
      <c r="K314">
        <v>5.3637931905121317</v>
      </c>
      <c r="L314">
        <v>-2.4086511309420189E-3</v>
      </c>
      <c r="M314">
        <v>0.14078358920229081</v>
      </c>
      <c r="N314">
        <v>0.32733846552356261</v>
      </c>
      <c r="O314">
        <v>9.921000560505408E-2</v>
      </c>
      <c r="P314">
        <v>0.34019448917771</v>
      </c>
    </row>
    <row r="315" spans="1:16" x14ac:dyDescent="0.25">
      <c r="A315" s="1">
        <v>313</v>
      </c>
      <c r="B315">
        <v>39.466520547866821</v>
      </c>
      <c r="C315">
        <v>137.91999999999999</v>
      </c>
      <c r="D315">
        <v>88.26</v>
      </c>
      <c r="E315">
        <v>308.29016319224309</v>
      </c>
      <c r="F315">
        <v>134.207947532117</v>
      </c>
      <c r="G315">
        <v>91.165127465428583</v>
      </c>
      <c r="H315">
        <v>3.7120524678829838</v>
      </c>
      <c r="I315">
        <v>-2.9051274654285781</v>
      </c>
      <c r="J315">
        <v>5.3806783992152738</v>
      </c>
      <c r="K315">
        <v>5.3748695413769152</v>
      </c>
      <c r="L315">
        <v>5.8088578383586054E-3</v>
      </c>
      <c r="M315">
        <v>0.14328654529101281</v>
      </c>
      <c r="N315">
        <v>0.33073307354809028</v>
      </c>
      <c r="O315">
        <v>9.9467379638525505E-2</v>
      </c>
      <c r="P315">
        <v>0.34129484669280219</v>
      </c>
    </row>
    <row r="316" spans="1:16" x14ac:dyDescent="0.25">
      <c r="A316" s="1">
        <v>314</v>
      </c>
      <c r="B316">
        <v>39.595634698867798</v>
      </c>
      <c r="C316">
        <v>138.41</v>
      </c>
      <c r="D316">
        <v>87.78</v>
      </c>
      <c r="E316">
        <v>307.51911382047632</v>
      </c>
      <c r="F316">
        <v>134.48889707240829</v>
      </c>
      <c r="G316">
        <v>90.809601070253336</v>
      </c>
      <c r="H316">
        <v>3.9211029275917331</v>
      </c>
      <c r="I316">
        <v>-3.0296010702533351</v>
      </c>
      <c r="J316">
        <v>5.3672210489825103</v>
      </c>
      <c r="K316">
        <v>5.3874484391131681</v>
      </c>
      <c r="L316">
        <v>-2.0227390130657771E-2</v>
      </c>
      <c r="M316">
        <v>0.15451557604241439</v>
      </c>
      <c r="N316">
        <v>0.32781181607788462</v>
      </c>
      <c r="O316">
        <v>9.9697774416258572E-2</v>
      </c>
      <c r="P316">
        <v>0.34254755447214419</v>
      </c>
    </row>
    <row r="317" spans="1:16" x14ac:dyDescent="0.25">
      <c r="A317" s="1">
        <v>315</v>
      </c>
      <c r="B317">
        <v>39.702251434326172</v>
      </c>
      <c r="C317">
        <v>138.41</v>
      </c>
      <c r="D317">
        <v>87.78</v>
      </c>
      <c r="E317">
        <v>307.51911382047632</v>
      </c>
      <c r="F317">
        <v>134.7234722790518</v>
      </c>
      <c r="G317">
        <v>90.519688722233809</v>
      </c>
      <c r="H317">
        <v>3.6865277209482201</v>
      </c>
      <c r="I317">
        <v>-2.739688722233808</v>
      </c>
      <c r="J317">
        <v>5.3672210489825103</v>
      </c>
      <c r="K317">
        <v>5.3979054199384162</v>
      </c>
      <c r="L317">
        <v>-3.068437095590593E-2</v>
      </c>
      <c r="M317">
        <v>0.15451557604241439</v>
      </c>
      <c r="N317">
        <v>0.32781181607788462</v>
      </c>
      <c r="O317">
        <v>9.9839596518879886E-2</v>
      </c>
      <c r="P317">
        <v>0.34359087285925438</v>
      </c>
    </row>
    <row r="318" spans="1:16" x14ac:dyDescent="0.25">
      <c r="A318" s="1">
        <v>316</v>
      </c>
      <c r="B318">
        <v>39.803211212158203</v>
      </c>
      <c r="C318">
        <v>138.66</v>
      </c>
      <c r="D318">
        <v>87.53</v>
      </c>
      <c r="E318">
        <v>306.55247275209149</v>
      </c>
      <c r="F318">
        <v>134.94772628464401</v>
      </c>
      <c r="G318">
        <v>90.248247294372959</v>
      </c>
      <c r="H318">
        <v>3.712273715356019</v>
      </c>
      <c r="I318">
        <v>-2.7182472943729579</v>
      </c>
      <c r="J318">
        <v>5.3503499796541991</v>
      </c>
      <c r="K318">
        <v>5.4078664910878391</v>
      </c>
      <c r="L318">
        <v>-5.7516511433640012E-2</v>
      </c>
      <c r="M318">
        <v>0.1635210362139416</v>
      </c>
      <c r="N318">
        <v>0.32463906221451361</v>
      </c>
      <c r="O318">
        <v>9.9933064788495174E-2</v>
      </c>
      <c r="P318">
        <v>0.34458588128826872</v>
      </c>
    </row>
    <row r="319" spans="1:16" x14ac:dyDescent="0.25">
      <c r="A319" s="1">
        <v>317</v>
      </c>
      <c r="B319">
        <v>39.935088872909553</v>
      </c>
      <c r="C319">
        <v>138.66</v>
      </c>
      <c r="D319">
        <v>87.04</v>
      </c>
      <c r="E319">
        <v>309.80557109226521</v>
      </c>
      <c r="F319">
        <v>135.24373081334119</v>
      </c>
      <c r="G319">
        <v>89.898251720782341</v>
      </c>
      <c r="H319">
        <v>3.4162691866587518</v>
      </c>
      <c r="I319">
        <v>-2.8582517207823339</v>
      </c>
      <c r="J319">
        <v>5.4071272565813926</v>
      </c>
      <c r="K319">
        <v>5.4209653070951376</v>
      </c>
      <c r="L319">
        <v>-1.383805051374498E-2</v>
      </c>
      <c r="M319">
        <v>0.14859960285011881</v>
      </c>
      <c r="N319">
        <v>0.33653213521562381</v>
      </c>
      <c r="O319">
        <v>9.9994691666880464E-2</v>
      </c>
      <c r="P319">
        <v>0.34589536539617882</v>
      </c>
    </row>
    <row r="320" spans="1:16" x14ac:dyDescent="0.25">
      <c r="A320" s="1">
        <v>318</v>
      </c>
      <c r="B320">
        <v>40.066624641418457</v>
      </c>
      <c r="C320">
        <v>138.9</v>
      </c>
      <c r="D320">
        <v>86.8</v>
      </c>
      <c r="E320">
        <v>309.80557109226521</v>
      </c>
      <c r="F320">
        <v>135.54239055123421</v>
      </c>
      <c r="G320">
        <v>89.554378251948577</v>
      </c>
      <c r="H320">
        <v>3.3576094487658281</v>
      </c>
      <c r="I320">
        <v>-2.7543782519485802</v>
      </c>
      <c r="J320">
        <v>5.4071272565813926</v>
      </c>
      <c r="K320">
        <v>5.4341297297042361</v>
      </c>
      <c r="L320">
        <v>-2.7002473122842648E-2</v>
      </c>
      <c r="M320">
        <v>0.15197977648034741</v>
      </c>
      <c r="N320">
        <v>0.33622484670378477</v>
      </c>
      <c r="O320">
        <v>9.9987177490985596E-2</v>
      </c>
      <c r="P320">
        <v>0.3472117642678576</v>
      </c>
    </row>
    <row r="321" spans="1:16" x14ac:dyDescent="0.25">
      <c r="A321" s="1">
        <v>319</v>
      </c>
      <c r="B321">
        <v>40.174801111221313</v>
      </c>
      <c r="C321">
        <v>140.37</v>
      </c>
      <c r="D321">
        <v>85.33</v>
      </c>
      <c r="E321">
        <v>313.26429541107171</v>
      </c>
      <c r="F321">
        <v>135.79053669284411</v>
      </c>
      <c r="G321">
        <v>89.275517703997252</v>
      </c>
      <c r="H321">
        <v>4.5794633071559474</v>
      </c>
      <c r="I321">
        <v>-3.945517703997254</v>
      </c>
      <c r="J321">
        <v>5.4674933838633626</v>
      </c>
      <c r="K321">
        <v>5.4450316126331622</v>
      </c>
      <c r="L321">
        <v>2.2461771230201322E-2</v>
      </c>
      <c r="M321">
        <v>0.1521980820021645</v>
      </c>
      <c r="N321">
        <v>0.34415160007598739</v>
      </c>
      <c r="O321">
        <v>9.9928816603276432E-2</v>
      </c>
      <c r="P321">
        <v>0.34830153732492253</v>
      </c>
    </row>
    <row r="322" spans="1:16" x14ac:dyDescent="0.25">
      <c r="A322" s="1">
        <v>320</v>
      </c>
      <c r="B322">
        <v>40.334573030471802</v>
      </c>
      <c r="C322">
        <v>140.61000000000001</v>
      </c>
      <c r="D322">
        <v>85.33</v>
      </c>
      <c r="E322">
        <v>313.85423716182493</v>
      </c>
      <c r="F322">
        <v>136.16114099616749</v>
      </c>
      <c r="G322">
        <v>88.87023885065129</v>
      </c>
      <c r="H322">
        <v>4.4488590038325242</v>
      </c>
      <c r="I322">
        <v>-3.5402388506512921</v>
      </c>
      <c r="J322">
        <v>5.4777898098089883</v>
      </c>
      <c r="K322">
        <v>5.4612589115478736</v>
      </c>
      <c r="L322">
        <v>1.653089826111476E-2</v>
      </c>
      <c r="M322">
        <v>0.15030932810159919</v>
      </c>
      <c r="N322">
        <v>0.34396977466871392</v>
      </c>
      <c r="O322">
        <v>9.9755531705489509E-2</v>
      </c>
      <c r="P322">
        <v>0.3499218450916336</v>
      </c>
    </row>
    <row r="323" spans="1:16" x14ac:dyDescent="0.25">
      <c r="A323" s="1">
        <v>321</v>
      </c>
      <c r="B323">
        <v>40.473438739776611</v>
      </c>
      <c r="C323">
        <v>140.61000000000001</v>
      </c>
      <c r="D323">
        <v>85.09</v>
      </c>
      <c r="E323">
        <v>315.56726640985801</v>
      </c>
      <c r="F323">
        <v>136.48716118732551</v>
      </c>
      <c r="G323">
        <v>88.524441959699558</v>
      </c>
      <c r="H323">
        <v>4.1228388126745594</v>
      </c>
      <c r="I323">
        <v>-3.434441959699555</v>
      </c>
      <c r="J323">
        <v>5.5076878103701281</v>
      </c>
      <c r="K323">
        <v>5.4754858833835716</v>
      </c>
      <c r="L323">
        <v>3.2201926986556551E-2</v>
      </c>
      <c r="M323">
        <v>0.1416398480013813</v>
      </c>
      <c r="N323">
        <v>0.35002310417763222</v>
      </c>
      <c r="O323">
        <v>9.9519677269072487E-2</v>
      </c>
      <c r="P323">
        <v>0.35133947874029009</v>
      </c>
    </row>
    <row r="324" spans="1:16" x14ac:dyDescent="0.25">
      <c r="A324" s="1">
        <v>322</v>
      </c>
      <c r="B324">
        <v>40.598242998123169</v>
      </c>
      <c r="C324">
        <v>140.61000000000001</v>
      </c>
      <c r="D324">
        <v>85.09</v>
      </c>
      <c r="E324">
        <v>316.12330271407541</v>
      </c>
      <c r="F324">
        <v>136.78321658545821</v>
      </c>
      <c r="G324">
        <v>88.218837108817624</v>
      </c>
      <c r="H324">
        <v>3.8267834145418078</v>
      </c>
      <c r="I324">
        <v>-3.128837108817621</v>
      </c>
      <c r="J324">
        <v>5.5173924746393412</v>
      </c>
      <c r="K324">
        <v>5.4883708367764523</v>
      </c>
      <c r="L324">
        <v>2.9021637862888919E-2</v>
      </c>
      <c r="M324">
        <v>0.13823637480412149</v>
      </c>
      <c r="N324">
        <v>0.35138116722586948</v>
      </c>
      <c r="O324">
        <v>9.9239376243742794E-2</v>
      </c>
      <c r="P324">
        <v>0.35262004689406418</v>
      </c>
    </row>
    <row r="325" spans="1:16" x14ac:dyDescent="0.25">
      <c r="A325" s="1">
        <v>323</v>
      </c>
      <c r="B325">
        <v>40.732720851898193</v>
      </c>
      <c r="C325">
        <v>140.61000000000001</v>
      </c>
      <c r="D325">
        <v>85.09</v>
      </c>
      <c r="E325">
        <v>316.12330271407552</v>
      </c>
      <c r="F325">
        <v>137.1053937809634</v>
      </c>
      <c r="G325">
        <v>87.89508675148879</v>
      </c>
      <c r="H325">
        <v>3.5046062190365892</v>
      </c>
      <c r="I325">
        <v>-2.8050867514887869</v>
      </c>
      <c r="J325">
        <v>5.517392474639343</v>
      </c>
      <c r="K325">
        <v>5.5023598777014122</v>
      </c>
      <c r="L325">
        <v>1.5032596937930799E-2</v>
      </c>
      <c r="M325">
        <v>0.13823637480412079</v>
      </c>
      <c r="N325">
        <v>0.35138116722586971</v>
      </c>
      <c r="O325">
        <v>9.8864309690428531E-2</v>
      </c>
      <c r="P325">
        <v>0.35400577242795972</v>
      </c>
    </row>
    <row r="326" spans="1:16" x14ac:dyDescent="0.25">
      <c r="A326" s="1">
        <v>324</v>
      </c>
      <c r="B326">
        <v>40.85421347618103</v>
      </c>
      <c r="C326">
        <v>140.61000000000001</v>
      </c>
      <c r="D326">
        <v>85.09</v>
      </c>
      <c r="E326">
        <v>316.12330271407541</v>
      </c>
      <c r="F326">
        <v>137.3992454932233</v>
      </c>
      <c r="G326">
        <v>87.607588246842482</v>
      </c>
      <c r="H326">
        <v>3.2107545067767091</v>
      </c>
      <c r="I326">
        <v>-2.5175882468424788</v>
      </c>
      <c r="J326">
        <v>5.5173924746393412</v>
      </c>
      <c r="K326">
        <v>5.5150928247772608</v>
      </c>
      <c r="L326">
        <v>2.2996498620804222E-3</v>
      </c>
      <c r="M326">
        <v>0.13823637480412149</v>
      </c>
      <c r="N326">
        <v>0.35138116722586948</v>
      </c>
      <c r="O326">
        <v>9.8459809161683565E-2</v>
      </c>
      <c r="P326">
        <v>0.35526209454322122</v>
      </c>
    </row>
    <row r="327" spans="1:16" x14ac:dyDescent="0.25">
      <c r="A327" s="1">
        <v>325</v>
      </c>
      <c r="B327">
        <v>41.002373456954963</v>
      </c>
      <c r="C327">
        <v>140.61000000000001</v>
      </c>
      <c r="D327">
        <v>85.09</v>
      </c>
      <c r="E327">
        <v>316.12330271407552</v>
      </c>
      <c r="F327">
        <v>137.7611085261714</v>
      </c>
      <c r="G327">
        <v>87.263459199819451</v>
      </c>
      <c r="H327">
        <v>2.8488914738285871</v>
      </c>
      <c r="I327">
        <v>-2.173459199819447</v>
      </c>
      <c r="J327">
        <v>5.517392474639343</v>
      </c>
      <c r="K327">
        <v>5.5307431561437266</v>
      </c>
      <c r="L327">
        <v>-1.3350681504383569E-2</v>
      </c>
      <c r="M327">
        <v>0.13823637480412079</v>
      </c>
      <c r="N327">
        <v>0.35138116722586971</v>
      </c>
      <c r="O327">
        <v>9.7881547879582892E-2</v>
      </c>
      <c r="P327">
        <v>0.35679861387837458</v>
      </c>
    </row>
    <row r="328" spans="1:16" x14ac:dyDescent="0.25">
      <c r="A328" s="1">
        <v>326</v>
      </c>
      <c r="B328">
        <v>41.131420373916633</v>
      </c>
      <c r="C328">
        <v>140.61000000000001</v>
      </c>
      <c r="D328">
        <v>85.09</v>
      </c>
      <c r="E328">
        <v>317.20259816176582</v>
      </c>
      <c r="F328">
        <v>138.07937634251141</v>
      </c>
      <c r="G328">
        <v>86.969576447250617</v>
      </c>
      <c r="H328">
        <v>2.5306236574886332</v>
      </c>
      <c r="I328">
        <v>-1.879576447250614</v>
      </c>
      <c r="J328">
        <v>5.5362297338033262</v>
      </c>
      <c r="K328">
        <v>5.5444849590168142</v>
      </c>
      <c r="L328">
        <v>-8.2552252134879822E-3</v>
      </c>
      <c r="M328">
        <v>0.13159318280484369</v>
      </c>
      <c r="N328">
        <v>0.35392266703234898</v>
      </c>
      <c r="O328">
        <v>9.7301292817022211E-2</v>
      </c>
      <c r="P328">
        <v>0.35813977288116788</v>
      </c>
    </row>
    <row r="329" spans="1:16" x14ac:dyDescent="0.25">
      <c r="A329" s="1">
        <v>327</v>
      </c>
      <c r="B329">
        <v>41.232739686965942</v>
      </c>
      <c r="C329">
        <v>140.86000000000001</v>
      </c>
      <c r="D329">
        <v>85.09</v>
      </c>
      <c r="E329">
        <v>315.54565759341568</v>
      </c>
      <c r="F329">
        <v>138.33123702956831</v>
      </c>
      <c r="G329">
        <v>86.742690934390851</v>
      </c>
      <c r="H329">
        <v>2.5287629704317278</v>
      </c>
      <c r="I329">
        <v>-1.6526909343908469</v>
      </c>
      <c r="J329">
        <v>5.5073106653757513</v>
      </c>
      <c r="K329">
        <v>5.5553465543534557</v>
      </c>
      <c r="L329">
        <v>-4.8035888977704388E-2</v>
      </c>
      <c r="M329">
        <v>0.14355636928644541</v>
      </c>
      <c r="N329">
        <v>0.34821880885054679</v>
      </c>
      <c r="O329">
        <v>9.67954605803035E-2</v>
      </c>
      <c r="P329">
        <v>0.35919391049408861</v>
      </c>
    </row>
    <row r="330" spans="1:16" x14ac:dyDescent="0.25">
      <c r="A330" s="1">
        <v>328</v>
      </c>
      <c r="B330">
        <v>41.359552145004272</v>
      </c>
      <c r="C330">
        <v>141.34</v>
      </c>
      <c r="D330">
        <v>84.6</v>
      </c>
      <c r="E330">
        <v>319.48460600954462</v>
      </c>
      <c r="F330">
        <v>138.64887690234059</v>
      </c>
      <c r="G330">
        <v>86.463531665558364</v>
      </c>
      <c r="H330">
        <v>2.6911230976593572</v>
      </c>
      <c r="I330">
        <v>-1.8635316655583689</v>
      </c>
      <c r="J330">
        <v>5.5760582843034161</v>
      </c>
      <c r="K330">
        <v>5.5690311979544038</v>
      </c>
      <c r="L330">
        <v>7.0270863490122792E-3</v>
      </c>
      <c r="M330">
        <v>0.12612930828057631</v>
      </c>
      <c r="N330">
        <v>0.35786444024611241</v>
      </c>
      <c r="O330">
        <v>9.6099781063051989E-2</v>
      </c>
      <c r="P330">
        <v>0.36051383547627552</v>
      </c>
    </row>
    <row r="331" spans="1:16" x14ac:dyDescent="0.25">
      <c r="A331" s="1">
        <v>329</v>
      </c>
      <c r="B331">
        <v>41.471682548522949</v>
      </c>
      <c r="C331">
        <v>142.32</v>
      </c>
      <c r="D331">
        <v>84.35</v>
      </c>
      <c r="E331">
        <v>319.48460600954462</v>
      </c>
      <c r="F331">
        <v>138.9319332429354</v>
      </c>
      <c r="G331">
        <v>86.221184003632231</v>
      </c>
      <c r="H331">
        <v>3.388066757064621</v>
      </c>
      <c r="I331">
        <v>-1.8711840036322369</v>
      </c>
      <c r="J331">
        <v>5.5760582843034161</v>
      </c>
      <c r="K331">
        <v>5.5812152295174888</v>
      </c>
      <c r="L331">
        <v>-5.1569452140727279E-3</v>
      </c>
      <c r="M331">
        <v>0.1352037072818035</v>
      </c>
      <c r="N331">
        <v>0.35339842605373389</v>
      </c>
      <c r="O331">
        <v>9.5426477676952254E-2</v>
      </c>
      <c r="P331">
        <v>0.36168066757951789</v>
      </c>
    </row>
    <row r="332" spans="1:16" x14ac:dyDescent="0.25">
      <c r="A332" s="1">
        <v>330</v>
      </c>
      <c r="B332">
        <v>41.598123073577881</v>
      </c>
      <c r="C332">
        <v>142.81</v>
      </c>
      <c r="D332">
        <v>83.62</v>
      </c>
      <c r="E332">
        <v>322.48088617952362</v>
      </c>
      <c r="F332">
        <v>139.25353495046971</v>
      </c>
      <c r="G332">
        <v>85.953004023681956</v>
      </c>
      <c r="H332">
        <v>3.5564650495302601</v>
      </c>
      <c r="I332">
        <v>-2.3330040236819509</v>
      </c>
      <c r="J332">
        <v>5.6283532385817647</v>
      </c>
      <c r="K332">
        <v>5.5950487720000481</v>
      </c>
      <c r="L332">
        <v>3.3304466581716603E-2</v>
      </c>
      <c r="M332">
        <v>0.1248786684968122</v>
      </c>
      <c r="N332">
        <v>0.36278832417053231</v>
      </c>
      <c r="O332">
        <v>9.4601540626133768E-2</v>
      </c>
      <c r="P332">
        <v>0.36299512141062101</v>
      </c>
    </row>
    <row r="333" spans="1:16" x14ac:dyDescent="0.25">
      <c r="A333" s="1">
        <v>331</v>
      </c>
      <c r="B333">
        <v>41.731676578521729</v>
      </c>
      <c r="C333">
        <v>143.06</v>
      </c>
      <c r="D333">
        <v>83.62</v>
      </c>
      <c r="E333">
        <v>321.98105740682968</v>
      </c>
      <c r="F333">
        <v>139.59596127720431</v>
      </c>
      <c r="G333">
        <v>85.675649303825509</v>
      </c>
      <c r="H333">
        <v>3.4640387227956921</v>
      </c>
      <c r="I333">
        <v>-2.0556493038255041</v>
      </c>
      <c r="J333">
        <v>5.6196295808020542</v>
      </c>
      <c r="K333">
        <v>5.6097696310668983</v>
      </c>
      <c r="L333">
        <v>9.8599497351559151E-3</v>
      </c>
      <c r="M333">
        <v>0.13000823571652689</v>
      </c>
      <c r="N333">
        <v>0.36014532989596842</v>
      </c>
      <c r="O333">
        <v>9.3654365913369952E-2</v>
      </c>
      <c r="P333">
        <v>0.36438085256239933</v>
      </c>
    </row>
    <row r="334" spans="1:16" x14ac:dyDescent="0.25">
      <c r="A334" s="1">
        <v>332</v>
      </c>
      <c r="B334">
        <v>41.858951807022088</v>
      </c>
      <c r="C334">
        <v>143.06</v>
      </c>
      <c r="D334">
        <v>83.62</v>
      </c>
      <c r="E334">
        <v>321.98105740682968</v>
      </c>
      <c r="F334">
        <v>139.92484803171021</v>
      </c>
      <c r="G334">
        <v>85.417029415352317</v>
      </c>
      <c r="H334">
        <v>3.135151968289847</v>
      </c>
      <c r="I334">
        <v>-1.797029415352313</v>
      </c>
      <c r="J334">
        <v>5.6196295808020542</v>
      </c>
      <c r="K334">
        <v>5.6239029163397642</v>
      </c>
      <c r="L334">
        <v>-4.2733355377100324E-3</v>
      </c>
      <c r="M334">
        <v>0.13000823571652689</v>
      </c>
      <c r="N334">
        <v>0.36014532989596842</v>
      </c>
      <c r="O334">
        <v>9.2679087012413799E-2</v>
      </c>
      <c r="P334">
        <v>0.36569767973438039</v>
      </c>
    </row>
    <row r="335" spans="1:16" x14ac:dyDescent="0.25">
      <c r="A335" s="1">
        <v>333</v>
      </c>
      <c r="B335">
        <v>41.999132871627808</v>
      </c>
      <c r="C335">
        <v>143.06</v>
      </c>
      <c r="D335">
        <v>83.62</v>
      </c>
      <c r="E335">
        <v>321.98105740682968</v>
      </c>
      <c r="F335">
        <v>140.28990811083449</v>
      </c>
      <c r="G335">
        <v>85.138669710795767</v>
      </c>
      <c r="H335">
        <v>2.7700918891655419</v>
      </c>
      <c r="I335">
        <v>-1.518669710795763</v>
      </c>
      <c r="J335">
        <v>5.6196295808020542</v>
      </c>
      <c r="K335">
        <v>5.6395873324216659</v>
      </c>
      <c r="L335">
        <v>-1.995775161961166E-2</v>
      </c>
      <c r="M335">
        <v>0.13000823571652689</v>
      </c>
      <c r="N335">
        <v>0.36014532989596842</v>
      </c>
      <c r="O335">
        <v>9.1522810647172465E-2</v>
      </c>
      <c r="P335">
        <v>0.36714232992575252</v>
      </c>
    </row>
    <row r="336" spans="1:16" x14ac:dyDescent="0.25">
      <c r="A336" s="1">
        <v>334</v>
      </c>
      <c r="B336">
        <v>42.103404760360718</v>
      </c>
      <c r="C336">
        <v>143.06</v>
      </c>
      <c r="D336">
        <v>83.62</v>
      </c>
      <c r="E336">
        <v>322.48088617952362</v>
      </c>
      <c r="F336">
        <v>140.56333210645869</v>
      </c>
      <c r="G336">
        <v>84.936055362134795</v>
      </c>
      <c r="H336">
        <v>2.4966678935413138</v>
      </c>
      <c r="I336">
        <v>-1.3160553621347899</v>
      </c>
      <c r="J336">
        <v>5.6283532385817647</v>
      </c>
      <c r="K336">
        <v>5.6513341607394469</v>
      </c>
      <c r="L336">
        <v>-2.2980922157682219E-2</v>
      </c>
      <c r="M336">
        <v>0.126861544031524</v>
      </c>
      <c r="N336">
        <v>0.36126575902780722</v>
      </c>
      <c r="O336">
        <v>9.0606913260402142E-2</v>
      </c>
      <c r="P336">
        <v>0.36821209460444171</v>
      </c>
    </row>
    <row r="337" spans="1:16" x14ac:dyDescent="0.25">
      <c r="A337" s="1">
        <v>335</v>
      </c>
      <c r="B337">
        <v>42.229702234268188</v>
      </c>
      <c r="C337">
        <v>143.79</v>
      </c>
      <c r="D337">
        <v>83.37</v>
      </c>
      <c r="E337">
        <v>322.66680426181421</v>
      </c>
      <c r="F337">
        <v>140.89661123401439</v>
      </c>
      <c r="G337">
        <v>84.69574969710122</v>
      </c>
      <c r="H337">
        <v>2.8933887659855491</v>
      </c>
      <c r="I337">
        <v>-1.3257496971012159</v>
      </c>
      <c r="J337">
        <v>5.6315981212567294</v>
      </c>
      <c r="K337">
        <v>5.6656537527552038</v>
      </c>
      <c r="L337">
        <v>-3.4055631498474348E-2</v>
      </c>
      <c r="M337">
        <v>0.1330091285932625</v>
      </c>
      <c r="N337">
        <v>0.35923623385017961</v>
      </c>
      <c r="O337">
        <v>8.9433844335108065E-2</v>
      </c>
      <c r="P337">
        <v>0.36950122313852929</v>
      </c>
    </row>
    <row r="338" spans="1:16" x14ac:dyDescent="0.25">
      <c r="A338" s="1">
        <v>336</v>
      </c>
      <c r="B338">
        <v>42.338509559631348</v>
      </c>
      <c r="C338">
        <v>143.55000000000001</v>
      </c>
      <c r="D338">
        <v>82.64</v>
      </c>
      <c r="E338">
        <v>325.45163294398873</v>
      </c>
      <c r="F338">
        <v>141.18554247226609</v>
      </c>
      <c r="G338">
        <v>84.493236620123326</v>
      </c>
      <c r="H338">
        <v>2.364457527733947</v>
      </c>
      <c r="I338">
        <v>-1.8532366201233259</v>
      </c>
      <c r="J338">
        <v>5.6802025508646494</v>
      </c>
      <c r="K338">
        <v>5.6780704696307254</v>
      </c>
      <c r="L338">
        <v>2.1320812339231669E-3</v>
      </c>
      <c r="M338">
        <v>0.1175615394927802</v>
      </c>
      <c r="N338">
        <v>0.37264794972210369</v>
      </c>
      <c r="O338">
        <v>8.8367361636152497E-2</v>
      </c>
      <c r="P338">
        <v>0.37060512361201531</v>
      </c>
    </row>
    <row r="339" spans="1:16" x14ac:dyDescent="0.25">
      <c r="A339" s="1">
        <v>337</v>
      </c>
      <c r="B339">
        <v>42.466566324234009</v>
      </c>
      <c r="C339">
        <v>145.5</v>
      </c>
      <c r="D339">
        <v>81.91</v>
      </c>
      <c r="E339">
        <v>324.65989307844228</v>
      </c>
      <c r="F339">
        <v>141.52768191390919</v>
      </c>
      <c r="G339">
        <v>84.260283023263511</v>
      </c>
      <c r="H339">
        <v>3.9723180860908371</v>
      </c>
      <c r="I339">
        <v>-2.3502830232635148</v>
      </c>
      <c r="J339">
        <v>5.6663840833915673</v>
      </c>
      <c r="K339">
        <v>5.6927785861253337</v>
      </c>
      <c r="L339">
        <v>-2.6394502733766419E-2</v>
      </c>
      <c r="M339">
        <v>0.14282889662443921</v>
      </c>
      <c r="N339">
        <v>0.36566339205483128</v>
      </c>
      <c r="O339">
        <v>8.7046148366505122E-2</v>
      </c>
      <c r="P339">
        <v>0.37189520092837991</v>
      </c>
    </row>
    <row r="340" spans="1:16" x14ac:dyDescent="0.25">
      <c r="A340" s="1">
        <v>338</v>
      </c>
      <c r="B340">
        <v>42.599027872085571</v>
      </c>
      <c r="C340">
        <v>145.75</v>
      </c>
      <c r="D340">
        <v>81.91</v>
      </c>
      <c r="E340">
        <v>326.0825694630297</v>
      </c>
      <c r="F340">
        <v>141.88391381144109</v>
      </c>
      <c r="G340">
        <v>84.025483511072991</v>
      </c>
      <c r="H340">
        <v>3.8660861885588531</v>
      </c>
      <c r="I340">
        <v>-2.1154835110729948</v>
      </c>
      <c r="J340">
        <v>5.6912144704929863</v>
      </c>
      <c r="K340">
        <v>5.7080998965866803</v>
      </c>
      <c r="L340">
        <v>-1.6885426093693919E-2</v>
      </c>
      <c r="M340">
        <v>0.1357808442615249</v>
      </c>
      <c r="N340">
        <v>0.36770181170566391</v>
      </c>
      <c r="O340">
        <v>8.5604627848336501E-2</v>
      </c>
      <c r="P340">
        <v>0.37321790289685502</v>
      </c>
    </row>
    <row r="341" spans="1:16" x14ac:dyDescent="0.25">
      <c r="A341" s="1">
        <v>339</v>
      </c>
      <c r="B341">
        <v>42.709114074707031</v>
      </c>
      <c r="C341">
        <v>145.75</v>
      </c>
      <c r="D341">
        <v>81.91</v>
      </c>
      <c r="E341">
        <v>326.08256946302959</v>
      </c>
      <c r="F341">
        <v>142.1817249148711</v>
      </c>
      <c r="G341">
        <v>83.835147232166861</v>
      </c>
      <c r="H341">
        <v>3.568275085128874</v>
      </c>
      <c r="I341">
        <v>-1.9251472321668639</v>
      </c>
      <c r="J341">
        <v>5.6912144704929846</v>
      </c>
      <c r="K341">
        <v>5.7209156804101333</v>
      </c>
      <c r="L341">
        <v>-2.9701209917148749E-2</v>
      </c>
      <c r="M341">
        <v>0.13578084426152559</v>
      </c>
      <c r="N341">
        <v>0.36770181170566368</v>
      </c>
      <c r="O341">
        <v>8.4348969294648871E-2</v>
      </c>
      <c r="P341">
        <v>0.37430699508109477</v>
      </c>
    </row>
    <row r="342" spans="1:16" x14ac:dyDescent="0.25">
      <c r="A342" s="1">
        <v>340</v>
      </c>
      <c r="B342">
        <v>42.830965280532837</v>
      </c>
      <c r="C342">
        <v>145.99</v>
      </c>
      <c r="D342">
        <v>82.15</v>
      </c>
      <c r="E342">
        <v>327.58769338164882</v>
      </c>
      <c r="F342">
        <v>142.51317315385521</v>
      </c>
      <c r="G342">
        <v>83.629580876410074</v>
      </c>
      <c r="H342">
        <v>3.4768268461448031</v>
      </c>
      <c r="I342">
        <v>-1.479580876410068</v>
      </c>
      <c r="J342">
        <v>5.7174838385234086</v>
      </c>
      <c r="K342">
        <v>5.7351878864997703</v>
      </c>
      <c r="L342">
        <v>-1.770404797636083E-2</v>
      </c>
      <c r="M342">
        <v>0.12681550507397821</v>
      </c>
      <c r="N342">
        <v>0.3678288836848348</v>
      </c>
      <c r="O342">
        <v>8.2898472059075967E-2</v>
      </c>
      <c r="P342">
        <v>0.37550055462194792</v>
      </c>
    </row>
    <row r="343" spans="1:16" x14ac:dyDescent="0.25">
      <c r="A343" s="1">
        <v>341</v>
      </c>
      <c r="B343">
        <v>42.931341409683228</v>
      </c>
      <c r="C343">
        <v>146.22999999999999</v>
      </c>
      <c r="D343">
        <v>81.66</v>
      </c>
      <c r="E343">
        <v>329.30027744918573</v>
      </c>
      <c r="F343">
        <v>142.78760173917621</v>
      </c>
      <c r="G343">
        <v>83.464298648058332</v>
      </c>
      <c r="H343">
        <v>3.4423982608238082</v>
      </c>
      <c r="I343">
        <v>-1.804298648058335</v>
      </c>
      <c r="J343">
        <v>5.7473740692191244</v>
      </c>
      <c r="K343">
        <v>5.7470127743861763</v>
      </c>
      <c r="L343">
        <v>3.6129483294811138E-4</v>
      </c>
      <c r="M343">
        <v>0.1203312973083611</v>
      </c>
      <c r="N343">
        <v>0.37444255752796962</v>
      </c>
      <c r="O343">
        <v>8.1656051982077191E-2</v>
      </c>
      <c r="P343">
        <v>0.37647350986573369</v>
      </c>
    </row>
    <row r="344" spans="1:16" x14ac:dyDescent="0.25">
      <c r="A344" s="1">
        <v>342</v>
      </c>
      <c r="B344">
        <v>43.061555624008179</v>
      </c>
      <c r="C344">
        <v>146.47999999999999</v>
      </c>
      <c r="D344">
        <v>81.66</v>
      </c>
      <c r="E344">
        <v>330.06848815949218</v>
      </c>
      <c r="F344">
        <v>143.14543706615689</v>
      </c>
      <c r="G344">
        <v>83.255371666413225</v>
      </c>
      <c r="H344">
        <v>3.334562933843102</v>
      </c>
      <c r="I344">
        <v>-1.5953716664132289</v>
      </c>
      <c r="J344">
        <v>5.7607818754630573</v>
      </c>
      <c r="K344">
        <v>5.7624435335583568</v>
      </c>
      <c r="L344">
        <v>-1.661658095299501E-3</v>
      </c>
      <c r="M344">
        <v>0.1174667348363078</v>
      </c>
      <c r="N344">
        <v>0.37477482066822021</v>
      </c>
      <c r="O344">
        <v>7.9980794319861534E-2</v>
      </c>
      <c r="P344">
        <v>0.37772067710485691</v>
      </c>
    </row>
    <row r="345" spans="1:16" x14ac:dyDescent="0.25">
      <c r="A345" s="1">
        <v>343</v>
      </c>
      <c r="B345">
        <v>43.1985924243927</v>
      </c>
      <c r="C345">
        <v>146.97</v>
      </c>
      <c r="D345">
        <v>80.930000000000007</v>
      </c>
      <c r="E345">
        <v>331.69924423399368</v>
      </c>
      <c r="F345">
        <v>143.52419079046891</v>
      </c>
      <c r="G345">
        <v>83.042227027497887</v>
      </c>
      <c r="H345">
        <v>3.4458092095310628</v>
      </c>
      <c r="I345">
        <v>-2.1122270274978798</v>
      </c>
      <c r="J345">
        <v>5.7892439382600056</v>
      </c>
      <c r="K345">
        <v>5.7787923738530917</v>
      </c>
      <c r="L345">
        <v>1.045156440691475E-2</v>
      </c>
      <c r="M345">
        <v>0.1145289715360301</v>
      </c>
      <c r="N345">
        <v>0.38207027452930592</v>
      </c>
      <c r="O345">
        <v>7.814103054024038E-2</v>
      </c>
      <c r="P345">
        <v>0.37901332081625549</v>
      </c>
    </row>
    <row r="346" spans="1:16" x14ac:dyDescent="0.25">
      <c r="A346" s="1">
        <v>344</v>
      </c>
      <c r="B346">
        <v>43.299776315689087</v>
      </c>
      <c r="C346">
        <v>147.21</v>
      </c>
      <c r="D346">
        <v>80.930000000000007</v>
      </c>
      <c r="E346">
        <v>331.326853510565</v>
      </c>
      <c r="F346">
        <v>143.8052383029511</v>
      </c>
      <c r="G346">
        <v>82.88929928392831</v>
      </c>
      <c r="H346">
        <v>3.4047616970489121</v>
      </c>
      <c r="I346">
        <v>-1.959299283928303</v>
      </c>
      <c r="J346">
        <v>5.7827444940322916</v>
      </c>
      <c r="K346">
        <v>5.7909351641436038</v>
      </c>
      <c r="L346">
        <v>-8.1906701113121372E-3</v>
      </c>
      <c r="M346">
        <v>0.1191154702258866</v>
      </c>
      <c r="N346">
        <v>0.38016628566045391</v>
      </c>
      <c r="O346">
        <v>7.6732647560514053E-2</v>
      </c>
      <c r="P346">
        <v>0.37995365573647222</v>
      </c>
    </row>
    <row r="347" spans="1:16" x14ac:dyDescent="0.25">
      <c r="A347" s="1">
        <v>345</v>
      </c>
      <c r="B347">
        <v>43.401607990264893</v>
      </c>
      <c r="C347">
        <v>147.21</v>
      </c>
      <c r="D347">
        <v>80.930000000000007</v>
      </c>
      <c r="E347">
        <v>332.06285717346128</v>
      </c>
      <c r="F347">
        <v>144.08924219045451</v>
      </c>
      <c r="G347">
        <v>82.73922851585499</v>
      </c>
      <c r="H347">
        <v>3.1207578095454949</v>
      </c>
      <c r="I347">
        <v>-1.809228515854983</v>
      </c>
      <c r="J347">
        <v>5.7955901812565713</v>
      </c>
      <c r="K347">
        <v>5.8032161128292534</v>
      </c>
      <c r="L347">
        <v>-7.6259315726812096E-3</v>
      </c>
      <c r="M347">
        <v>0.1142222797448441</v>
      </c>
      <c r="N347">
        <v>0.38166499814613669</v>
      </c>
      <c r="O347">
        <v>7.5272882114307729E-2</v>
      </c>
      <c r="P347">
        <v>0.38088707772176889</v>
      </c>
    </row>
    <row r="348" spans="1:16" x14ac:dyDescent="0.25">
      <c r="A348" s="1">
        <v>346</v>
      </c>
      <c r="B348">
        <v>43.52592658996582</v>
      </c>
      <c r="C348">
        <v>147.21</v>
      </c>
      <c r="D348">
        <v>80.930000000000007</v>
      </c>
      <c r="E348">
        <v>332.74467162505692</v>
      </c>
      <c r="F348">
        <v>144.43749188589669</v>
      </c>
      <c r="G348">
        <v>82.561257800342048</v>
      </c>
      <c r="H348">
        <v>2.7725081141032888</v>
      </c>
      <c r="I348">
        <v>-1.631257800342041</v>
      </c>
      <c r="J348">
        <v>5.8074900883245926</v>
      </c>
      <c r="K348">
        <v>5.8182901214307101</v>
      </c>
      <c r="L348">
        <v>-1.0800033106116659E-2</v>
      </c>
      <c r="M348">
        <v>0.1096725216401212</v>
      </c>
      <c r="N348">
        <v>0.38299717753150231</v>
      </c>
      <c r="O348">
        <v>7.3433841731618738E-2</v>
      </c>
      <c r="P348">
        <v>0.38200794547212003</v>
      </c>
    </row>
    <row r="349" spans="1:16" x14ac:dyDescent="0.25">
      <c r="A349" s="1">
        <v>347</v>
      </c>
      <c r="B349">
        <v>43.63855504989624</v>
      </c>
      <c r="C349">
        <v>147.69999999999999</v>
      </c>
      <c r="D349">
        <v>80.930000000000007</v>
      </c>
      <c r="E349">
        <v>333.09390654406309</v>
      </c>
      <c r="F349">
        <v>144.75440521944421</v>
      </c>
      <c r="G349">
        <v>82.405017176516225</v>
      </c>
      <c r="H349">
        <v>2.9455947805557798</v>
      </c>
      <c r="I349">
        <v>-1.4750171765162181</v>
      </c>
      <c r="J349">
        <v>5.8135853875241876</v>
      </c>
      <c r="K349">
        <v>5.8320225632703604</v>
      </c>
      <c r="L349">
        <v>-1.8437175746172759E-2</v>
      </c>
      <c r="M349">
        <v>0.1117055884964074</v>
      </c>
      <c r="N349">
        <v>0.3814411507672858</v>
      </c>
      <c r="O349">
        <v>7.1714441175412799E-2</v>
      </c>
      <c r="P349">
        <v>0.38300461291926702</v>
      </c>
    </row>
    <row r="350" spans="1:16" x14ac:dyDescent="0.25">
      <c r="A350" s="1">
        <v>348</v>
      </c>
      <c r="B350">
        <v>43.766502380371087</v>
      </c>
      <c r="C350">
        <v>147.94999999999999</v>
      </c>
      <c r="D350">
        <v>80.44</v>
      </c>
      <c r="E350">
        <v>333.43494882292202</v>
      </c>
      <c r="F350">
        <v>145.11599732034861</v>
      </c>
      <c r="G350">
        <v>82.233312950199235</v>
      </c>
      <c r="H350">
        <v>2.8340026796514342</v>
      </c>
      <c r="I350">
        <v>-1.7933129501992371</v>
      </c>
      <c r="J350">
        <v>5.8195376981787792</v>
      </c>
      <c r="K350">
        <v>5.8477088403242599</v>
      </c>
      <c r="L350">
        <v>-2.8171142145480669E-2</v>
      </c>
      <c r="M350">
        <v>0.1138605814142898</v>
      </c>
      <c r="N350">
        <v>0.38536395524231359</v>
      </c>
      <c r="O350">
        <v>6.9700713606219614E-2</v>
      </c>
      <c r="P350">
        <v>0.38411381970931258</v>
      </c>
    </row>
    <row r="351" spans="1:16" x14ac:dyDescent="0.25">
      <c r="A351" s="1">
        <v>349</v>
      </c>
      <c r="B351">
        <v>43.89672327041626</v>
      </c>
      <c r="C351">
        <v>148.91999999999999</v>
      </c>
      <c r="D351">
        <v>80.69</v>
      </c>
      <c r="E351">
        <v>334.1336432059054</v>
      </c>
      <c r="F351">
        <v>145.48567579298401</v>
      </c>
      <c r="G351">
        <v>82.064906077557737</v>
      </c>
      <c r="H351">
        <v>3.434324207016004</v>
      </c>
      <c r="I351">
        <v>-1.3749060775577391</v>
      </c>
      <c r="J351">
        <v>5.8317322156270306</v>
      </c>
      <c r="K351">
        <v>5.8637660537679226</v>
      </c>
      <c r="L351">
        <v>-3.203383814089289E-2</v>
      </c>
      <c r="M351">
        <v>0.11679041769523579</v>
      </c>
      <c r="N351">
        <v>0.38024235473520351</v>
      </c>
      <c r="O351">
        <v>6.7586367232852315E-2</v>
      </c>
      <c r="P351">
        <v>0.38521611410523648</v>
      </c>
    </row>
    <row r="352" spans="1:16" x14ac:dyDescent="0.25">
      <c r="A352" s="1">
        <v>350</v>
      </c>
      <c r="B352">
        <v>44.002331733703613</v>
      </c>
      <c r="C352">
        <v>148.91999999999999</v>
      </c>
      <c r="D352">
        <v>80.69</v>
      </c>
      <c r="E352">
        <v>334.1336432059054</v>
      </c>
      <c r="F352">
        <v>145.78667079911591</v>
      </c>
      <c r="G352">
        <v>81.933051605569375</v>
      </c>
      <c r="H352">
        <v>3.1333292008840772</v>
      </c>
      <c r="I352">
        <v>-1.243051605569377</v>
      </c>
      <c r="J352">
        <v>5.8317322156270306</v>
      </c>
      <c r="K352">
        <v>5.8768552804139009</v>
      </c>
      <c r="L352">
        <v>-4.5123064786870337E-2</v>
      </c>
      <c r="M352">
        <v>0.11679041769523579</v>
      </c>
      <c r="N352">
        <v>0.38024235473520351</v>
      </c>
      <c r="O352">
        <v>6.5824555768214388E-2</v>
      </c>
      <c r="P352">
        <v>0.38608927382242558</v>
      </c>
    </row>
    <row r="353" spans="1:16" x14ac:dyDescent="0.25">
      <c r="A353" s="1">
        <v>351</v>
      </c>
      <c r="B353">
        <v>44.129323959350593</v>
      </c>
      <c r="C353">
        <v>149.66</v>
      </c>
      <c r="D353">
        <v>79.95</v>
      </c>
      <c r="E353">
        <v>339.35300917502963</v>
      </c>
      <c r="F353">
        <v>146.14996944952281</v>
      </c>
      <c r="G353">
        <v>81.780122466487953</v>
      </c>
      <c r="H353">
        <v>3.510030550477182</v>
      </c>
      <c r="I353">
        <v>-1.8301224664879501</v>
      </c>
      <c r="J353">
        <v>5.9228273366547928</v>
      </c>
      <c r="K353">
        <v>5.8926724277609983</v>
      </c>
      <c r="L353">
        <v>3.015490889379446E-2</v>
      </c>
      <c r="M353">
        <v>9.1249845046870254E-2</v>
      </c>
      <c r="N353">
        <v>0.39360548240455462</v>
      </c>
      <c r="O353">
        <v>6.3651363105525174E-2</v>
      </c>
      <c r="P353">
        <v>0.38711330630309321</v>
      </c>
    </row>
    <row r="354" spans="1:16" x14ac:dyDescent="0.25">
      <c r="A354" s="1">
        <v>352</v>
      </c>
      <c r="B354">
        <v>44.234517574310303</v>
      </c>
      <c r="C354">
        <v>149.66</v>
      </c>
      <c r="D354">
        <v>79.95</v>
      </c>
      <c r="E354">
        <v>339.35300917502963</v>
      </c>
      <c r="F354">
        <v>146.4519900736982</v>
      </c>
      <c r="G354">
        <v>81.658110489965082</v>
      </c>
      <c r="H354">
        <v>3.208009926301798</v>
      </c>
      <c r="I354">
        <v>-1.7081104899650801</v>
      </c>
      <c r="J354">
        <v>5.9228273366547928</v>
      </c>
      <c r="K354">
        <v>5.9058372314677339</v>
      </c>
      <c r="L354">
        <v>1.6990105187058901E-2</v>
      </c>
      <c r="M354">
        <v>9.1249845046870254E-2</v>
      </c>
      <c r="N354">
        <v>0.39360548240455462</v>
      </c>
      <c r="O354">
        <v>6.1807004585489489E-2</v>
      </c>
      <c r="P354">
        <v>0.38793915846967197</v>
      </c>
    </row>
    <row r="355" spans="1:16" x14ac:dyDescent="0.25">
      <c r="A355" s="1">
        <v>353</v>
      </c>
      <c r="B355">
        <v>44.355798721313477</v>
      </c>
      <c r="C355">
        <v>151.12</v>
      </c>
      <c r="D355">
        <v>79.22</v>
      </c>
      <c r="E355">
        <v>342.05059700708608</v>
      </c>
      <c r="F355">
        <v>146.8013713098361</v>
      </c>
      <c r="G355">
        <v>81.522705394229718</v>
      </c>
      <c r="H355">
        <v>4.3186286901638766</v>
      </c>
      <c r="I355">
        <v>-2.3027053942297191</v>
      </c>
      <c r="J355">
        <v>5.9699091261859154</v>
      </c>
      <c r="K355">
        <v>5.9210841014753379</v>
      </c>
      <c r="L355">
        <v>4.8825024710576592E-2</v>
      </c>
      <c r="M355">
        <v>8.8763018525789938E-2</v>
      </c>
      <c r="N355">
        <v>0.39990924788280441</v>
      </c>
      <c r="O355">
        <v>5.9632105442374593E-2</v>
      </c>
      <c r="P355">
        <v>0.38886499361391641</v>
      </c>
    </row>
    <row r="356" spans="1:16" x14ac:dyDescent="0.25">
      <c r="A356" s="1">
        <v>354</v>
      </c>
      <c r="B356">
        <v>44.499736547470093</v>
      </c>
      <c r="C356">
        <v>151.12</v>
      </c>
      <c r="D356">
        <v>79.22</v>
      </c>
      <c r="E356">
        <v>342.05059700708608</v>
      </c>
      <c r="F356">
        <v>147.21758161294341</v>
      </c>
      <c r="G356">
        <v>81.369350934809887</v>
      </c>
      <c r="H356">
        <v>3.9024183870565992</v>
      </c>
      <c r="I356">
        <v>-2.1493509348098878</v>
      </c>
      <c r="J356">
        <v>5.9699091261859154</v>
      </c>
      <c r="K356">
        <v>5.9392720297204136</v>
      </c>
      <c r="L356">
        <v>3.0637096465501831E-2</v>
      </c>
      <c r="M356">
        <v>8.8763018525789592E-2</v>
      </c>
      <c r="N356">
        <v>0.39990924788280452</v>
      </c>
      <c r="O356">
        <v>5.6985435278608283E-2</v>
      </c>
      <c r="P356">
        <v>0.38992559351883338</v>
      </c>
    </row>
    <row r="357" spans="1:16" x14ac:dyDescent="0.25">
      <c r="A357" s="1">
        <v>355</v>
      </c>
      <c r="B357">
        <v>44.631179332733147</v>
      </c>
      <c r="C357">
        <v>151.12</v>
      </c>
      <c r="D357">
        <v>79.22</v>
      </c>
      <c r="E357">
        <v>342.78392641220933</v>
      </c>
      <c r="F357">
        <v>147.5990719377009</v>
      </c>
      <c r="G357">
        <v>81.236299596047076</v>
      </c>
      <c r="H357">
        <v>3.5209280622991339</v>
      </c>
      <c r="I357">
        <v>-2.0162995960470771</v>
      </c>
      <c r="J357">
        <v>5.9827081388070047</v>
      </c>
      <c r="K357">
        <v>5.9559660920522983</v>
      </c>
      <c r="L357">
        <v>2.6742046754706369E-2</v>
      </c>
      <c r="M357">
        <v>8.3637444514325865E-2</v>
      </c>
      <c r="N357">
        <v>0.40101254079531362</v>
      </c>
      <c r="O357">
        <v>5.4508480292379022E-2</v>
      </c>
      <c r="P357">
        <v>0.39085629852324227</v>
      </c>
    </row>
    <row r="358" spans="1:16" x14ac:dyDescent="0.25">
      <c r="A358" s="1">
        <v>356</v>
      </c>
      <c r="B358">
        <v>44.7325599193573</v>
      </c>
      <c r="C358">
        <v>151.12</v>
      </c>
      <c r="D358">
        <v>79.22</v>
      </c>
      <c r="E358">
        <v>342.05059700708608</v>
      </c>
      <c r="F358">
        <v>147.89418872159351</v>
      </c>
      <c r="G358">
        <v>81.138251973308229</v>
      </c>
      <c r="H358">
        <v>3.2258112784065252</v>
      </c>
      <c r="I358">
        <v>-1.9182519733082299</v>
      </c>
      <c r="J358">
        <v>5.9699091261859154</v>
      </c>
      <c r="K358">
        <v>5.9688955670499917</v>
      </c>
      <c r="L358">
        <v>1.0135591359237139E-3</v>
      </c>
      <c r="M358">
        <v>8.8763018525789592E-2</v>
      </c>
      <c r="N358">
        <v>0.39990924788280452</v>
      </c>
      <c r="O358">
        <v>5.2560212162289427E-2</v>
      </c>
      <c r="P358">
        <v>0.39154849694373262</v>
      </c>
    </row>
    <row r="359" spans="1:16" x14ac:dyDescent="0.25">
      <c r="A359" s="1">
        <v>357</v>
      </c>
      <c r="B359">
        <v>44.855025768280029</v>
      </c>
      <c r="C359">
        <v>151.12</v>
      </c>
      <c r="D359">
        <v>79.22</v>
      </c>
      <c r="E359">
        <v>342.0505970070862</v>
      </c>
      <c r="F359">
        <v>148.2516554255651</v>
      </c>
      <c r="G359">
        <v>81.025139829093931</v>
      </c>
      <c r="H359">
        <v>2.8683445744349001</v>
      </c>
      <c r="I359">
        <v>-1.805139829093932</v>
      </c>
      <c r="J359">
        <v>5.9699091261859163</v>
      </c>
      <c r="K359">
        <v>5.9845740537502339</v>
      </c>
      <c r="L359">
        <v>-1.466492756431759E-2</v>
      </c>
      <c r="M359">
        <v>8.8763018525789245E-2</v>
      </c>
      <c r="N359">
        <v>0.39990924788280452</v>
      </c>
      <c r="O359">
        <v>5.0164357709493297E-2</v>
      </c>
      <c r="P359">
        <v>0.39235382653835882</v>
      </c>
    </row>
    <row r="360" spans="1:16" x14ac:dyDescent="0.25">
      <c r="A360" s="1">
        <v>358</v>
      </c>
      <c r="B360">
        <v>44.998313426971443</v>
      </c>
      <c r="C360">
        <v>151.37</v>
      </c>
      <c r="D360">
        <v>79.22</v>
      </c>
      <c r="E360">
        <v>343.07248693585302</v>
      </c>
      <c r="F360">
        <v>148.6711800792491</v>
      </c>
      <c r="G360">
        <v>80.900217939551254</v>
      </c>
      <c r="H360">
        <v>2.6988199207509349</v>
      </c>
      <c r="I360">
        <v>-1.6802179395512551</v>
      </c>
      <c r="J360">
        <v>5.9877444700358664</v>
      </c>
      <c r="K360">
        <v>6.0029981352316861</v>
      </c>
      <c r="L360">
        <v>-1.5253665195819719E-2</v>
      </c>
      <c r="M360">
        <v>8.4008445056615949E-2</v>
      </c>
      <c r="N360">
        <v>0.4007007750918003</v>
      </c>
      <c r="O360">
        <v>4.7304594802024792E-2</v>
      </c>
      <c r="P360">
        <v>0.39325178599340721</v>
      </c>
    </row>
    <row r="361" spans="1:16" x14ac:dyDescent="0.25">
      <c r="A361" s="1">
        <v>359</v>
      </c>
      <c r="B361">
        <v>45.099098443984992</v>
      </c>
      <c r="C361">
        <v>151.37</v>
      </c>
      <c r="D361">
        <v>79.22</v>
      </c>
      <c r="E361">
        <v>343.07248693585291</v>
      </c>
      <c r="F361">
        <v>148.96704691681481</v>
      </c>
      <c r="G361">
        <v>80.81715846964336</v>
      </c>
      <c r="H361">
        <v>2.402953083185253</v>
      </c>
      <c r="I361">
        <v>-1.5971584696433609</v>
      </c>
      <c r="J361">
        <v>5.9877444700358664</v>
      </c>
      <c r="K361">
        <v>6.0160065816274866</v>
      </c>
      <c r="L361">
        <v>-2.8262111591621949E-2</v>
      </c>
      <c r="M361">
        <v>8.400844505661631E-2</v>
      </c>
      <c r="N361">
        <v>0.40070077509180019</v>
      </c>
      <c r="O361">
        <v>4.5258121907523957E-2</v>
      </c>
      <c r="P361">
        <v>0.3938538583422781</v>
      </c>
    </row>
    <row r="362" spans="1:16" x14ac:dyDescent="0.25">
      <c r="A362" s="1">
        <v>360</v>
      </c>
      <c r="B362">
        <v>45.231383323669426</v>
      </c>
      <c r="C362">
        <v>151.37</v>
      </c>
      <c r="D362">
        <v>79.22</v>
      </c>
      <c r="E362">
        <v>343.07248693585302</v>
      </c>
      <c r="F362">
        <v>149.3563107439883</v>
      </c>
      <c r="G362">
        <v>80.714180752810989</v>
      </c>
      <c r="H362">
        <v>2.013689256011673</v>
      </c>
      <c r="I362">
        <v>-1.4941807528109901</v>
      </c>
      <c r="J362">
        <v>5.9877444700358664</v>
      </c>
      <c r="K362">
        <v>6.0331396946445253</v>
      </c>
      <c r="L362">
        <v>-4.5395224608658857E-2</v>
      </c>
      <c r="M362">
        <v>8.4008445056615949E-2</v>
      </c>
      <c r="N362">
        <v>0.4007007750918003</v>
      </c>
      <c r="O362">
        <v>4.2530265021014799E-2</v>
      </c>
      <c r="P362">
        <v>0.39460595382148639</v>
      </c>
    </row>
    <row r="363" spans="1:16" x14ac:dyDescent="0.25">
      <c r="A363" s="1">
        <v>361</v>
      </c>
      <c r="B363">
        <v>45.357547998428338</v>
      </c>
      <c r="C363">
        <v>151.37</v>
      </c>
      <c r="D363">
        <v>79.22</v>
      </c>
      <c r="E363">
        <v>343.07248693585291</v>
      </c>
      <c r="F363">
        <v>149.72848623966721</v>
      </c>
      <c r="G363">
        <v>80.622371999102</v>
      </c>
      <c r="H363">
        <v>1.6415137603327989</v>
      </c>
      <c r="I363">
        <v>-1.4023719991020021</v>
      </c>
      <c r="J363">
        <v>5.9877444700358664</v>
      </c>
      <c r="K363">
        <v>6.049539357687058</v>
      </c>
      <c r="L363">
        <v>-6.1794887651192447E-2</v>
      </c>
      <c r="M363">
        <v>8.400844505661631E-2</v>
      </c>
      <c r="N363">
        <v>0.40070077509180019</v>
      </c>
      <c r="O363">
        <v>3.9886622542868982E-2</v>
      </c>
      <c r="P363">
        <v>0.39528180045680222</v>
      </c>
    </row>
    <row r="364" spans="1:16" x14ac:dyDescent="0.25">
      <c r="A364" s="1">
        <v>362</v>
      </c>
      <c r="B364">
        <v>45.467226982116699</v>
      </c>
      <c r="C364">
        <v>152.35</v>
      </c>
      <c r="D364">
        <v>78.97</v>
      </c>
      <c r="E364">
        <v>344.96218409641779</v>
      </c>
      <c r="F364">
        <v>150.05271417653799</v>
      </c>
      <c r="G364">
        <v>80.54765207987468</v>
      </c>
      <c r="H364">
        <v>2.2972858234620048</v>
      </c>
      <c r="I364">
        <v>-1.577652079874682</v>
      </c>
      <c r="J364">
        <v>6.0207259073533104</v>
      </c>
      <c r="K364">
        <v>6.0638404736442864</v>
      </c>
      <c r="L364">
        <v>-4.3114566290975993E-2</v>
      </c>
      <c r="M364">
        <v>8.0862504611124805E-2</v>
      </c>
      <c r="N364">
        <v>0.40312478880368519</v>
      </c>
      <c r="O364">
        <v>3.755694387453494E-2</v>
      </c>
      <c r="P364">
        <v>0.39583559126204088</v>
      </c>
    </row>
    <row r="365" spans="1:16" x14ac:dyDescent="0.25">
      <c r="A365" s="1">
        <v>363</v>
      </c>
      <c r="B365">
        <v>45.596157789230347</v>
      </c>
      <c r="C365">
        <v>152.84</v>
      </c>
      <c r="D365">
        <v>78.97</v>
      </c>
      <c r="E365">
        <v>346.89079180184581</v>
      </c>
      <c r="F365">
        <v>150.4346115284022</v>
      </c>
      <c r="G365">
        <v>80.465885828882705</v>
      </c>
      <c r="H365">
        <v>2.405388471597774</v>
      </c>
      <c r="I365">
        <v>-1.4958858288827059</v>
      </c>
      <c r="J365">
        <v>6.0543864617923617</v>
      </c>
      <c r="K365">
        <v>6.0807014347463237</v>
      </c>
      <c r="L365">
        <v>-2.6314972953962009E-2</v>
      </c>
      <c r="M365">
        <v>7.2022161073194757E-2</v>
      </c>
      <c r="N365">
        <v>0.40450643791458601</v>
      </c>
      <c r="O365">
        <v>3.4783139818246787E-2</v>
      </c>
      <c r="P365">
        <v>0.39644549272697982</v>
      </c>
    </row>
    <row r="366" spans="1:16" x14ac:dyDescent="0.25">
      <c r="A366" s="1">
        <v>364</v>
      </c>
      <c r="B366">
        <v>45.698151588439941</v>
      </c>
      <c r="C366">
        <v>153.57</v>
      </c>
      <c r="D366">
        <v>78.239999999999995</v>
      </c>
      <c r="E366">
        <v>352.77568430595471</v>
      </c>
      <c r="F366">
        <v>150.7372613334239</v>
      </c>
      <c r="G366">
        <v>80.405857693385968</v>
      </c>
      <c r="H366">
        <v>2.8327386665761201</v>
      </c>
      <c r="I366">
        <v>-2.165857693385973</v>
      </c>
      <c r="J366">
        <v>6.1570972121149969</v>
      </c>
      <c r="K366">
        <v>6.0940753321723999</v>
      </c>
      <c r="L366">
        <v>6.3021879942597003E-2</v>
      </c>
      <c r="M366">
        <v>3.832850262699361E-2</v>
      </c>
      <c r="N366">
        <v>0.41608313578703537</v>
      </c>
      <c r="O366">
        <v>3.2563551111578007E-2</v>
      </c>
      <c r="P366">
        <v>0.39689585502067959</v>
      </c>
    </row>
    <row r="367" spans="1:16" x14ac:dyDescent="0.25">
      <c r="A367" s="1">
        <v>365</v>
      </c>
      <c r="B367">
        <v>45.79939866065979</v>
      </c>
      <c r="C367">
        <v>153.57</v>
      </c>
      <c r="D367">
        <v>78.239999999999995</v>
      </c>
      <c r="E367">
        <v>352.7756843059546</v>
      </c>
      <c r="F367">
        <v>151.0381340047777</v>
      </c>
      <c r="G367">
        <v>80.350342743005228</v>
      </c>
      <c r="H367">
        <v>2.531865995222319</v>
      </c>
      <c r="I367">
        <v>-2.1103427430052339</v>
      </c>
      <c r="J367">
        <v>6.1570972121149952</v>
      </c>
      <c r="K367">
        <v>6.1073804100661846</v>
      </c>
      <c r="L367">
        <v>4.9716802048810571E-2</v>
      </c>
      <c r="M367">
        <v>3.8328502626994353E-2</v>
      </c>
      <c r="N367">
        <v>0.41608313578703532</v>
      </c>
      <c r="O367">
        <v>3.0339540878056011E-2</v>
      </c>
      <c r="P367">
        <v>0.39731433718837078</v>
      </c>
    </row>
    <row r="368" spans="1:16" x14ac:dyDescent="0.25">
      <c r="A368" s="1">
        <v>366</v>
      </c>
      <c r="B368">
        <v>45.930077075958252</v>
      </c>
      <c r="C368">
        <v>154.30000000000001</v>
      </c>
      <c r="D368">
        <v>78.73</v>
      </c>
      <c r="E368">
        <v>353.91147184580478</v>
      </c>
      <c r="F368">
        <v>151.42706279913961</v>
      </c>
      <c r="G368">
        <v>80.284699399434743</v>
      </c>
      <c r="H368">
        <v>2.872937200860378</v>
      </c>
      <c r="I368">
        <v>-1.5546993994347389</v>
      </c>
      <c r="J368">
        <v>6.1769204442885073</v>
      </c>
      <c r="K368">
        <v>6.1245928890462036</v>
      </c>
      <c r="L368">
        <v>5.2327555242303703E-2</v>
      </c>
      <c r="M368">
        <v>3.6812503416699928E-2</v>
      </c>
      <c r="N368">
        <v>0.41111449693752639</v>
      </c>
      <c r="O368">
        <v>2.7440768718981622E-2</v>
      </c>
      <c r="P368">
        <v>0.39781164188038343</v>
      </c>
    </row>
    <row r="369" spans="1:16" x14ac:dyDescent="0.25">
      <c r="A369" s="1">
        <v>367</v>
      </c>
      <c r="B369">
        <v>46.05445122718811</v>
      </c>
      <c r="C369">
        <v>154.79</v>
      </c>
      <c r="D369">
        <v>78.73</v>
      </c>
      <c r="E369">
        <v>355.30131948270048</v>
      </c>
      <c r="F369">
        <v>151.79779635224</v>
      </c>
      <c r="G369">
        <v>80.228521849093411</v>
      </c>
      <c r="H369">
        <v>2.992203647760022</v>
      </c>
      <c r="I369">
        <v>-1.4985218490934069</v>
      </c>
      <c r="J369">
        <v>6.2011778616534006</v>
      </c>
      <c r="K369">
        <v>6.1410131060592423</v>
      </c>
      <c r="L369">
        <v>6.0164755594158237E-2</v>
      </c>
      <c r="M369">
        <v>3.1713607787808233E-2</v>
      </c>
      <c r="N369">
        <v>0.41148505085978648</v>
      </c>
      <c r="O369">
        <v>2.4654740108917349E-2</v>
      </c>
      <c r="P369">
        <v>0.39823937781331792</v>
      </c>
    </row>
    <row r="370" spans="1:16" x14ac:dyDescent="0.25">
      <c r="A370" s="1">
        <v>368</v>
      </c>
      <c r="B370">
        <v>46.199319839477539</v>
      </c>
      <c r="C370">
        <v>154.79</v>
      </c>
      <c r="D370">
        <v>78.73</v>
      </c>
      <c r="E370">
        <v>355.30131948270048</v>
      </c>
      <c r="F370">
        <v>152.23024016715161</v>
      </c>
      <c r="G370">
        <v>80.170844169554158</v>
      </c>
      <c r="H370">
        <v>2.5597598328484419</v>
      </c>
      <c r="I370">
        <v>-1.4408441695541541</v>
      </c>
      <c r="J370">
        <v>6.2011778616534006</v>
      </c>
      <c r="K370">
        <v>6.160180972216768</v>
      </c>
      <c r="L370">
        <v>4.09968894366326E-2</v>
      </c>
      <c r="M370">
        <v>3.1713607787808233E-2</v>
      </c>
      <c r="N370">
        <v>0.41148505085978648</v>
      </c>
      <c r="O370">
        <v>2.137981154692541E-2</v>
      </c>
      <c r="P370">
        <v>0.39868060653608139</v>
      </c>
    </row>
    <row r="371" spans="1:16" x14ac:dyDescent="0.25">
      <c r="A371" s="1">
        <v>369</v>
      </c>
      <c r="B371">
        <v>46.303257942199707</v>
      </c>
      <c r="C371">
        <v>154.79</v>
      </c>
      <c r="D371">
        <v>78.73</v>
      </c>
      <c r="E371">
        <v>355.30131948270048</v>
      </c>
      <c r="F371">
        <v>152.54086670265011</v>
      </c>
      <c r="G371">
        <v>80.134611761281434</v>
      </c>
      <c r="H371">
        <v>2.2491332973499141</v>
      </c>
      <c r="I371">
        <v>-1.4046117612814299</v>
      </c>
      <c r="J371">
        <v>6.2011778616534006</v>
      </c>
      <c r="K371">
        <v>6.1739579095472923</v>
      </c>
      <c r="L371">
        <v>2.7219952106108281E-2</v>
      </c>
      <c r="M371">
        <v>3.1713607787808233E-2</v>
      </c>
      <c r="N371">
        <v>0.41148505085978648</v>
      </c>
      <c r="O371">
        <v>1.9012609609683821E-2</v>
      </c>
      <c r="P371">
        <v>0.39895886037988842</v>
      </c>
    </row>
    <row r="372" spans="1:16" x14ac:dyDescent="0.25">
      <c r="A372" s="1">
        <v>370</v>
      </c>
      <c r="B372">
        <v>46.4378662109375</v>
      </c>
      <c r="C372">
        <v>154.79</v>
      </c>
      <c r="D372">
        <v>78.73</v>
      </c>
      <c r="E372">
        <v>355.30131948270048</v>
      </c>
      <c r="F372">
        <v>152.94354315227079</v>
      </c>
      <c r="G372">
        <v>80.094088764619173</v>
      </c>
      <c r="H372">
        <v>1.8464568477292289</v>
      </c>
      <c r="I372">
        <v>-1.3640887646191691</v>
      </c>
      <c r="J372">
        <v>6.2011778616534006</v>
      </c>
      <c r="K372">
        <v>6.1918267525301891</v>
      </c>
      <c r="L372">
        <v>9.3511091232114651E-3</v>
      </c>
      <c r="M372">
        <v>3.1713607787808233E-2</v>
      </c>
      <c r="N372">
        <v>0.41148505085978648</v>
      </c>
      <c r="O372">
        <v>1.5927961966806101E-2</v>
      </c>
      <c r="P372">
        <v>0.39927105662300472</v>
      </c>
    </row>
    <row r="373" spans="1:16" x14ac:dyDescent="0.25">
      <c r="A373" s="1">
        <v>371</v>
      </c>
      <c r="B373">
        <v>46.54373836517334</v>
      </c>
      <c r="C373">
        <v>154.79</v>
      </c>
      <c r="D373">
        <v>78.73</v>
      </c>
      <c r="E373">
        <v>355.30131948270048</v>
      </c>
      <c r="F373">
        <v>153.2605218440481</v>
      </c>
      <c r="G373">
        <v>80.067296259944399</v>
      </c>
      <c r="H373">
        <v>1.529478155951949</v>
      </c>
      <c r="I373">
        <v>-1.3372962599443949</v>
      </c>
      <c r="J373">
        <v>6.2011778616534006</v>
      </c>
      <c r="K373">
        <v>6.2058991299160757</v>
      </c>
      <c r="L373">
        <v>-4.7212682626751601E-3</v>
      </c>
      <c r="M373">
        <v>3.1713607787808233E-2</v>
      </c>
      <c r="N373">
        <v>0.41148505085978648</v>
      </c>
      <c r="O373">
        <v>1.348888844025015E-2</v>
      </c>
      <c r="P373">
        <v>0.39947804834966211</v>
      </c>
    </row>
    <row r="374" spans="1:16" x14ac:dyDescent="0.25">
      <c r="A374" s="1">
        <v>372</v>
      </c>
      <c r="B374">
        <v>46.698578119277947</v>
      </c>
      <c r="C374">
        <v>154.79</v>
      </c>
      <c r="D374">
        <v>78.73</v>
      </c>
      <c r="E374">
        <v>355.30131948270048</v>
      </c>
      <c r="F374">
        <v>153.72444958471769</v>
      </c>
      <c r="G374">
        <v>80.036172552601215</v>
      </c>
      <c r="H374">
        <v>1.0655504152822739</v>
      </c>
      <c r="I374">
        <v>-1.3061725526012109</v>
      </c>
      <c r="J374">
        <v>6.2011778616534006</v>
      </c>
      <c r="K374">
        <v>6.2265036452338514</v>
      </c>
      <c r="L374">
        <v>-2.5325783580450789E-2</v>
      </c>
      <c r="M374">
        <v>3.1713607787808233E-2</v>
      </c>
      <c r="N374">
        <v>0.41148505085978648</v>
      </c>
      <c r="O374">
        <v>9.9050148769368428E-3</v>
      </c>
      <c r="P374">
        <v>0.39971908134466982</v>
      </c>
    </row>
    <row r="375" spans="1:16" x14ac:dyDescent="0.25">
      <c r="A375" s="1">
        <v>373</v>
      </c>
      <c r="B375">
        <v>46.852436065673828</v>
      </c>
      <c r="C375">
        <v>154.79</v>
      </c>
      <c r="D375">
        <v>78.73</v>
      </c>
      <c r="E375">
        <v>355.30131948270048</v>
      </c>
      <c r="F375">
        <v>154.18573879503319</v>
      </c>
      <c r="G375">
        <v>80.014736521450288</v>
      </c>
      <c r="H375">
        <v>0.60426120496686053</v>
      </c>
      <c r="I375">
        <v>-1.2847365214502839</v>
      </c>
      <c r="J375">
        <v>6.2011778616534006</v>
      </c>
      <c r="K375">
        <v>6.2469983865237344</v>
      </c>
      <c r="L375">
        <v>-4.5820524870332953E-2</v>
      </c>
      <c r="M375">
        <v>3.1713607787808233E-2</v>
      </c>
      <c r="N375">
        <v>0.41148505085978648</v>
      </c>
      <c r="O375">
        <v>6.3289965540360583E-3</v>
      </c>
      <c r="P375">
        <v>0.39988545294685901</v>
      </c>
    </row>
    <row r="376" spans="1:16" x14ac:dyDescent="0.25">
      <c r="A376" s="1">
        <v>374</v>
      </c>
      <c r="B376">
        <v>46.966277122497559</v>
      </c>
      <c r="C376">
        <v>154.79</v>
      </c>
      <c r="D376">
        <v>78.239999999999995</v>
      </c>
      <c r="E376">
        <v>355.30131948270048</v>
      </c>
      <c r="F376">
        <v>154.52718153258871</v>
      </c>
      <c r="G376">
        <v>80.004968248613125</v>
      </c>
      <c r="H376">
        <v>0.26281846741127879</v>
      </c>
      <c r="I376">
        <v>-1.76496824861313</v>
      </c>
      <c r="J376">
        <v>6.2011778616534006</v>
      </c>
      <c r="K376">
        <v>6.2621716362388682</v>
      </c>
      <c r="L376">
        <v>-6.0993774585467619E-2</v>
      </c>
      <c r="M376">
        <v>3.2114994015782557E-2</v>
      </c>
      <c r="N376">
        <v>0.41636858330014082</v>
      </c>
      <c r="O376">
        <v>3.6766650588508239E-3</v>
      </c>
      <c r="P376">
        <v>0.39996136606402621</v>
      </c>
    </row>
    <row r="377" spans="1:16" x14ac:dyDescent="0.25">
      <c r="A377" s="1">
        <v>375</v>
      </c>
      <c r="B377">
        <v>47.097557306289673</v>
      </c>
      <c r="C377">
        <v>155.04</v>
      </c>
      <c r="D377">
        <v>78.239999999999995</v>
      </c>
      <c r="E377">
        <v>355.30131948270048</v>
      </c>
      <c r="F377">
        <v>154.92100259862309</v>
      </c>
      <c r="G377">
        <v>80.000138680005392</v>
      </c>
      <c r="H377">
        <v>0.11899740137690171</v>
      </c>
      <c r="I377">
        <v>-1.7601386800053971</v>
      </c>
      <c r="J377">
        <v>6.2011778616534006</v>
      </c>
      <c r="K377">
        <v>6.2796743138170017</v>
      </c>
      <c r="L377">
        <v>-7.8496452163601127E-2</v>
      </c>
      <c r="M377">
        <v>3.4606592199636778E-2</v>
      </c>
      <c r="N377">
        <v>0.41616379440831719</v>
      </c>
      <c r="O377">
        <v>6.1442044590858606E-4</v>
      </c>
      <c r="P377">
        <v>0.39999892138396848</v>
      </c>
    </row>
    <row r="378" spans="1:16" x14ac:dyDescent="0.25">
      <c r="A378" s="1">
        <v>376</v>
      </c>
      <c r="B378">
        <v>47.22733473777771</v>
      </c>
      <c r="C378">
        <v>155.77000000000001</v>
      </c>
      <c r="D378">
        <v>78.48</v>
      </c>
      <c r="E378">
        <v>356.08175113593262</v>
      </c>
      <c r="F378">
        <v>155.31032926707621</v>
      </c>
      <c r="G378">
        <v>80.002140151786534</v>
      </c>
      <c r="H378">
        <v>0.45967073292376881</v>
      </c>
      <c r="I378">
        <v>-1.5221401517865301</v>
      </c>
      <c r="J378">
        <v>6.2147989635890832</v>
      </c>
      <c r="K378">
        <v>6.2969775824152272</v>
      </c>
      <c r="L378">
        <v>-8.2178618826143968E-2</v>
      </c>
      <c r="M378">
        <v>3.605388511211019E-2</v>
      </c>
      <c r="N378">
        <v>0.41370333255646208</v>
      </c>
      <c r="O378">
        <v>-2.4134425082727629E-3</v>
      </c>
      <c r="P378">
        <v>0.39998335585920608</v>
      </c>
    </row>
    <row r="379" spans="1:16" x14ac:dyDescent="0.25">
      <c r="A379" s="1">
        <v>377</v>
      </c>
      <c r="B379">
        <v>47.340058565139771</v>
      </c>
      <c r="C379">
        <v>156.5</v>
      </c>
      <c r="D379">
        <v>78.73</v>
      </c>
      <c r="E379">
        <v>358.49256424122512</v>
      </c>
      <c r="F379">
        <v>155.64845577838051</v>
      </c>
      <c r="G379">
        <v>80.009345422745241</v>
      </c>
      <c r="H379">
        <v>0.85154422161954813</v>
      </c>
      <c r="I379">
        <v>-1.279345422745237</v>
      </c>
      <c r="J379">
        <v>6.2568755899266648</v>
      </c>
      <c r="K379">
        <v>6.3120043179529874</v>
      </c>
      <c r="L379">
        <v>-5.5128728026321738E-2</v>
      </c>
      <c r="M379">
        <v>2.5851576488106171E-2</v>
      </c>
      <c r="N379">
        <v>0.4121625722855965</v>
      </c>
      <c r="O379">
        <v>-5.0414506666497756E-3</v>
      </c>
      <c r="P379">
        <v>0.39992734167165661</v>
      </c>
    </row>
    <row r="380" spans="1:16" x14ac:dyDescent="0.25">
      <c r="A380" s="1">
        <v>378</v>
      </c>
      <c r="B380">
        <v>47.46526837348938</v>
      </c>
      <c r="C380">
        <v>157.24</v>
      </c>
      <c r="D380">
        <v>78.73</v>
      </c>
      <c r="E380">
        <v>362.23117460803132</v>
      </c>
      <c r="F380">
        <v>156.02393680037301</v>
      </c>
      <c r="G380">
        <v>80.023305602080995</v>
      </c>
      <c r="H380">
        <v>1.2160631996270579</v>
      </c>
      <c r="I380">
        <v>-1.293305602080991</v>
      </c>
      <c r="J380">
        <v>6.3221266502766262</v>
      </c>
      <c r="K380">
        <v>6.3286887079700964</v>
      </c>
      <c r="L380">
        <v>-6.5620576934701802E-3</v>
      </c>
      <c r="M380">
        <v>6.3159873224372179E-3</v>
      </c>
      <c r="N380">
        <v>0.41325919022345142</v>
      </c>
      <c r="O380">
        <v>-7.9557093952310164E-3</v>
      </c>
      <c r="P380">
        <v>0.39981891006253728</v>
      </c>
    </row>
    <row r="381" spans="1:16" x14ac:dyDescent="0.25">
      <c r="A381" s="1">
        <v>379</v>
      </c>
      <c r="B381">
        <v>47.566069841384888</v>
      </c>
      <c r="C381">
        <v>157.97</v>
      </c>
      <c r="D381">
        <v>78.73</v>
      </c>
      <c r="E381">
        <v>363.66778805553139</v>
      </c>
      <c r="F381">
        <v>156.3261078726249</v>
      </c>
      <c r="G381">
        <v>80.039098265981977</v>
      </c>
      <c r="H381">
        <v>1.643892127375125</v>
      </c>
      <c r="I381">
        <v>-1.309098265981973</v>
      </c>
      <c r="J381">
        <v>6.3472002850139306</v>
      </c>
      <c r="K381">
        <v>6.3421127982370731</v>
      </c>
      <c r="L381">
        <v>5.0874867768575527E-3</v>
      </c>
      <c r="M381">
        <v>3.238225456741971E-3</v>
      </c>
      <c r="N381">
        <v>0.41375463005976287</v>
      </c>
      <c r="O381">
        <v>-1.029626980424648E-2</v>
      </c>
      <c r="P381">
        <v>0.39969639700238269</v>
      </c>
    </row>
    <row r="382" spans="1:16" x14ac:dyDescent="0.25">
      <c r="A382" s="1">
        <v>380</v>
      </c>
      <c r="B382">
        <v>47.692989587783813</v>
      </c>
      <c r="C382">
        <v>158.69999999999999</v>
      </c>
      <c r="D382">
        <v>78.97</v>
      </c>
      <c r="E382">
        <v>364.57392125990089</v>
      </c>
      <c r="F382">
        <v>156.706377916316</v>
      </c>
      <c r="G382">
        <v>80.06475743224712</v>
      </c>
      <c r="H382">
        <v>1.9936220836840159</v>
      </c>
      <c r="I382">
        <v>-1.094757432247121</v>
      </c>
      <c r="J382">
        <v>6.3630152928918244</v>
      </c>
      <c r="K382">
        <v>6.3590017011082693</v>
      </c>
      <c r="L382">
        <v>4.0135917835542054E-3</v>
      </c>
      <c r="M382">
        <v>4.1627006031669869E-3</v>
      </c>
      <c r="N382">
        <v>0.41194388200783899</v>
      </c>
      <c r="O382">
        <v>-1.323370243817068E-2</v>
      </c>
      <c r="P382">
        <v>0.39949768656856222</v>
      </c>
    </row>
    <row r="383" spans="1:16" x14ac:dyDescent="0.25">
      <c r="A383" s="1">
        <v>381</v>
      </c>
      <c r="B383">
        <v>47.802322149276733</v>
      </c>
      <c r="C383">
        <v>158.94999999999999</v>
      </c>
      <c r="D383">
        <v>78.97</v>
      </c>
      <c r="E383">
        <v>366.17017509502961</v>
      </c>
      <c r="F383">
        <v>157.03373608376739</v>
      </c>
      <c r="G383">
        <v>80.092018786734286</v>
      </c>
      <c r="H383">
        <v>1.9162639162325661</v>
      </c>
      <c r="I383">
        <v>-1.122018786734287</v>
      </c>
      <c r="J383">
        <v>6.3908751780124069</v>
      </c>
      <c r="K383">
        <v>6.3735353407711557</v>
      </c>
      <c r="L383">
        <v>1.733983724125121E-2</v>
      </c>
      <c r="M383">
        <v>-4.8286217958804778E-3</v>
      </c>
      <c r="N383">
        <v>0.41216868441398158</v>
      </c>
      <c r="O383">
        <v>-1.575342925637754E-2</v>
      </c>
      <c r="P383">
        <v>0.39928703230175522</v>
      </c>
    </row>
    <row r="384" spans="1:16" x14ac:dyDescent="0.25">
      <c r="A384" s="1">
        <v>382</v>
      </c>
      <c r="B384">
        <v>47.931387424468987</v>
      </c>
      <c r="C384">
        <v>159.44</v>
      </c>
      <c r="D384">
        <v>78.97</v>
      </c>
      <c r="E384">
        <v>369.33499846313822</v>
      </c>
      <c r="F384">
        <v>157.4198610662101</v>
      </c>
      <c r="G384">
        <v>80.13033963480521</v>
      </c>
      <c r="H384">
        <v>2.0201389337899229</v>
      </c>
      <c r="I384">
        <v>-1.160339634805212</v>
      </c>
      <c r="J384">
        <v>6.4461117660299587</v>
      </c>
      <c r="K384">
        <v>6.3906704333106212</v>
      </c>
      <c r="L384">
        <v>5.5441332719337488E-2</v>
      </c>
      <c r="M384">
        <v>-2.274136536182467E-2</v>
      </c>
      <c r="N384">
        <v>0.41206829567619002</v>
      </c>
      <c r="O384">
        <v>-1.8712525440071761E-2</v>
      </c>
      <c r="P384">
        <v>0.39899172411621392</v>
      </c>
    </row>
    <row r="385" spans="1:16" x14ac:dyDescent="0.25">
      <c r="A385" s="1">
        <v>383</v>
      </c>
      <c r="B385">
        <v>48.062105417251587</v>
      </c>
      <c r="C385">
        <v>159.44</v>
      </c>
      <c r="D385">
        <v>78.97</v>
      </c>
      <c r="E385">
        <v>368.56914187983767</v>
      </c>
      <c r="F385">
        <v>157.8105193426382</v>
      </c>
      <c r="G385">
        <v>80.175920605751742</v>
      </c>
      <c r="H385">
        <v>1.6294806573617679</v>
      </c>
      <c r="I385">
        <v>-1.2059206057517431</v>
      </c>
      <c r="J385">
        <v>6.4327450470532899</v>
      </c>
      <c r="K385">
        <v>6.4079969031383017</v>
      </c>
      <c r="L385">
        <v>2.4748143914988141E-2</v>
      </c>
      <c r="M385">
        <v>-1.723149671093856E-2</v>
      </c>
      <c r="N385">
        <v>0.41233545266093841</v>
      </c>
      <c r="O385">
        <v>-2.1689552133615741E-2</v>
      </c>
      <c r="P385">
        <v>0.39864168771682218</v>
      </c>
    </row>
    <row r="386" spans="1:16" x14ac:dyDescent="0.25">
      <c r="A386" s="1">
        <v>384</v>
      </c>
      <c r="B386">
        <v>48.190169095993042</v>
      </c>
      <c r="C386">
        <v>159.19</v>
      </c>
      <c r="D386">
        <v>78.97</v>
      </c>
      <c r="E386">
        <v>368.45502767717738</v>
      </c>
      <c r="F386">
        <v>158.19277978198701</v>
      </c>
      <c r="G386">
        <v>80.227174944274992</v>
      </c>
      <c r="H386">
        <v>0.99722021801295568</v>
      </c>
      <c r="I386">
        <v>-1.2571749442749931</v>
      </c>
      <c r="J386">
        <v>6.4307533784935806</v>
      </c>
      <c r="K386">
        <v>6.4249399596251999</v>
      </c>
      <c r="L386">
        <v>5.8134188683807153E-3</v>
      </c>
      <c r="M386">
        <v>-1.8883056461623159E-2</v>
      </c>
      <c r="N386">
        <v>0.41200137157376931</v>
      </c>
      <c r="O386">
        <v>-2.4583649960778262E-2</v>
      </c>
      <c r="P386">
        <v>0.39824965752598351</v>
      </c>
    </row>
    <row r="387" spans="1:16" x14ac:dyDescent="0.25">
      <c r="A387" s="1">
        <v>385</v>
      </c>
      <c r="B387">
        <v>48.301047563552864</v>
      </c>
      <c r="C387">
        <v>159.19</v>
      </c>
      <c r="D387">
        <v>78.97</v>
      </c>
      <c r="E387">
        <v>368.45502767717738</v>
      </c>
      <c r="F387">
        <v>158.52332298825749</v>
      </c>
      <c r="G387">
        <v>80.276820198435701</v>
      </c>
      <c r="H387">
        <v>0.66667701174245053</v>
      </c>
      <c r="I387">
        <v>-1.306820198435702</v>
      </c>
      <c r="J387">
        <v>6.4307533784935806</v>
      </c>
      <c r="K387">
        <v>6.4395809631202194</v>
      </c>
      <c r="L387">
        <v>-8.8275846266387958E-3</v>
      </c>
      <c r="M387">
        <v>-1.8883056461623159E-2</v>
      </c>
      <c r="N387">
        <v>0.41200137157376931</v>
      </c>
      <c r="O387">
        <v>-2.7069164954983162E-2</v>
      </c>
      <c r="P387">
        <v>0.39787151462669318</v>
      </c>
    </row>
    <row r="388" spans="1:16" x14ac:dyDescent="0.25">
      <c r="A388" s="1">
        <v>386</v>
      </c>
      <c r="B388">
        <v>48.430152654647827</v>
      </c>
      <c r="C388">
        <v>159.44</v>
      </c>
      <c r="D388">
        <v>78.97</v>
      </c>
      <c r="E388">
        <v>368.56914187983762</v>
      </c>
      <c r="F388">
        <v>158.9076535272718</v>
      </c>
      <c r="G388">
        <v>80.340779546837609</v>
      </c>
      <c r="H388">
        <v>0.5323464727281646</v>
      </c>
      <c r="I388">
        <v>-1.3707795468376101</v>
      </c>
      <c r="J388">
        <v>6.432745047053289</v>
      </c>
      <c r="K388">
        <v>6.4565918552259474</v>
      </c>
      <c r="L388">
        <v>-2.3846808172658381E-2</v>
      </c>
      <c r="M388">
        <v>-1.72314967109382E-2</v>
      </c>
      <c r="N388">
        <v>0.41233545266093841</v>
      </c>
      <c r="O388">
        <v>-2.9937050572925259E-2</v>
      </c>
      <c r="P388">
        <v>0.39738661943649722</v>
      </c>
    </row>
    <row r="389" spans="1:16" x14ac:dyDescent="0.25">
      <c r="A389" s="1">
        <v>387</v>
      </c>
      <c r="B389">
        <v>48.561934471130371</v>
      </c>
      <c r="C389">
        <v>159.44</v>
      </c>
      <c r="D389">
        <v>78.97</v>
      </c>
      <c r="E389">
        <v>368.56914187983767</v>
      </c>
      <c r="F389">
        <v>159.29928018493641</v>
      </c>
      <c r="G389">
        <v>80.412882232469968</v>
      </c>
      <c r="H389">
        <v>0.1407198150636475</v>
      </c>
      <c r="I389">
        <v>-1.4428822324699691</v>
      </c>
      <c r="J389">
        <v>6.4327450470532899</v>
      </c>
      <c r="K389">
        <v>6.4739105592295578</v>
      </c>
      <c r="L389">
        <v>-4.116551217626796E-2</v>
      </c>
      <c r="M389">
        <v>-1.723149671093856E-2</v>
      </c>
      <c r="N389">
        <v>0.41233545266093841</v>
      </c>
      <c r="O389">
        <v>-3.2832499510006913E-2</v>
      </c>
      <c r="P389">
        <v>0.39684303861956949</v>
      </c>
    </row>
    <row r="390" spans="1:16" x14ac:dyDescent="0.25">
      <c r="A390" s="1">
        <v>388</v>
      </c>
      <c r="B390">
        <v>48.696959257125847</v>
      </c>
      <c r="C390">
        <v>159.93</v>
      </c>
      <c r="D390">
        <v>79.22</v>
      </c>
      <c r="E390">
        <v>369.46232220802563</v>
      </c>
      <c r="F390">
        <v>159.69976925147699</v>
      </c>
      <c r="G390">
        <v>80.493889778181924</v>
      </c>
      <c r="H390">
        <v>0.23023074852304151</v>
      </c>
      <c r="I390">
        <v>-1.2738897781819249</v>
      </c>
      <c r="J390">
        <v>6.4483339845942131</v>
      </c>
      <c r="K390">
        <v>6.4916040928690801</v>
      </c>
      <c r="L390">
        <v>-4.3270108274866992E-2</v>
      </c>
      <c r="M390">
        <v>-1.8412686578199888E-2</v>
      </c>
      <c r="N390">
        <v>0.41035631221290231</v>
      </c>
      <c r="O390">
        <v>-3.5762712300495388E-2</v>
      </c>
      <c r="P390">
        <v>0.3962361492802855</v>
      </c>
    </row>
    <row r="391" spans="1:16" x14ac:dyDescent="0.25">
      <c r="A391" s="1">
        <v>389</v>
      </c>
      <c r="B391">
        <v>48.803180694580078</v>
      </c>
      <c r="C391">
        <v>160.16999999999999</v>
      </c>
      <c r="D391">
        <v>79.22</v>
      </c>
      <c r="E391">
        <v>369.46232220802563</v>
      </c>
      <c r="F391">
        <v>160.01422788437779</v>
      </c>
      <c r="G391">
        <v>80.562679407590394</v>
      </c>
      <c r="H391">
        <v>0.1557721156222556</v>
      </c>
      <c r="I391">
        <v>-1.3426794075903961</v>
      </c>
      <c r="J391">
        <v>6.4483339845942123</v>
      </c>
      <c r="K391">
        <v>6.5054838903362224</v>
      </c>
      <c r="L391">
        <v>-5.7149905742010183E-2</v>
      </c>
      <c r="M391">
        <v>-1.6045341161002421E-2</v>
      </c>
      <c r="N391">
        <v>0.41075086978243519</v>
      </c>
      <c r="O391">
        <v>-3.8039898137603688E-2</v>
      </c>
      <c r="P391">
        <v>0.39572394396621657</v>
      </c>
    </row>
    <row r="392" spans="1:16" x14ac:dyDescent="0.25">
      <c r="A392" s="1">
        <v>390</v>
      </c>
      <c r="B392">
        <v>48.932883024215698</v>
      </c>
      <c r="C392">
        <v>161.15</v>
      </c>
      <c r="D392">
        <v>79.22</v>
      </c>
      <c r="E392">
        <v>375.5241109967543</v>
      </c>
      <c r="F392">
        <v>160.39742879667659</v>
      </c>
      <c r="G392">
        <v>80.652708411495865</v>
      </c>
      <c r="H392">
        <v>0.7525712033234413</v>
      </c>
      <c r="I392">
        <v>-1.432708411495867</v>
      </c>
      <c r="J392">
        <v>6.5541321575180076</v>
      </c>
      <c r="K392">
        <v>6.5223816109363657</v>
      </c>
      <c r="L392">
        <v>3.1750546581641892E-2</v>
      </c>
      <c r="M392">
        <v>-4.9888816209728223E-2</v>
      </c>
      <c r="N392">
        <v>0.40938270116993458</v>
      </c>
      <c r="O392">
        <v>-4.0784776604969437E-2</v>
      </c>
      <c r="P392">
        <v>0.39505792144175372</v>
      </c>
    </row>
    <row r="393" spans="1:16" x14ac:dyDescent="0.25">
      <c r="A393" s="1">
        <v>391</v>
      </c>
      <c r="B393">
        <v>49.063610315322883</v>
      </c>
      <c r="C393">
        <v>161.38999999999999</v>
      </c>
      <c r="D393">
        <v>79.459999999999994</v>
      </c>
      <c r="E393">
        <v>375.73200478510722</v>
      </c>
      <c r="F393">
        <v>160.78273897818411</v>
      </c>
      <c r="G393">
        <v>80.750146668974622</v>
      </c>
      <c r="H393">
        <v>0.60726102181587294</v>
      </c>
      <c r="I393">
        <v>-1.290146668974629</v>
      </c>
      <c r="J393">
        <v>6.5577605886192103</v>
      </c>
      <c r="K393">
        <v>6.5393534117152363</v>
      </c>
      <c r="L393">
        <v>1.840717690397398E-2</v>
      </c>
      <c r="M393">
        <v>-4.8413072843274702E-2</v>
      </c>
      <c r="N393">
        <v>0.40753962307715769</v>
      </c>
      <c r="O393">
        <v>-4.3509173261752632E-2</v>
      </c>
      <c r="P393">
        <v>0.39434256364455539</v>
      </c>
    </row>
    <row r="394" spans="1:16" x14ac:dyDescent="0.25">
      <c r="A394" s="1">
        <v>392</v>
      </c>
      <c r="B394">
        <v>49.17840576171875</v>
      </c>
      <c r="C394">
        <v>162.13</v>
      </c>
      <c r="D394">
        <v>79.709999999999994</v>
      </c>
      <c r="E394">
        <v>377.21607358779079</v>
      </c>
      <c r="F394">
        <v>161.12027836844419</v>
      </c>
      <c r="G394">
        <v>80.841241815337199</v>
      </c>
      <c r="H394">
        <v>1.0097216315557771</v>
      </c>
      <c r="I394">
        <v>-1.131241815337205</v>
      </c>
      <c r="J394">
        <v>6.5836624755521687</v>
      </c>
      <c r="K394">
        <v>6.5542047503820697</v>
      </c>
      <c r="L394">
        <v>2.9457725170098929E-2</v>
      </c>
      <c r="M394">
        <v>-5.1143312527540168E-2</v>
      </c>
      <c r="N394">
        <v>0.40595130444883459</v>
      </c>
      <c r="O394">
        <v>-4.5864613614389912E-2</v>
      </c>
      <c r="P394">
        <v>0.39367886939130592</v>
      </c>
    </row>
    <row r="395" spans="1:16" x14ac:dyDescent="0.25">
      <c r="A395" s="1">
        <v>393</v>
      </c>
      <c r="B395">
        <v>49.329594373703003</v>
      </c>
      <c r="C395">
        <v>162.37</v>
      </c>
      <c r="D395">
        <v>79.95</v>
      </c>
      <c r="E395">
        <v>378.18904569965127</v>
      </c>
      <c r="F395">
        <v>161.5635888517885</v>
      </c>
      <c r="G395">
        <v>80.969088002577507</v>
      </c>
      <c r="H395">
        <v>0.8064111482115095</v>
      </c>
      <c r="I395">
        <v>-1.019088002577504</v>
      </c>
      <c r="J395">
        <v>6.600644042434217</v>
      </c>
      <c r="K395">
        <v>6.5736858412242842</v>
      </c>
      <c r="L395">
        <v>2.6958201209932749E-2</v>
      </c>
      <c r="M395">
        <v>-5.5000052328379553E-2</v>
      </c>
      <c r="N395">
        <v>0.40349341288783819</v>
      </c>
      <c r="O395">
        <v>-4.8911166826871383E-2</v>
      </c>
      <c r="P395">
        <v>0.39275561963671513</v>
      </c>
    </row>
    <row r="396" spans="1:16" x14ac:dyDescent="0.25">
      <c r="A396" s="1">
        <v>394</v>
      </c>
      <c r="B396">
        <v>49.430874824523933</v>
      </c>
      <c r="C396">
        <v>162.37</v>
      </c>
      <c r="D396">
        <v>80.2</v>
      </c>
      <c r="E396">
        <v>377.44718842328223</v>
      </c>
      <c r="F396">
        <v>161.85972727563041</v>
      </c>
      <c r="G396">
        <v>81.05972341126656</v>
      </c>
      <c r="H396">
        <v>0.51027272436957105</v>
      </c>
      <c r="I396">
        <v>-0.85972341126655749</v>
      </c>
      <c r="J396">
        <v>6.5876961903816991</v>
      </c>
      <c r="K396">
        <v>6.5866838250603967</v>
      </c>
      <c r="L396">
        <v>1.0123653213023329E-3</v>
      </c>
      <c r="M396">
        <v>-4.9021648567054522E-2</v>
      </c>
      <c r="N396">
        <v>0.40178671950646683</v>
      </c>
      <c r="O396">
        <v>-5.0915009658783393E-2</v>
      </c>
      <c r="P396">
        <v>0.3921068243498893</v>
      </c>
    </row>
    <row r="397" spans="1:16" x14ac:dyDescent="0.25">
      <c r="A397" s="1">
        <v>395</v>
      </c>
      <c r="B397">
        <v>49.561393976211548</v>
      </c>
      <c r="C397">
        <v>162.37</v>
      </c>
      <c r="D397">
        <v>80.2</v>
      </c>
      <c r="E397">
        <v>377.21607358779079</v>
      </c>
      <c r="F397">
        <v>162.24031606561661</v>
      </c>
      <c r="G397">
        <v>81.182413532696017</v>
      </c>
      <c r="H397">
        <v>0.12968393438339379</v>
      </c>
      <c r="I397">
        <v>-0.98241353269601461</v>
      </c>
      <c r="J397">
        <v>6.5836624755521687</v>
      </c>
      <c r="K397">
        <v>6.6033695118830726</v>
      </c>
      <c r="L397">
        <v>-1.9707036330903979E-2</v>
      </c>
      <c r="M397">
        <v>-4.7400561101744593E-2</v>
      </c>
      <c r="N397">
        <v>0.40198118961866819</v>
      </c>
      <c r="O397">
        <v>-5.3451570616015229E-2</v>
      </c>
      <c r="P397">
        <v>0.39123605302469999</v>
      </c>
    </row>
    <row r="398" spans="1:16" x14ac:dyDescent="0.25">
      <c r="A398" s="1">
        <v>396</v>
      </c>
      <c r="B398">
        <v>49.688961744308472</v>
      </c>
      <c r="C398">
        <v>162.37</v>
      </c>
      <c r="D398">
        <v>80.2</v>
      </c>
      <c r="E398">
        <v>377.21607358779067</v>
      </c>
      <c r="F398">
        <v>162.61110733806771</v>
      </c>
      <c r="G398">
        <v>81.308719441348444</v>
      </c>
      <c r="H398">
        <v>-0.24110733806767831</v>
      </c>
      <c r="I398">
        <v>-1.1087194413484409</v>
      </c>
      <c r="J398">
        <v>6.5836624755521678</v>
      </c>
      <c r="K398">
        <v>6.6196047397151796</v>
      </c>
      <c r="L398">
        <v>-3.5942264163012723E-2</v>
      </c>
      <c r="M398">
        <v>-4.7400561101744232E-2</v>
      </c>
      <c r="N398">
        <v>0.40198118961866841</v>
      </c>
      <c r="O398">
        <v>-5.5879048986636898E-2</v>
      </c>
      <c r="P398">
        <v>0.39034849365962287</v>
      </c>
    </row>
    <row r="399" spans="1:16" x14ac:dyDescent="0.25">
      <c r="A399" s="1">
        <v>397</v>
      </c>
      <c r="B399">
        <v>49.835989713668823</v>
      </c>
      <c r="C399">
        <v>162.62</v>
      </c>
      <c r="D399">
        <v>80.2</v>
      </c>
      <c r="E399">
        <v>377.68439202655782</v>
      </c>
      <c r="F399">
        <v>163.03692185719891</v>
      </c>
      <c r="G399">
        <v>81.462102068251966</v>
      </c>
      <c r="H399">
        <v>-0.4169218571988722</v>
      </c>
      <c r="I399">
        <v>-1.262102068251963</v>
      </c>
      <c r="J399">
        <v>6.5918361742564526</v>
      </c>
      <c r="K399">
        <v>6.6382232806347963</v>
      </c>
      <c r="L399">
        <v>-4.6387106378343652E-2</v>
      </c>
      <c r="M399">
        <v>-4.8302753584171472E-2</v>
      </c>
      <c r="N399">
        <v>0.4023397618881171</v>
      </c>
      <c r="O399">
        <v>-5.8610887019130573E-2</v>
      </c>
      <c r="P399">
        <v>0.38928258748174921</v>
      </c>
    </row>
    <row r="400" spans="1:16" x14ac:dyDescent="0.25">
      <c r="A400" s="1">
        <v>398</v>
      </c>
      <c r="B400">
        <v>49.969711542129517</v>
      </c>
      <c r="C400">
        <v>162.62</v>
      </c>
      <c r="D400">
        <v>80.2</v>
      </c>
      <c r="E400">
        <v>377.6843920265577</v>
      </c>
      <c r="F400">
        <v>163.42269365031251</v>
      </c>
      <c r="G400">
        <v>81.608838246909272</v>
      </c>
      <c r="H400">
        <v>-0.80269365031244888</v>
      </c>
      <c r="I400">
        <v>-1.4088382469092691</v>
      </c>
      <c r="J400">
        <v>6.5918361742564509</v>
      </c>
      <c r="K400">
        <v>6.6550668048145054</v>
      </c>
      <c r="L400">
        <v>-6.3230630558053669E-2</v>
      </c>
      <c r="M400">
        <v>-4.8302753584170771E-2</v>
      </c>
      <c r="N400">
        <v>0.40233976188811721</v>
      </c>
      <c r="O400">
        <v>-6.1031935202504398E-2</v>
      </c>
      <c r="P400">
        <v>0.38827491522545748</v>
      </c>
    </row>
    <row r="401" spans="1:16" x14ac:dyDescent="0.25">
      <c r="A401" s="1">
        <v>399</v>
      </c>
      <c r="B401">
        <v>50.095462083816528</v>
      </c>
      <c r="C401">
        <v>162.62</v>
      </c>
      <c r="D401">
        <v>80.2</v>
      </c>
      <c r="E401">
        <v>377.44718842328228</v>
      </c>
      <c r="F401">
        <v>163.78409637181301</v>
      </c>
      <c r="G401">
        <v>81.753091025560963</v>
      </c>
      <c r="H401">
        <v>-1.1640963718130311</v>
      </c>
      <c r="I401">
        <v>-1.55309102556096</v>
      </c>
      <c r="J401">
        <v>6.5876961903817</v>
      </c>
      <c r="K401">
        <v>6.6708253830896496</v>
      </c>
      <c r="L401">
        <v>-8.3129192707949606E-2</v>
      </c>
      <c r="M401">
        <v>-4.6636664274801717E-2</v>
      </c>
      <c r="N401">
        <v>0.4025362859983177</v>
      </c>
      <c r="O401">
        <v>-6.3251602680538116E-2</v>
      </c>
      <c r="P401">
        <v>0.38729559031207123</v>
      </c>
    </row>
    <row r="402" spans="1:16" x14ac:dyDescent="0.25">
      <c r="A402" s="1">
        <v>400</v>
      </c>
      <c r="B402">
        <v>50.197153091430657</v>
      </c>
      <c r="C402">
        <v>163.11000000000001</v>
      </c>
      <c r="D402">
        <v>80.2</v>
      </c>
      <c r="E402">
        <v>378.18904569965127</v>
      </c>
      <c r="F402">
        <v>164.0753396672275</v>
      </c>
      <c r="G402">
        <v>81.874168338701338</v>
      </c>
      <c r="H402">
        <v>-0.96533966722751074</v>
      </c>
      <c r="I402">
        <v>-1.6741683387013351</v>
      </c>
      <c r="J402">
        <v>6.600644042434217</v>
      </c>
      <c r="K402">
        <v>6.6835100018538647</v>
      </c>
      <c r="L402">
        <v>-8.2865959419647695E-2</v>
      </c>
      <c r="M402">
        <v>-4.7189434163053878E-2</v>
      </c>
      <c r="N402">
        <v>0.40342826785361829</v>
      </c>
      <c r="O402">
        <v>-6.5005060007563412E-2</v>
      </c>
      <c r="P402">
        <v>0.38648211493875978</v>
      </c>
    </row>
    <row r="403" spans="1:16" x14ac:dyDescent="0.25">
      <c r="A403" s="1">
        <v>401</v>
      </c>
      <c r="B403">
        <v>50.298141956329353</v>
      </c>
      <c r="C403">
        <v>163.35</v>
      </c>
      <c r="D403">
        <v>80.44</v>
      </c>
      <c r="E403">
        <v>379.39781244855823</v>
      </c>
      <c r="F403">
        <v>164.36364331174369</v>
      </c>
      <c r="G403">
        <v>81.998311524519821</v>
      </c>
      <c r="H403">
        <v>-1.0136433117437491</v>
      </c>
      <c r="I403">
        <v>-1.5583115245198229</v>
      </c>
      <c r="J403">
        <v>6.6217410020912704</v>
      </c>
      <c r="K403">
        <v>6.6960537041266814</v>
      </c>
      <c r="L403">
        <v>-7.4312702035411071E-2</v>
      </c>
      <c r="M403">
        <v>-5.2628546423912903E-2</v>
      </c>
      <c r="N403">
        <v>0.40087634764513858</v>
      </c>
      <c r="O403">
        <v>-6.6708839854794977E-2</v>
      </c>
      <c r="P403">
        <v>0.38565599307015569</v>
      </c>
    </row>
    <row r="404" spans="1:16" x14ac:dyDescent="0.25">
      <c r="A404" s="1">
        <v>402</v>
      </c>
      <c r="B404">
        <v>50.400144338607788</v>
      </c>
      <c r="C404">
        <v>164.57</v>
      </c>
      <c r="D404">
        <v>81.17</v>
      </c>
      <c r="E404">
        <v>382.50352849976741</v>
      </c>
      <c r="F404">
        <v>164.6538708618327</v>
      </c>
      <c r="G404">
        <v>82.127634762521211</v>
      </c>
      <c r="H404">
        <v>-8.3870861832707533E-2</v>
      </c>
      <c r="I404">
        <v>-0.95763476252120938</v>
      </c>
      <c r="J404">
        <v>6.6759459728169066</v>
      </c>
      <c r="K404">
        <v>6.7086682768530324</v>
      </c>
      <c r="L404">
        <v>-3.2722304036124861E-2</v>
      </c>
      <c r="M404">
        <v>-6.0205053559758678E-2</v>
      </c>
      <c r="N404">
        <v>0.3953615200368728</v>
      </c>
      <c r="O404">
        <v>-6.8390986188438696E-2</v>
      </c>
      <c r="P404">
        <v>0.38480384631389303</v>
      </c>
    </row>
    <row r="405" spans="1:16" x14ac:dyDescent="0.25">
      <c r="A405" s="1">
        <v>403</v>
      </c>
      <c r="B405">
        <v>50.522613048553467</v>
      </c>
      <c r="C405">
        <v>165.55</v>
      </c>
      <c r="D405">
        <v>81.42</v>
      </c>
      <c r="E405">
        <v>384.12098311944249</v>
      </c>
      <c r="F405">
        <v>165.00100168166259</v>
      </c>
      <c r="G405">
        <v>82.288110560587697</v>
      </c>
      <c r="H405">
        <v>0.54899831833742496</v>
      </c>
      <c r="I405">
        <v>-0.86811056058769509</v>
      </c>
      <c r="J405">
        <v>6.7041758814318317</v>
      </c>
      <c r="K405">
        <v>6.7237394337218888</v>
      </c>
      <c r="L405">
        <v>-1.9563552290057021E-2</v>
      </c>
      <c r="M405">
        <v>-6.1374632155787992E-2</v>
      </c>
      <c r="N405">
        <v>0.39522783875600381</v>
      </c>
      <c r="O405">
        <v>-7.0358252504027219E-2</v>
      </c>
      <c r="P405">
        <v>0.38375823154335997</v>
      </c>
    </row>
    <row r="406" spans="1:16" x14ac:dyDescent="0.25">
      <c r="A406" s="1">
        <v>404</v>
      </c>
      <c r="B406">
        <v>50.664532661437988</v>
      </c>
      <c r="C406">
        <v>166.77</v>
      </c>
      <c r="D406">
        <v>82.15</v>
      </c>
      <c r="E406">
        <v>385.52969799053312</v>
      </c>
      <c r="F406">
        <v>165.40138532069031</v>
      </c>
      <c r="G406">
        <v>82.481147058269997</v>
      </c>
      <c r="H406">
        <v>1.3686146793097009</v>
      </c>
      <c r="I406">
        <v>-0.33114705826999108</v>
      </c>
      <c r="J406">
        <v>6.7287625941541682</v>
      </c>
      <c r="K406">
        <v>6.7411005403757578</v>
      </c>
      <c r="L406">
        <v>-1.233794622158957E-2</v>
      </c>
      <c r="M406">
        <v>-5.6917494346697427E-2</v>
      </c>
      <c r="N406">
        <v>0.3922702370016028</v>
      </c>
      <c r="O406">
        <v>-7.2565062963895047E-2</v>
      </c>
      <c r="P406">
        <v>0.38251748444000477</v>
      </c>
    </row>
    <row r="407" spans="1:16" x14ac:dyDescent="0.25">
      <c r="A407" s="1">
        <v>405</v>
      </c>
      <c r="B407">
        <v>50.771836757659912</v>
      </c>
      <c r="C407">
        <v>167.02</v>
      </c>
      <c r="D407">
        <v>81.66</v>
      </c>
      <c r="E407">
        <v>386.9060934559368</v>
      </c>
      <c r="F407">
        <v>165.70272521098849</v>
      </c>
      <c r="G407">
        <v>82.632119007347853</v>
      </c>
      <c r="H407">
        <v>1.3172747890114349</v>
      </c>
      <c r="I407">
        <v>-0.97211900734785672</v>
      </c>
      <c r="J407">
        <v>6.7527852268349831</v>
      </c>
      <c r="K407">
        <v>6.7541518169067434</v>
      </c>
      <c r="L407">
        <v>-1.366590071760321E-3</v>
      </c>
      <c r="M407">
        <v>-6.6311550734772129E-2</v>
      </c>
      <c r="N407">
        <v>0.3962907748600133</v>
      </c>
      <c r="O407">
        <v>-7.4180720079298823E-2</v>
      </c>
      <c r="P407">
        <v>0.38155983338240818</v>
      </c>
    </row>
    <row r="408" spans="1:16" x14ac:dyDescent="0.25">
      <c r="A408" s="1">
        <v>406</v>
      </c>
      <c r="B408">
        <v>50.896043300628662</v>
      </c>
      <c r="C408">
        <v>168.24</v>
      </c>
      <c r="D408">
        <v>83.13</v>
      </c>
      <c r="E408">
        <v>390.42578380196119</v>
      </c>
      <c r="F408">
        <v>166.04999085108739</v>
      </c>
      <c r="G408">
        <v>82.812243300524941</v>
      </c>
      <c r="H408">
        <v>2.190009148912651</v>
      </c>
      <c r="I408">
        <v>0.31775669947505492</v>
      </c>
      <c r="J408">
        <v>6.814215412023767</v>
      </c>
      <c r="K408">
        <v>6.7691765803276862</v>
      </c>
      <c r="L408">
        <v>4.5038831696080812E-2</v>
      </c>
      <c r="M408">
        <v>-7.2551089852709597E-2</v>
      </c>
      <c r="N408">
        <v>0.38497505030999618</v>
      </c>
      <c r="O408">
        <v>-7.599307839598704E-2</v>
      </c>
      <c r="P408">
        <v>0.38043160574635232</v>
      </c>
    </row>
    <row r="409" spans="1:16" x14ac:dyDescent="0.25">
      <c r="A409" s="1">
        <v>407</v>
      </c>
      <c r="B409">
        <v>50.997663974761963</v>
      </c>
      <c r="C409">
        <v>168.24</v>
      </c>
      <c r="D409">
        <v>83.13</v>
      </c>
      <c r="E409">
        <v>390.42578380196119</v>
      </c>
      <c r="F409">
        <v>166.332843792663</v>
      </c>
      <c r="G409">
        <v>82.96388185517398</v>
      </c>
      <c r="H409">
        <v>1.9071562073370389</v>
      </c>
      <c r="I409">
        <v>0.1661181448260152</v>
      </c>
      <c r="J409">
        <v>6.8142154120237688</v>
      </c>
      <c r="K409">
        <v>6.7814026067093831</v>
      </c>
      <c r="L409">
        <v>3.2812805314385678E-2</v>
      </c>
      <c r="M409">
        <v>-7.2551089852710235E-2</v>
      </c>
      <c r="N409">
        <v>0.38497505030999601</v>
      </c>
      <c r="O409">
        <v>-7.74291478038346E-2</v>
      </c>
      <c r="P409">
        <v>0.37949369775664671</v>
      </c>
    </row>
    <row r="410" spans="1:16" x14ac:dyDescent="0.25">
      <c r="A410" s="1">
        <v>408</v>
      </c>
      <c r="B410">
        <v>51.138484716415412</v>
      </c>
      <c r="C410">
        <v>168.48</v>
      </c>
      <c r="D410">
        <v>83.13</v>
      </c>
      <c r="E410">
        <v>390.69972255081427</v>
      </c>
      <c r="F410">
        <v>166.7228662263914</v>
      </c>
      <c r="G410">
        <v>83.180333577752663</v>
      </c>
      <c r="H410">
        <v>1.757133773608643</v>
      </c>
      <c r="I410">
        <v>-5.0333577752667218E-2</v>
      </c>
      <c r="J410">
        <v>6.8189965451400489</v>
      </c>
      <c r="K410">
        <v>6.7982443521145566</v>
      </c>
      <c r="L410">
        <v>2.075219302549236E-2</v>
      </c>
      <c r="M410">
        <v>-7.2327219187377778E-2</v>
      </c>
      <c r="N410">
        <v>0.3858490681142317</v>
      </c>
      <c r="O410">
        <v>-7.9348766177166699E-2</v>
      </c>
      <c r="P410">
        <v>0.37817339423458252</v>
      </c>
    </row>
    <row r="411" spans="1:16" x14ac:dyDescent="0.25">
      <c r="A411" s="1">
        <v>409</v>
      </c>
      <c r="B411">
        <v>51.262959003448493</v>
      </c>
      <c r="C411">
        <v>168.97</v>
      </c>
      <c r="D411">
        <v>83.13</v>
      </c>
      <c r="E411">
        <v>391.75948008481282</v>
      </c>
      <c r="F411">
        <v>167.0656818299085</v>
      </c>
      <c r="G411">
        <v>83.377740297174682</v>
      </c>
      <c r="H411">
        <v>1.904318170091472</v>
      </c>
      <c r="I411">
        <v>-0.2477402971746869</v>
      </c>
      <c r="J411">
        <v>6.8374928033811377</v>
      </c>
      <c r="K411">
        <v>6.8130327572254039</v>
      </c>
      <c r="L411">
        <v>2.4460046155733831E-2</v>
      </c>
      <c r="M411">
        <v>-7.5284905416733855E-2</v>
      </c>
      <c r="N411">
        <v>0.38702449924571108</v>
      </c>
      <c r="O411">
        <v>-8.0976668629655774E-2</v>
      </c>
      <c r="P411">
        <v>0.37698784796571322</v>
      </c>
    </row>
    <row r="412" spans="1:16" x14ac:dyDescent="0.25">
      <c r="A412" s="1">
        <v>410</v>
      </c>
      <c r="B412">
        <v>51.394345760345459</v>
      </c>
      <c r="C412">
        <v>168.97</v>
      </c>
      <c r="D412">
        <v>83.13</v>
      </c>
      <c r="E412">
        <v>391.75948008481282</v>
      </c>
      <c r="F412">
        <v>167.42550603928311</v>
      </c>
      <c r="G412">
        <v>83.59226456631346</v>
      </c>
      <c r="H412">
        <v>1.5444939607168919</v>
      </c>
      <c r="I412">
        <v>-0.4622645663134648</v>
      </c>
      <c r="J412">
        <v>6.8374928033811369</v>
      </c>
      <c r="K412">
        <v>6.8285411208334574</v>
      </c>
      <c r="L412">
        <v>8.9516825476803064E-3</v>
      </c>
      <c r="M412">
        <v>-7.528490541673348E-2</v>
      </c>
      <c r="N412">
        <v>0.3870244992457112</v>
      </c>
      <c r="O412">
        <v>-8.2624084912665652E-2</v>
      </c>
      <c r="P412">
        <v>0.37571917779972608</v>
      </c>
    </row>
    <row r="413" spans="1:16" x14ac:dyDescent="0.25">
      <c r="A413" s="1">
        <v>411</v>
      </c>
      <c r="B413">
        <v>51.496587753295898</v>
      </c>
      <c r="C413">
        <v>168.97</v>
      </c>
      <c r="D413">
        <v>83.13</v>
      </c>
      <c r="E413">
        <v>391.75948008481282</v>
      </c>
      <c r="F413">
        <v>167.7040316927195</v>
      </c>
      <c r="G413">
        <v>83.763552326412096</v>
      </c>
      <c r="H413">
        <v>1.265968307280531</v>
      </c>
      <c r="I413">
        <v>-0.6335523264121008</v>
      </c>
      <c r="J413">
        <v>6.8374928033811369</v>
      </c>
      <c r="K413">
        <v>6.8405367180923244</v>
      </c>
      <c r="L413">
        <v>-3.043914711186702E-3</v>
      </c>
      <c r="M413">
        <v>-7.528490541673348E-2</v>
      </c>
      <c r="N413">
        <v>0.3870244992457112</v>
      </c>
      <c r="O413">
        <v>-8.385526514946684E-2</v>
      </c>
      <c r="P413">
        <v>0.37472063011227719</v>
      </c>
    </row>
    <row r="414" spans="1:16" x14ac:dyDescent="0.25">
      <c r="A414" s="1">
        <v>412</v>
      </c>
      <c r="B414">
        <v>51.640482664108283</v>
      </c>
      <c r="C414">
        <v>168.97</v>
      </c>
      <c r="D414">
        <v>83.13</v>
      </c>
      <c r="E414">
        <v>391.75948008481282</v>
      </c>
      <c r="F414">
        <v>168.09377101819621</v>
      </c>
      <c r="G414">
        <v>84.011034764699957</v>
      </c>
      <c r="H414">
        <v>0.87622898180379138</v>
      </c>
      <c r="I414">
        <v>-0.88103476469996167</v>
      </c>
      <c r="J414">
        <v>6.8374928033811369</v>
      </c>
      <c r="K414">
        <v>6.8573106629637097</v>
      </c>
      <c r="L414">
        <v>-1.9817859582572869E-2</v>
      </c>
      <c r="M414">
        <v>-7.528490541673348E-2</v>
      </c>
      <c r="N414">
        <v>0.3870244992457112</v>
      </c>
      <c r="O414">
        <v>-8.5512123301472912E-2</v>
      </c>
      <c r="P414">
        <v>0.373300043647108</v>
      </c>
    </row>
    <row r="415" spans="1:16" x14ac:dyDescent="0.25">
      <c r="A415" s="1">
        <v>413</v>
      </c>
      <c r="B415">
        <v>51.765416145324707</v>
      </c>
      <c r="C415">
        <v>169.22</v>
      </c>
      <c r="D415">
        <v>83.13</v>
      </c>
      <c r="E415">
        <v>391.75948008481282</v>
      </c>
      <c r="F415">
        <v>168.42995740020041</v>
      </c>
      <c r="G415">
        <v>84.231951086571343</v>
      </c>
      <c r="H415">
        <v>0.79004259979956259</v>
      </c>
      <c r="I415">
        <v>-1.1019510865713471</v>
      </c>
      <c r="J415">
        <v>6.8374928033811377</v>
      </c>
      <c r="K415">
        <v>6.8717705528133237</v>
      </c>
      <c r="L415">
        <v>-3.4277749432185978E-2</v>
      </c>
      <c r="M415">
        <v>-7.31592425500142E-2</v>
      </c>
      <c r="N415">
        <v>0.38834038578225188</v>
      </c>
      <c r="O415">
        <v>-8.6878226250994409E-2</v>
      </c>
      <c r="P415">
        <v>0.37205360055769299</v>
      </c>
    </row>
    <row r="416" spans="1:16" x14ac:dyDescent="0.25">
      <c r="A416" s="1">
        <v>414</v>
      </c>
      <c r="B416">
        <v>51.88862681388855</v>
      </c>
      <c r="C416">
        <v>169.22</v>
      </c>
      <c r="D416">
        <v>83.13</v>
      </c>
      <c r="E416">
        <v>391.75948008481282</v>
      </c>
      <c r="F416">
        <v>168.75945504976781</v>
      </c>
      <c r="G416">
        <v>84.455288957685511</v>
      </c>
      <c r="H416">
        <v>0.46054495023219028</v>
      </c>
      <c r="I416">
        <v>-1.3252889576855149</v>
      </c>
      <c r="J416">
        <v>6.8374928033811369</v>
      </c>
      <c r="K416">
        <v>6.885936055411686</v>
      </c>
      <c r="L416">
        <v>-4.8443252030549111E-2</v>
      </c>
      <c r="M416">
        <v>-7.3159242550013825E-2</v>
      </c>
      <c r="N416">
        <v>0.38834038578225188</v>
      </c>
      <c r="O416">
        <v>-8.8159200260925524E-2</v>
      </c>
      <c r="P416">
        <v>0.3708137862110516</v>
      </c>
    </row>
    <row r="417" spans="1:16" x14ac:dyDescent="0.25">
      <c r="A417" s="1">
        <v>415</v>
      </c>
      <c r="B417">
        <v>51.995996713638313</v>
      </c>
      <c r="C417">
        <v>169.71</v>
      </c>
      <c r="D417">
        <v>84.11</v>
      </c>
      <c r="E417">
        <v>392.59258147259919</v>
      </c>
      <c r="F417">
        <v>169.04488884708309</v>
      </c>
      <c r="G417">
        <v>84.654314177494626</v>
      </c>
      <c r="H417">
        <v>0.66511115291692136</v>
      </c>
      <c r="I417">
        <v>-0.54431417749462696</v>
      </c>
      <c r="J417">
        <v>6.852033165600945</v>
      </c>
      <c r="K417">
        <v>6.8982030859766406</v>
      </c>
      <c r="L417">
        <v>-4.6169920375696449E-2</v>
      </c>
      <c r="M417">
        <v>-6.9390676645652141E-2</v>
      </c>
      <c r="N417">
        <v>0.38161833550637803</v>
      </c>
      <c r="O417">
        <v>-8.9221597157047819E-2</v>
      </c>
      <c r="P417">
        <v>0.36972577337773332</v>
      </c>
    </row>
    <row r="418" spans="1:16" x14ac:dyDescent="0.25">
      <c r="A418" s="1">
        <v>416</v>
      </c>
      <c r="B418">
        <v>52.098541736602783</v>
      </c>
      <c r="C418">
        <v>169.71</v>
      </c>
      <c r="D418">
        <v>84.11</v>
      </c>
      <c r="E418">
        <v>392.59258147259919</v>
      </c>
      <c r="F418">
        <v>169.3159849578434</v>
      </c>
      <c r="G418">
        <v>84.848200306877231</v>
      </c>
      <c r="H418">
        <v>0.39401504215658179</v>
      </c>
      <c r="I418">
        <v>-0.73820030687723204</v>
      </c>
      <c r="J418">
        <v>6.852033165600945</v>
      </c>
      <c r="K418">
        <v>6.9098514734873797</v>
      </c>
      <c r="L418">
        <v>-5.7818307886434717E-2</v>
      </c>
      <c r="M418">
        <v>-6.9390676645652141E-2</v>
      </c>
      <c r="N418">
        <v>0.38161833550637803</v>
      </c>
      <c r="O418">
        <v>-9.0189271640026061E-2</v>
      </c>
      <c r="P418">
        <v>0.36868081042943368</v>
      </c>
    </row>
    <row r="419" spans="1:16" x14ac:dyDescent="0.25">
      <c r="A419" s="1">
        <v>417</v>
      </c>
      <c r="B419">
        <v>52.226722955703742</v>
      </c>
      <c r="C419">
        <v>171.17</v>
      </c>
      <c r="D419">
        <v>85.09</v>
      </c>
      <c r="E419">
        <v>396.71420297604618</v>
      </c>
      <c r="F419">
        <v>169.65273467178369</v>
      </c>
      <c r="G419">
        <v>85.095753416250119</v>
      </c>
      <c r="H419">
        <v>1.517265328216354</v>
      </c>
      <c r="I419">
        <v>-5.7534162501156061E-3</v>
      </c>
      <c r="J419">
        <v>6.9239690313570943</v>
      </c>
      <c r="K419">
        <v>6.9243191178237558</v>
      </c>
      <c r="L419">
        <v>-3.5008646666145887E-4</v>
      </c>
      <c r="M419">
        <v>-7.9077153691340774E-2</v>
      </c>
      <c r="N419">
        <v>0.37651627290739509</v>
      </c>
      <c r="O419">
        <v>-9.1334190164347878E-2</v>
      </c>
      <c r="P419">
        <v>0.36736762514014948</v>
      </c>
    </row>
    <row r="420" spans="1:16" x14ac:dyDescent="0.25">
      <c r="A420" s="1">
        <v>418</v>
      </c>
      <c r="B420">
        <v>52.340885639190667</v>
      </c>
      <c r="C420">
        <v>171.66</v>
      </c>
      <c r="D420">
        <v>85.09</v>
      </c>
      <c r="E420">
        <v>399.70991879462872</v>
      </c>
      <c r="F420">
        <v>169.95063052047121</v>
      </c>
      <c r="G420">
        <v>85.321062504028205</v>
      </c>
      <c r="H420">
        <v>1.7093694795287599</v>
      </c>
      <c r="I420">
        <v>-0.23106250402820189</v>
      </c>
      <c r="J420">
        <v>6.9762541358454353</v>
      </c>
      <c r="K420">
        <v>6.9371175176366542</v>
      </c>
      <c r="L420">
        <v>3.9136618208781122E-2</v>
      </c>
      <c r="M420">
        <v>-9.4876798949578289E-2</v>
      </c>
      <c r="N420">
        <v>0.37499968402797518</v>
      </c>
      <c r="O420">
        <v>-9.2293323830006685E-2</v>
      </c>
      <c r="P420">
        <v>0.36619250163995171</v>
      </c>
    </row>
    <row r="421" spans="1:16" x14ac:dyDescent="0.25">
      <c r="A421" s="1">
        <v>419</v>
      </c>
      <c r="B421">
        <v>52.494489669799798</v>
      </c>
      <c r="C421">
        <v>172.15</v>
      </c>
      <c r="D421">
        <v>86.06</v>
      </c>
      <c r="E421">
        <v>399.61068824002649</v>
      </c>
      <c r="F421">
        <v>170.348362947612</v>
      </c>
      <c r="G421">
        <v>85.631338439318625</v>
      </c>
      <c r="H421">
        <v>1.8016370523879739</v>
      </c>
      <c r="I421">
        <v>0.42866156068137679</v>
      </c>
      <c r="J421">
        <v>6.9745222359490473</v>
      </c>
      <c r="K421">
        <v>6.9542081139204974</v>
      </c>
      <c r="L421">
        <v>2.0314122028550759E-2</v>
      </c>
      <c r="M421">
        <v>-8.426785607033152E-2</v>
      </c>
      <c r="N421">
        <v>0.37081469554658952</v>
      </c>
      <c r="O421">
        <v>-9.3493747130690447E-2</v>
      </c>
      <c r="P421">
        <v>0.36460476342457637</v>
      </c>
    </row>
    <row r="422" spans="1:16" x14ac:dyDescent="0.25">
      <c r="A422" s="1">
        <v>420</v>
      </c>
      <c r="B422">
        <v>52.595544576644897</v>
      </c>
      <c r="C422">
        <v>172.4</v>
      </c>
      <c r="D422">
        <v>86.06</v>
      </c>
      <c r="E422">
        <v>401.18592516570959</v>
      </c>
      <c r="F422">
        <v>170.60805896811229</v>
      </c>
      <c r="G422">
        <v>85.839893436337761</v>
      </c>
      <c r="H422">
        <v>1.7919410318876601</v>
      </c>
      <c r="I422">
        <v>0.22010656366224171</v>
      </c>
      <c r="J422">
        <v>7.0020153068012103</v>
      </c>
      <c r="K422">
        <v>6.9653709003292921</v>
      </c>
      <c r="L422">
        <v>3.6644406471918238E-2</v>
      </c>
      <c r="M422">
        <v>-9.254811903157803E-2</v>
      </c>
      <c r="N422">
        <v>0.37000433195263649</v>
      </c>
      <c r="O422">
        <v>-9.4227170675668645E-2</v>
      </c>
      <c r="P422">
        <v>0.36355698153899019</v>
      </c>
    </row>
    <row r="423" spans="1:16" x14ac:dyDescent="0.25">
      <c r="A423" s="1">
        <v>421</v>
      </c>
      <c r="B423">
        <v>52.729470491409302</v>
      </c>
      <c r="C423">
        <v>172.4</v>
      </c>
      <c r="D423">
        <v>86.06</v>
      </c>
      <c r="E423">
        <v>401.18592516570959</v>
      </c>
      <c r="F423">
        <v>170.9497682535756</v>
      </c>
      <c r="G423">
        <v>86.121658373075093</v>
      </c>
      <c r="H423">
        <v>1.450231746424379</v>
      </c>
      <c r="I423">
        <v>-6.1658373075090367E-2</v>
      </c>
      <c r="J423">
        <v>7.0020153068012103</v>
      </c>
      <c r="K423">
        <v>6.9800657690677799</v>
      </c>
      <c r="L423">
        <v>2.194953773343045E-2</v>
      </c>
      <c r="M423">
        <v>-9.254811903157803E-2</v>
      </c>
      <c r="N423">
        <v>0.37000433195263649</v>
      </c>
      <c r="O423">
        <v>-9.5130387841760075E-2</v>
      </c>
      <c r="P423">
        <v>0.3621656018762916</v>
      </c>
    </row>
    <row r="424" spans="1:16" x14ac:dyDescent="0.25">
      <c r="A424" s="1">
        <v>422</v>
      </c>
      <c r="B424">
        <v>52.863912105560303</v>
      </c>
      <c r="C424">
        <v>172.64</v>
      </c>
      <c r="D424">
        <v>86.55</v>
      </c>
      <c r="E424">
        <v>400.00625601417659</v>
      </c>
      <c r="F424">
        <v>171.28991598070689</v>
      </c>
      <c r="G424">
        <v>86.41061973800484</v>
      </c>
      <c r="H424">
        <v>1.3500840192931209</v>
      </c>
      <c r="I424">
        <v>0.13938026199515721</v>
      </c>
      <c r="J424">
        <v>6.9814261960227508</v>
      </c>
      <c r="K424">
        <v>6.9947040068464688</v>
      </c>
      <c r="L424">
        <v>-1.327781082371793E-2</v>
      </c>
      <c r="M424">
        <v>-7.9922574331320911E-2</v>
      </c>
      <c r="N424">
        <v>0.36962087618565931</v>
      </c>
      <c r="O424">
        <v>-9.5958418635990694E-2</v>
      </c>
      <c r="P424">
        <v>0.36076691200444061</v>
      </c>
    </row>
    <row r="425" spans="1:16" x14ac:dyDescent="0.25">
      <c r="A425" s="1">
        <v>423</v>
      </c>
      <c r="B425">
        <v>52.965113639831543</v>
      </c>
      <c r="C425">
        <v>172.64</v>
      </c>
      <c r="D425">
        <v>86.55</v>
      </c>
      <c r="E425">
        <v>401.0353452771439</v>
      </c>
      <c r="F425">
        <v>171.54402471105621</v>
      </c>
      <c r="G425">
        <v>86.632144640288885</v>
      </c>
      <c r="H425">
        <v>1.095975288943833</v>
      </c>
      <c r="I425">
        <v>-8.2144640288888127E-2</v>
      </c>
      <c r="J425">
        <v>6.9993871919584523</v>
      </c>
      <c r="K425">
        <v>7.005648372533912</v>
      </c>
      <c r="L425">
        <v>-6.2611805754597682E-3</v>
      </c>
      <c r="M425">
        <v>-8.6548085391174645E-2</v>
      </c>
      <c r="N425">
        <v>0.36812584657304631</v>
      </c>
      <c r="O425">
        <v>-9.6529887877855186E-2</v>
      </c>
      <c r="P425">
        <v>0.35971354331044098</v>
      </c>
    </row>
    <row r="426" spans="1:16" x14ac:dyDescent="0.25">
      <c r="A426" s="1">
        <v>424</v>
      </c>
      <c r="B426">
        <v>53.09495210647583</v>
      </c>
      <c r="C426">
        <v>172.64</v>
      </c>
      <c r="D426">
        <v>86.55</v>
      </c>
      <c r="E426">
        <v>400.51539399045538</v>
      </c>
      <c r="F426">
        <v>171.86755344121531</v>
      </c>
      <c r="G426">
        <v>86.921355908273654</v>
      </c>
      <c r="H426">
        <v>0.77244655878465096</v>
      </c>
      <c r="I426">
        <v>-0.37135590827365661</v>
      </c>
      <c r="J426">
        <v>6.9903123300557564</v>
      </c>
      <c r="K426">
        <v>7.0195960943206446</v>
      </c>
      <c r="L426">
        <v>-2.9283764264888209E-2</v>
      </c>
      <c r="M426">
        <v>-8.3203876295334489E-2</v>
      </c>
      <c r="N426">
        <v>0.36889608966405518</v>
      </c>
      <c r="O426">
        <v>-9.7198109436158253E-2</v>
      </c>
      <c r="P426">
        <v>0.35836243235860021</v>
      </c>
    </row>
    <row r="427" spans="1:16" x14ac:dyDescent="0.25">
      <c r="A427" s="1">
        <v>425</v>
      </c>
      <c r="B427">
        <v>53.20158052444458</v>
      </c>
      <c r="C427">
        <v>172.64</v>
      </c>
      <c r="D427">
        <v>86.55</v>
      </c>
      <c r="E427">
        <v>400.00625601417659</v>
      </c>
      <c r="F427">
        <v>172.13112381085219</v>
      </c>
      <c r="G427">
        <v>87.163039876051513</v>
      </c>
      <c r="H427">
        <v>0.50887618914779864</v>
      </c>
      <c r="I427">
        <v>-0.61303987605151633</v>
      </c>
      <c r="J427">
        <v>6.9814261960227508</v>
      </c>
      <c r="K427">
        <v>7.0309721640094764</v>
      </c>
      <c r="L427">
        <v>-4.9545967986725607E-2</v>
      </c>
      <c r="M427">
        <v>-7.9922574331320911E-2</v>
      </c>
      <c r="N427">
        <v>0.36962087618565931</v>
      </c>
      <c r="O427">
        <v>-9.7692507770220899E-2</v>
      </c>
      <c r="P427">
        <v>0.35725384427045481</v>
      </c>
    </row>
    <row r="428" spans="1:16" x14ac:dyDescent="0.25">
      <c r="A428" s="1">
        <v>426</v>
      </c>
      <c r="B428">
        <v>53.307876825332642</v>
      </c>
      <c r="C428">
        <v>173.13</v>
      </c>
      <c r="D428">
        <v>86.55</v>
      </c>
      <c r="E428">
        <v>402.79740183823418</v>
      </c>
      <c r="F428">
        <v>172.39193463015201</v>
      </c>
      <c r="G428">
        <v>87.407687073434829</v>
      </c>
      <c r="H428">
        <v>0.73806536984801596</v>
      </c>
      <c r="I428">
        <v>-0.85768707343483186</v>
      </c>
      <c r="J428">
        <v>7.0301408805558463</v>
      </c>
      <c r="K428">
        <v>7.0422427909765268</v>
      </c>
      <c r="L428">
        <v>-1.2101910420680539E-2</v>
      </c>
      <c r="M428">
        <v>-9.423117633668876E-2</v>
      </c>
      <c r="N428">
        <v>0.36861962156972039</v>
      </c>
      <c r="O428">
        <v>-9.8136794310023118E-2</v>
      </c>
      <c r="P428">
        <v>0.35615024190756189</v>
      </c>
    </row>
    <row r="429" spans="1:16" x14ac:dyDescent="0.25">
      <c r="A429" s="1">
        <v>427</v>
      </c>
      <c r="B429">
        <v>53.432227849960327</v>
      </c>
      <c r="C429">
        <v>173.37</v>
      </c>
      <c r="D429">
        <v>87.29</v>
      </c>
      <c r="E429">
        <v>403.89829388479359</v>
      </c>
      <c r="F429">
        <v>172.69454870393429</v>
      </c>
      <c r="G429">
        <v>87.698560165174712</v>
      </c>
      <c r="H429">
        <v>0.67545129606568821</v>
      </c>
      <c r="I429">
        <v>-0.4085601651747055</v>
      </c>
      <c r="J429">
        <v>7.0493550714773274</v>
      </c>
      <c r="K429">
        <v>7.055339493563789</v>
      </c>
      <c r="L429">
        <v>-5.9844220864615494E-3</v>
      </c>
      <c r="M429">
        <v>-9.4435687511584099E-2</v>
      </c>
      <c r="N429">
        <v>0.36307299668828907</v>
      </c>
      <c r="O429">
        <v>-9.8595319043652457E-2</v>
      </c>
      <c r="P429">
        <v>0.3548619026981546</v>
      </c>
    </row>
    <row r="430" spans="1:16" x14ac:dyDescent="0.25">
      <c r="A430" s="1">
        <v>428</v>
      </c>
      <c r="B430">
        <v>53.540838718414307</v>
      </c>
      <c r="C430">
        <v>173.37</v>
      </c>
      <c r="D430">
        <v>87.53</v>
      </c>
      <c r="E430">
        <v>402.27368900609372</v>
      </c>
      <c r="F430">
        <v>172.9566214457119</v>
      </c>
      <c r="G430">
        <v>87.956703006216401</v>
      </c>
      <c r="H430">
        <v>0.41337855428810139</v>
      </c>
      <c r="I430">
        <v>-0.42670300621639973</v>
      </c>
      <c r="J430">
        <v>7.0210003673000507</v>
      </c>
      <c r="K430">
        <v>7.0667010026508121</v>
      </c>
      <c r="L430">
        <v>-4.5700635350761409E-2</v>
      </c>
      <c r="M430">
        <v>-8.2489864727767509E-2</v>
      </c>
      <c r="N430">
        <v>0.36382853408878563</v>
      </c>
      <c r="O430">
        <v>-9.8942110115530779E-2</v>
      </c>
      <c r="P430">
        <v>0.35373969588318521</v>
      </c>
    </row>
    <row r="431" spans="1:16" x14ac:dyDescent="0.25">
      <c r="A431" s="1">
        <v>429</v>
      </c>
      <c r="B431">
        <v>53.662729501724243</v>
      </c>
      <c r="C431">
        <v>174.11</v>
      </c>
      <c r="D431">
        <v>87.78</v>
      </c>
      <c r="E431">
        <v>405</v>
      </c>
      <c r="F431">
        <v>173.24821396113771</v>
      </c>
      <c r="G431">
        <v>88.250909031986751</v>
      </c>
      <c r="H431">
        <v>0.86178603886230576</v>
      </c>
      <c r="I431">
        <v>-0.47090903198674988</v>
      </c>
      <c r="J431">
        <v>7.0685834705770354</v>
      </c>
      <c r="K431">
        <v>7.0793662651789813</v>
      </c>
      <c r="L431">
        <v>-1.0782794601946749E-2</v>
      </c>
      <c r="M431">
        <v>-9.2701699013556293E-2</v>
      </c>
      <c r="N431">
        <v>0.36295791078305478</v>
      </c>
      <c r="O431">
        <v>-9.9272081292328979E-2</v>
      </c>
      <c r="P431">
        <v>0.35248441509172201</v>
      </c>
    </row>
    <row r="432" spans="1:16" x14ac:dyDescent="0.25">
      <c r="A432" s="1">
        <v>430</v>
      </c>
      <c r="B432">
        <v>53.796347856521614</v>
      </c>
      <c r="C432">
        <v>174.11</v>
      </c>
      <c r="D432">
        <v>88.26</v>
      </c>
      <c r="E432">
        <v>403.8982938847937</v>
      </c>
      <c r="F432">
        <v>173.56474510975431</v>
      </c>
      <c r="G432">
        <v>88.578839712777977</v>
      </c>
      <c r="H432">
        <v>0.54525489024575791</v>
      </c>
      <c r="I432">
        <v>-0.3188397127779723</v>
      </c>
      <c r="J432">
        <v>7.0493550714773283</v>
      </c>
      <c r="K432">
        <v>7.0931470551860638</v>
      </c>
      <c r="L432">
        <v>-4.3791983708735487E-2</v>
      </c>
      <c r="M432">
        <v>-8.2377666887624768E-2</v>
      </c>
      <c r="N432">
        <v>0.36121446537777457</v>
      </c>
      <c r="O432">
        <v>-9.9562376636907257E-2</v>
      </c>
      <c r="P432">
        <v>0.35111428429637398</v>
      </c>
    </row>
    <row r="433" spans="1:16" x14ac:dyDescent="0.25">
      <c r="A433" s="1">
        <v>431</v>
      </c>
      <c r="B433">
        <v>53.895605564117432</v>
      </c>
      <c r="C433">
        <v>175.09</v>
      </c>
      <c r="D433">
        <v>89</v>
      </c>
      <c r="E433">
        <v>406.63657704161682</v>
      </c>
      <c r="F433">
        <v>173.79773619402889</v>
      </c>
      <c r="G433">
        <v>88.826076025564191</v>
      </c>
      <c r="H433">
        <v>1.2922638059710889</v>
      </c>
      <c r="I433">
        <v>0.17392397443580879</v>
      </c>
      <c r="J433">
        <v>7.097147128415795</v>
      </c>
      <c r="K433">
        <v>7.1033148151530776</v>
      </c>
      <c r="L433">
        <v>-6.1676867372835176E-3</v>
      </c>
      <c r="M433">
        <v>-8.7431409518032827E-2</v>
      </c>
      <c r="N433">
        <v>0.35891023756601043</v>
      </c>
      <c r="O433">
        <v>-9.9730044012235286E-2</v>
      </c>
      <c r="P433">
        <v>0.35010107186316702</v>
      </c>
    </row>
    <row r="434" spans="1:16" x14ac:dyDescent="0.25">
      <c r="A434" s="1">
        <v>432</v>
      </c>
      <c r="B434">
        <v>54.007557392120361</v>
      </c>
      <c r="C434">
        <v>175.58</v>
      </c>
      <c r="D434">
        <v>89.24</v>
      </c>
      <c r="E434">
        <v>408.30186567443502</v>
      </c>
      <c r="F434">
        <v>174.05830109186491</v>
      </c>
      <c r="G434">
        <v>89.108615814853067</v>
      </c>
      <c r="H434">
        <v>1.52169890813505</v>
      </c>
      <c r="I434">
        <v>0.13138418514692771</v>
      </c>
      <c r="J434">
        <v>7.1262118980545086</v>
      </c>
      <c r="K434">
        <v>7.1147126861160999</v>
      </c>
      <c r="L434">
        <v>1.1499211938408751E-2</v>
      </c>
      <c r="M434">
        <v>-9.2773164302743405E-2</v>
      </c>
      <c r="N434">
        <v>0.35827997430118269</v>
      </c>
      <c r="O434">
        <v>-9.9870476327889951E-2</v>
      </c>
      <c r="P434">
        <v>0.34896351341693738</v>
      </c>
    </row>
    <row r="435" spans="1:16" x14ac:dyDescent="0.25">
      <c r="A435" s="1">
        <v>433</v>
      </c>
      <c r="B435">
        <v>54.131215572357178</v>
      </c>
      <c r="C435">
        <v>176.31</v>
      </c>
      <c r="D435">
        <v>90.71</v>
      </c>
      <c r="E435">
        <v>409.99374398582341</v>
      </c>
      <c r="F435">
        <v>174.34333460008691</v>
      </c>
      <c r="G435">
        <v>89.425198274858758</v>
      </c>
      <c r="H435">
        <v>1.966665399913097</v>
      </c>
      <c r="I435">
        <v>1.284801725141236</v>
      </c>
      <c r="J435">
        <v>7.1557407451313182</v>
      </c>
      <c r="K435">
        <v>7.1272165476959168</v>
      </c>
      <c r="L435">
        <v>2.8524197435401352E-2</v>
      </c>
      <c r="M435">
        <v>-8.7357995838142327E-2</v>
      </c>
      <c r="N435">
        <v>0.3515261022500934</v>
      </c>
      <c r="O435">
        <v>-9.9966117336209331E-2</v>
      </c>
      <c r="P435">
        <v>0.34771408482111438</v>
      </c>
    </row>
    <row r="436" spans="1:16" x14ac:dyDescent="0.25">
      <c r="A436" s="1">
        <v>434</v>
      </c>
      <c r="B436">
        <v>54.26363730430603</v>
      </c>
      <c r="C436">
        <v>176.31</v>
      </c>
      <c r="D436">
        <v>90.71</v>
      </c>
      <c r="E436">
        <v>409.99374398582341</v>
      </c>
      <c r="F436">
        <v>174.64528738849691</v>
      </c>
      <c r="G436">
        <v>89.76939936132807</v>
      </c>
      <c r="H436">
        <v>1.6647126115031201</v>
      </c>
      <c r="I436">
        <v>0.94060063867192412</v>
      </c>
      <c r="J436">
        <v>7.1557407451313182</v>
      </c>
      <c r="K436">
        <v>7.1405076080363736</v>
      </c>
      <c r="L436">
        <v>1.523313709494456E-2</v>
      </c>
      <c r="M436">
        <v>-8.7357995838142327E-2</v>
      </c>
      <c r="N436">
        <v>0.3515261022500934</v>
      </c>
      <c r="O436">
        <v>-9.9999987463768564E-2</v>
      </c>
      <c r="P436">
        <v>0.34638512621415612</v>
      </c>
    </row>
    <row r="437" spans="1:16" x14ac:dyDescent="0.25">
      <c r="A437" s="1">
        <v>435</v>
      </c>
      <c r="B437">
        <v>54.365508317947388</v>
      </c>
      <c r="C437">
        <v>176.55</v>
      </c>
      <c r="D437">
        <v>90.95</v>
      </c>
      <c r="E437">
        <v>411.09586154459578</v>
      </c>
      <c r="F437">
        <v>174.87523568233081</v>
      </c>
      <c r="G437">
        <v>90.037801398820164</v>
      </c>
      <c r="H437">
        <v>1.6747643176692291</v>
      </c>
      <c r="I437">
        <v>0.91219860117983842</v>
      </c>
      <c r="J437">
        <v>7.1749763252759386</v>
      </c>
      <c r="K437">
        <v>7.15066337458848</v>
      </c>
      <c r="L437">
        <v>2.4312950687458649E-2</v>
      </c>
      <c r="M437">
        <v>-9.0728305374264101E-2</v>
      </c>
      <c r="N437">
        <v>0.35014122094365618</v>
      </c>
      <c r="O437">
        <v>-9.9978278020029537E-2</v>
      </c>
      <c r="P437">
        <v>0.3453696248494118</v>
      </c>
    </row>
    <row r="438" spans="1:16" x14ac:dyDescent="0.25">
      <c r="A438" s="1">
        <v>436</v>
      </c>
      <c r="B438">
        <v>54.507103443145752</v>
      </c>
      <c r="C438">
        <v>176.8</v>
      </c>
      <c r="D438">
        <v>91.44</v>
      </c>
      <c r="E438">
        <v>411.21563589970259</v>
      </c>
      <c r="F438">
        <v>175.19142026721639</v>
      </c>
      <c r="G438">
        <v>90.416023929081177</v>
      </c>
      <c r="H438">
        <v>1.608579732783596</v>
      </c>
      <c r="I438">
        <v>1.0239760709188199</v>
      </c>
      <c r="J438">
        <v>7.1770667821320053</v>
      </c>
      <c r="K438">
        <v>7.1646808540476394</v>
      </c>
      <c r="L438">
        <v>1.238592808436678E-2</v>
      </c>
      <c r="M438">
        <v>-8.6074490164069012E-2</v>
      </c>
      <c r="N438">
        <v>0.34883024832000392</v>
      </c>
      <c r="O438">
        <v>-9.9879873175663825E-2</v>
      </c>
      <c r="P438">
        <v>0.34396877793139707</v>
      </c>
    </row>
    <row r="439" spans="1:16" x14ac:dyDescent="0.25">
      <c r="A439" s="1">
        <v>437</v>
      </c>
      <c r="B439">
        <v>54.630445003509521</v>
      </c>
      <c r="C439">
        <v>176.8</v>
      </c>
      <c r="D439">
        <v>91.44</v>
      </c>
      <c r="E439">
        <v>411.21563589970259</v>
      </c>
      <c r="F439">
        <v>175.4635475059805</v>
      </c>
      <c r="G439">
        <v>90.750324644674038</v>
      </c>
      <c r="H439">
        <v>1.3364524940195111</v>
      </c>
      <c r="I439">
        <v>0.68967535532596003</v>
      </c>
      <c r="J439">
        <v>7.1770667821320053</v>
      </c>
      <c r="K439">
        <v>7.1767989960353127</v>
      </c>
      <c r="L439">
        <v>2.6778609669264602E-4</v>
      </c>
      <c r="M439">
        <v>-8.6074490164069012E-2</v>
      </c>
      <c r="N439">
        <v>0.34883024832000392</v>
      </c>
      <c r="O439">
        <v>-9.9730208180395213E-2</v>
      </c>
      <c r="P439">
        <v>0.34275926547424418</v>
      </c>
    </row>
    <row r="440" spans="1:16" x14ac:dyDescent="0.25">
      <c r="A440" s="1">
        <v>438</v>
      </c>
      <c r="B440">
        <v>54.763365030288703</v>
      </c>
      <c r="C440">
        <v>176.8</v>
      </c>
      <c r="D440">
        <v>91.44</v>
      </c>
      <c r="E440">
        <v>411.21563589970259</v>
      </c>
      <c r="F440">
        <v>175.75332129628779</v>
      </c>
      <c r="G440">
        <v>91.115566509183225</v>
      </c>
      <c r="H440">
        <v>1.0466787037122169</v>
      </c>
      <c r="I440">
        <v>0.32443349081677297</v>
      </c>
      <c r="J440">
        <v>7.1770667821320053</v>
      </c>
      <c r="K440">
        <v>7.1897632469633663</v>
      </c>
      <c r="L440">
        <v>-1.2696464831361E-2</v>
      </c>
      <c r="M440">
        <v>-8.6074490164069012E-2</v>
      </c>
      <c r="N440">
        <v>0.34883024832000392</v>
      </c>
      <c r="O440">
        <v>-9.9503117009240555E-2</v>
      </c>
      <c r="P440">
        <v>0.34146773492774157</v>
      </c>
    </row>
    <row r="441" spans="1:16" x14ac:dyDescent="0.25">
      <c r="A441" s="1">
        <v>439</v>
      </c>
      <c r="B441">
        <v>54.892626762390137</v>
      </c>
      <c r="C441">
        <v>176.8</v>
      </c>
      <c r="D441">
        <v>91.44</v>
      </c>
      <c r="E441">
        <v>411.21563589970259</v>
      </c>
      <c r="F441">
        <v>176.03160362102611</v>
      </c>
      <c r="G441">
        <v>91.475650974321269</v>
      </c>
      <c r="H441">
        <v>0.76839637897387547</v>
      </c>
      <c r="I441">
        <v>-3.5650974321271178E-2</v>
      </c>
      <c r="J441">
        <v>7.1770667821320053</v>
      </c>
      <c r="K441">
        <v>7.2022774416629334</v>
      </c>
      <c r="L441">
        <v>-2.5210659530928051E-2</v>
      </c>
      <c r="M441">
        <v>-8.6074490164069012E-2</v>
      </c>
      <c r="N441">
        <v>0.34883024832000392</v>
      </c>
      <c r="O441">
        <v>-9.9217652016678703E-2</v>
      </c>
      <c r="P441">
        <v>0.34022425155971331</v>
      </c>
    </row>
    <row r="442" spans="1:16" x14ac:dyDescent="0.25">
      <c r="A442" s="1">
        <v>440</v>
      </c>
      <c r="B442">
        <v>55.0089111328125</v>
      </c>
      <c r="C442">
        <v>177.29</v>
      </c>
      <c r="D442">
        <v>91.93</v>
      </c>
      <c r="E442">
        <v>415.45163294398873</v>
      </c>
      <c r="F442">
        <v>176.2789462757413</v>
      </c>
      <c r="G442">
        <v>91.803658380906001</v>
      </c>
      <c r="H442">
        <v>1.0110537242587441</v>
      </c>
      <c r="I442">
        <v>0.12634161909400629</v>
      </c>
      <c r="J442">
        <v>7.2509988776595451</v>
      </c>
      <c r="K442">
        <v>7.2134577491181746</v>
      </c>
      <c r="L442">
        <v>3.7541128541369588E-2</v>
      </c>
      <c r="M442">
        <v>-0.10479094856254539</v>
      </c>
      <c r="N442">
        <v>0.3427765410575262</v>
      </c>
      <c r="O442">
        <v>-9.890711837766078E-2</v>
      </c>
      <c r="P442">
        <v>0.33911665465571128</v>
      </c>
    </row>
    <row r="443" spans="1:16" x14ac:dyDescent="0.25">
      <c r="A443" s="1">
        <v>441</v>
      </c>
      <c r="B443">
        <v>55.136009931564331</v>
      </c>
      <c r="C443">
        <v>177.53</v>
      </c>
      <c r="D443">
        <v>91.93</v>
      </c>
      <c r="E443">
        <v>415.45163294398873</v>
      </c>
      <c r="F443">
        <v>176.5459994370101</v>
      </c>
      <c r="G443">
        <v>92.166529876252795</v>
      </c>
      <c r="H443">
        <v>0.98400056298987693</v>
      </c>
      <c r="I443">
        <v>-0.23652987625278851</v>
      </c>
      <c r="J443">
        <v>7.250998877659546</v>
      </c>
      <c r="K443">
        <v>7.225594999428079</v>
      </c>
      <c r="L443">
        <v>2.5403878231466951E-2</v>
      </c>
      <c r="M443">
        <v>-0.1034299044033498</v>
      </c>
      <c r="N443">
        <v>0.34475329566969182</v>
      </c>
      <c r="O443">
        <v>-9.8510282957860795E-2</v>
      </c>
      <c r="P443">
        <v>0.33791853935302069</v>
      </c>
    </row>
    <row r="444" spans="1:16" x14ac:dyDescent="0.25">
      <c r="A444" s="1">
        <v>442</v>
      </c>
      <c r="B444">
        <v>55.260851621627808</v>
      </c>
      <c r="C444">
        <v>177.78</v>
      </c>
      <c r="D444">
        <v>92.42</v>
      </c>
      <c r="E444">
        <v>416.30993247402017</v>
      </c>
      <c r="F444">
        <v>176.80492197794419</v>
      </c>
      <c r="G444">
        <v>92.527334715369165</v>
      </c>
      <c r="H444">
        <v>0.97507802205578287</v>
      </c>
      <c r="I444">
        <v>-0.10733471536916279</v>
      </c>
      <c r="J444">
        <v>7.2659790304269158</v>
      </c>
      <c r="K444">
        <v>7.2374336770936516</v>
      </c>
      <c r="L444">
        <v>2.854535333326336E-2</v>
      </c>
      <c r="M444">
        <v>-0.1031187664782702</v>
      </c>
      <c r="N444">
        <v>0.34252737116907889</v>
      </c>
      <c r="O444">
        <v>-9.8062915207211249E-2</v>
      </c>
      <c r="P444">
        <v>0.33675489705663197</v>
      </c>
    </row>
    <row r="445" spans="1:16" x14ac:dyDescent="0.25">
      <c r="A445" s="1">
        <v>443</v>
      </c>
      <c r="B445">
        <v>55.364313840866089</v>
      </c>
      <c r="C445">
        <v>177.78</v>
      </c>
      <c r="D445">
        <v>92.42</v>
      </c>
      <c r="E445">
        <v>416.30993247402017</v>
      </c>
      <c r="F445">
        <v>177.01692985762591</v>
      </c>
      <c r="G445">
        <v>92.829597814471953</v>
      </c>
      <c r="H445">
        <v>0.76307014237414705</v>
      </c>
      <c r="I445">
        <v>-0.40959781447195098</v>
      </c>
      <c r="J445">
        <v>7.2659790304269158</v>
      </c>
      <c r="K445">
        <v>7.2471834680629934</v>
      </c>
      <c r="L445">
        <v>1.8795562363922439E-2</v>
      </c>
      <c r="M445">
        <v>-0.1031187664782702</v>
      </c>
      <c r="N445">
        <v>0.34252737116907889</v>
      </c>
      <c r="O445">
        <v>-9.764951319274881E-2</v>
      </c>
      <c r="P445">
        <v>0.33580078633188998</v>
      </c>
    </row>
    <row r="446" spans="1:16" x14ac:dyDescent="0.25">
      <c r="A446" s="1">
        <v>444</v>
      </c>
      <c r="B446">
        <v>55.506102085113532</v>
      </c>
      <c r="C446">
        <v>178.02</v>
      </c>
      <c r="D446">
        <v>92.91</v>
      </c>
      <c r="E446">
        <v>415.2039737217317</v>
      </c>
      <c r="F446">
        <v>177.30364035379401</v>
      </c>
      <c r="G446">
        <v>93.248547222216644</v>
      </c>
      <c r="H446">
        <v>0.7163596462059445</v>
      </c>
      <c r="I446">
        <v>-0.33854722221664701</v>
      </c>
      <c r="J446">
        <v>7.2466764088082316</v>
      </c>
      <c r="K446">
        <v>7.2604557770248608</v>
      </c>
      <c r="L446">
        <v>-1.377936821662828E-2</v>
      </c>
      <c r="M446">
        <v>-9.1094889887303937E-2</v>
      </c>
      <c r="N446">
        <v>0.34362853641166058</v>
      </c>
      <c r="O446">
        <v>-9.7021116960546036E-2</v>
      </c>
      <c r="P446">
        <v>0.33450883805822579</v>
      </c>
    </row>
    <row r="447" spans="1:16" x14ac:dyDescent="0.25">
      <c r="A447" s="1">
        <v>445</v>
      </c>
      <c r="B447">
        <v>55.634702682495117</v>
      </c>
      <c r="C447">
        <v>178.26</v>
      </c>
      <c r="D447">
        <v>93.15</v>
      </c>
      <c r="E447">
        <v>415.40771131249011</v>
      </c>
      <c r="F447">
        <v>177.559807927268</v>
      </c>
      <c r="G447">
        <v>93.63318360650095</v>
      </c>
      <c r="H447">
        <v>0.70019207273196571</v>
      </c>
      <c r="I447">
        <v>-0.48318360650094411</v>
      </c>
      <c r="J447">
        <v>7.2502323005770464</v>
      </c>
      <c r="K447">
        <v>7.2724058963655596</v>
      </c>
      <c r="L447">
        <v>-2.217359578851319E-2</v>
      </c>
      <c r="M447">
        <v>-8.8977947498328352E-2</v>
      </c>
      <c r="N447">
        <v>0.34391559263718291</v>
      </c>
      <c r="O447">
        <v>-9.6390266383951415E-2</v>
      </c>
      <c r="P447">
        <v>0.33335313196489152</v>
      </c>
    </row>
    <row r="448" spans="1:16" x14ac:dyDescent="0.25">
      <c r="A448" s="1">
        <v>446</v>
      </c>
      <c r="B448">
        <v>55.761531829833977</v>
      </c>
      <c r="C448">
        <v>178.26</v>
      </c>
      <c r="D448">
        <v>93.15</v>
      </c>
      <c r="E448">
        <v>415.40771131249011</v>
      </c>
      <c r="F448">
        <v>177.80879284686819</v>
      </c>
      <c r="G448">
        <v>94.016792812154776</v>
      </c>
      <c r="H448">
        <v>0.45120715313174742</v>
      </c>
      <c r="I448">
        <v>-0.86679281215477033</v>
      </c>
      <c r="J448">
        <v>7.2502323005770464</v>
      </c>
      <c r="K448">
        <v>7.2841110707355297</v>
      </c>
      <c r="L448">
        <v>-3.3878770158483278E-2</v>
      </c>
      <c r="M448">
        <v>-8.8977947498328352E-2</v>
      </c>
      <c r="N448">
        <v>0.34391559263718291</v>
      </c>
      <c r="O448">
        <v>-9.5712321980306422E-2</v>
      </c>
      <c r="P448">
        <v>0.33222877676523171</v>
      </c>
    </row>
    <row r="449" spans="1:16" x14ac:dyDescent="0.25">
      <c r="A449" s="1">
        <v>447</v>
      </c>
      <c r="B449">
        <v>55.868449211120613</v>
      </c>
      <c r="C449">
        <v>178.26</v>
      </c>
      <c r="D449">
        <v>93.4</v>
      </c>
      <c r="E449">
        <v>417.58769338164882</v>
      </c>
      <c r="F449">
        <v>178.0158394511659</v>
      </c>
      <c r="G449">
        <v>94.343425902617142</v>
      </c>
      <c r="H449">
        <v>0.2441605488340883</v>
      </c>
      <c r="I449">
        <v>-0.9434259026171361</v>
      </c>
      <c r="J449">
        <v>7.2882801653183051</v>
      </c>
      <c r="K449">
        <v>7.2939176027956174</v>
      </c>
      <c r="L449">
        <v>-5.6374374773122682E-3</v>
      </c>
      <c r="M449">
        <v>-9.9885116267573376E-2</v>
      </c>
      <c r="N449">
        <v>0.33894206517960168</v>
      </c>
      <c r="O449">
        <v>-9.5098459955042833E-2</v>
      </c>
      <c r="P449">
        <v>0.33129314650293229</v>
      </c>
    </row>
    <row r="450" spans="1:16" x14ac:dyDescent="0.25">
      <c r="A450" s="1">
        <v>448</v>
      </c>
      <c r="B450">
        <v>56.015819072723389</v>
      </c>
      <c r="C450">
        <v>178.51</v>
      </c>
      <c r="D450">
        <v>93.89</v>
      </c>
      <c r="E450">
        <v>417.82878287145542</v>
      </c>
      <c r="F450">
        <v>178.29690538937891</v>
      </c>
      <c r="G450">
        <v>94.798440990787796</v>
      </c>
      <c r="H450">
        <v>0.21309461062108431</v>
      </c>
      <c r="I450">
        <v>-0.9084409907877955</v>
      </c>
      <c r="J450">
        <v>7.2924879707073842</v>
      </c>
      <c r="K450">
        <v>7.3073446480765174</v>
      </c>
      <c r="L450">
        <v>-1.4856677369133211E-2</v>
      </c>
      <c r="M450">
        <v>-9.5831644558509094E-2</v>
      </c>
      <c r="N450">
        <v>0.33802591010337002</v>
      </c>
      <c r="O450">
        <v>-9.4189921369972521E-2</v>
      </c>
      <c r="P450">
        <v>0.33002226657297851</v>
      </c>
    </row>
    <row r="451" spans="1:16" x14ac:dyDescent="0.25">
      <c r="A451" s="1">
        <v>449</v>
      </c>
      <c r="B451">
        <v>56.135776281356812</v>
      </c>
      <c r="C451">
        <v>178.75</v>
      </c>
      <c r="D451">
        <v>94.87</v>
      </c>
      <c r="E451">
        <v>419.68878677331838</v>
      </c>
      <c r="F451">
        <v>178.52195694108539</v>
      </c>
      <c r="G451">
        <v>95.172862816426971</v>
      </c>
      <c r="H451">
        <v>0.22804305891460791</v>
      </c>
      <c r="I451">
        <v>-0.30286281642696622</v>
      </c>
      <c r="J451">
        <v>7.3249511628948341</v>
      </c>
      <c r="K451">
        <v>7.3181985997206906</v>
      </c>
      <c r="L451">
        <v>6.7525631741434111E-3</v>
      </c>
      <c r="M451">
        <v>-9.7081044870975686E-2</v>
      </c>
      <c r="N451">
        <v>0.33186324099960152</v>
      </c>
      <c r="O451">
        <v>-9.339789008748918E-2</v>
      </c>
      <c r="P451">
        <v>0.32900418543573012</v>
      </c>
    </row>
    <row r="452" spans="1:16" x14ac:dyDescent="0.25">
      <c r="A452" s="1">
        <v>450</v>
      </c>
      <c r="B452">
        <v>56.262564420700073</v>
      </c>
      <c r="C452">
        <v>179.49</v>
      </c>
      <c r="D452">
        <v>95.36</v>
      </c>
      <c r="E452">
        <v>422.0628571734614</v>
      </c>
      <c r="F452">
        <v>178.75614402633479</v>
      </c>
      <c r="G452">
        <v>95.572488333391632</v>
      </c>
      <c r="H452">
        <v>0.73385597366521438</v>
      </c>
      <c r="I452">
        <v>-0.21248833339163301</v>
      </c>
      <c r="J452">
        <v>7.3663865080514688</v>
      </c>
      <c r="K452">
        <v>7.3295983907938007</v>
      </c>
      <c r="L452">
        <v>3.6788117257668063E-2</v>
      </c>
      <c r="M452">
        <v>-0.1029487678908739</v>
      </c>
      <c r="N452">
        <v>0.33179891680014723</v>
      </c>
      <c r="O452">
        <v>-9.2510503097085764E-2</v>
      </c>
      <c r="P452">
        <v>0.32794447295075613</v>
      </c>
    </row>
    <row r="453" spans="1:16" x14ac:dyDescent="0.25">
      <c r="A453" s="1">
        <v>451</v>
      </c>
      <c r="B453">
        <v>56.393946886062622</v>
      </c>
      <c r="C453">
        <v>179.73</v>
      </c>
      <c r="D453">
        <v>96.33</v>
      </c>
      <c r="E453">
        <v>421.64503821467588</v>
      </c>
      <c r="F453">
        <v>178.99478781824121</v>
      </c>
      <c r="G453">
        <v>95.990736692959103</v>
      </c>
      <c r="H453">
        <v>0.73521218175886816</v>
      </c>
      <c r="I453">
        <v>0.3392633070408948</v>
      </c>
      <c r="J453">
        <v>7.3590941915434076</v>
      </c>
      <c r="K453">
        <v>7.3413344312230704</v>
      </c>
      <c r="L453">
        <v>1.7759760320338099E-2</v>
      </c>
      <c r="M453">
        <v>-9.0850416013114818E-2</v>
      </c>
      <c r="N453">
        <v>0.33004602998709742</v>
      </c>
      <c r="O453">
        <v>-9.1537477631957451E-2</v>
      </c>
      <c r="P453">
        <v>0.32686441667410399</v>
      </c>
    </row>
    <row r="454" spans="1:16" x14ac:dyDescent="0.25">
      <c r="A454" s="1">
        <v>452</v>
      </c>
      <c r="B454">
        <v>56.507099151611328</v>
      </c>
      <c r="C454">
        <v>179.98</v>
      </c>
      <c r="D454">
        <v>96.58</v>
      </c>
      <c r="E454">
        <v>422.38697217691561</v>
      </c>
      <c r="F454">
        <v>179.19700009851391</v>
      </c>
      <c r="G454">
        <v>96.354274570653672</v>
      </c>
      <c r="H454">
        <v>0.78299990148616416</v>
      </c>
      <c r="I454">
        <v>0.2257254293463262</v>
      </c>
      <c r="J454">
        <v>7.3720433820168578</v>
      </c>
      <c r="K454">
        <v>7.3513805341170917</v>
      </c>
      <c r="L454">
        <v>2.0662847899766131E-2</v>
      </c>
      <c r="M454">
        <v>-9.1742519270166425E-2</v>
      </c>
      <c r="N454">
        <v>0.32989845431278259</v>
      </c>
      <c r="O454">
        <v>-9.0656646145044997E-2</v>
      </c>
      <c r="P454">
        <v>0.32594920922512399</v>
      </c>
    </row>
    <row r="455" spans="1:16" x14ac:dyDescent="0.25">
      <c r="A455" s="1">
        <v>453</v>
      </c>
      <c r="B455">
        <v>56.633739948272712</v>
      </c>
      <c r="C455">
        <v>180.22</v>
      </c>
      <c r="D455">
        <v>97.07</v>
      </c>
      <c r="E455">
        <v>422.35402463626127</v>
      </c>
      <c r="F455">
        <v>179.41964228993831</v>
      </c>
      <c r="G455">
        <v>96.764736744663139</v>
      </c>
      <c r="H455">
        <v>0.80035771006166101</v>
      </c>
      <c r="I455">
        <v>0.30526325533685389</v>
      </c>
      <c r="J455">
        <v>7.3714683389520053</v>
      </c>
      <c r="K455">
        <v>7.3625580445029444</v>
      </c>
      <c r="L455">
        <v>8.9102944490608849E-3</v>
      </c>
      <c r="M455">
        <v>-8.6098606983824738E-2</v>
      </c>
      <c r="N455">
        <v>0.32980351707561412</v>
      </c>
      <c r="O455">
        <v>-8.9624711589617739E-2</v>
      </c>
      <c r="P455">
        <v>0.32494160996064081</v>
      </c>
    </row>
    <row r="456" spans="1:16" x14ac:dyDescent="0.25">
      <c r="A456" s="1">
        <v>454</v>
      </c>
      <c r="B456">
        <v>56.76386547088623</v>
      </c>
      <c r="C456">
        <v>180.22</v>
      </c>
      <c r="D456">
        <v>97.07</v>
      </c>
      <c r="E456">
        <v>423.08344538304868</v>
      </c>
      <c r="F456">
        <v>179.644331031262</v>
      </c>
      <c r="G456">
        <v>97.190374428653399</v>
      </c>
      <c r="H456">
        <v>0.57566896873802875</v>
      </c>
      <c r="I456">
        <v>-0.1203744286534061</v>
      </c>
      <c r="J456">
        <v>7.3841991326158016</v>
      </c>
      <c r="K456">
        <v>7.3739717884462328</v>
      </c>
      <c r="L456">
        <v>1.0227344169568831E-2</v>
      </c>
      <c r="M456">
        <v>-9.0290177055083673E-2</v>
      </c>
      <c r="N456">
        <v>0.32868071730383219</v>
      </c>
      <c r="O456">
        <v>-8.8514642861102305E-2</v>
      </c>
      <c r="P456">
        <v>0.3239249373967934</v>
      </c>
    </row>
    <row r="457" spans="1:16" x14ac:dyDescent="0.25">
      <c r="A457" s="1">
        <v>455</v>
      </c>
      <c r="B457">
        <v>56.867816925048828</v>
      </c>
      <c r="C457">
        <v>180.22</v>
      </c>
      <c r="D457">
        <v>97.07</v>
      </c>
      <c r="E457">
        <v>423.08344538304868</v>
      </c>
      <c r="F457">
        <v>179.82082835009359</v>
      </c>
      <c r="G457">
        <v>97.533175865430493</v>
      </c>
      <c r="H457">
        <v>0.39917164990643528</v>
      </c>
      <c r="I457">
        <v>-0.46317586543050032</v>
      </c>
      <c r="J457">
        <v>7.3841991326158016</v>
      </c>
      <c r="K457">
        <v>7.3830388058509238</v>
      </c>
      <c r="L457">
        <v>1.160326764877873E-3</v>
      </c>
      <c r="M457">
        <v>-9.0290177055083673E-2</v>
      </c>
      <c r="N457">
        <v>0.32868071730383219</v>
      </c>
      <c r="O457">
        <v>-8.7592338032115608E-2</v>
      </c>
      <c r="P457">
        <v>0.32312652782759238</v>
      </c>
    </row>
    <row r="458" spans="1:16" x14ac:dyDescent="0.25">
      <c r="A458" s="1">
        <v>456</v>
      </c>
      <c r="B458">
        <v>57.007111310958862</v>
      </c>
      <c r="C458">
        <v>180.22</v>
      </c>
      <c r="D458">
        <v>97.31</v>
      </c>
      <c r="E458">
        <v>423.77803322244552</v>
      </c>
      <c r="F458">
        <v>180.0531255007798</v>
      </c>
      <c r="G458">
        <v>97.996327472505826</v>
      </c>
      <c r="H458">
        <v>0.1668744992201994</v>
      </c>
      <c r="I458">
        <v>-0.68632747250582327</v>
      </c>
      <c r="J458">
        <v>7.396321977357589</v>
      </c>
      <c r="K458">
        <v>7.3951191682820907</v>
      </c>
      <c r="L458">
        <v>1.202809075498301E-3</v>
      </c>
      <c r="M458">
        <v>-9.2114976490626624E-2</v>
      </c>
      <c r="N458">
        <v>0.32650157902547933</v>
      </c>
      <c r="O458">
        <v>-8.6308009179515199E-2</v>
      </c>
      <c r="P458">
        <v>0.32207607448702441</v>
      </c>
    </row>
    <row r="459" spans="1:16" x14ac:dyDescent="0.25">
      <c r="A459" s="1">
        <v>457</v>
      </c>
      <c r="B459">
        <v>57.162975788116462</v>
      </c>
      <c r="C459">
        <v>180.22</v>
      </c>
      <c r="D459">
        <v>97.8</v>
      </c>
      <c r="E459">
        <v>423.43494882292202</v>
      </c>
      <c r="F459">
        <v>180.30729129638161</v>
      </c>
      <c r="G459">
        <v>98.51963140228986</v>
      </c>
      <c r="H459">
        <v>-8.7291296381579286E-2</v>
      </c>
      <c r="I459">
        <v>-0.71963140228986333</v>
      </c>
      <c r="J459">
        <v>7.3903340249736766</v>
      </c>
      <c r="K459">
        <v>7.4085445472822142</v>
      </c>
      <c r="L459">
        <v>-1.8210522308537591E-2</v>
      </c>
      <c r="M459">
        <v>-8.5775567616891868E-2</v>
      </c>
      <c r="N459">
        <v>0.32485595577116949</v>
      </c>
      <c r="O459">
        <v>-8.4806603285663792E-2</v>
      </c>
      <c r="P459">
        <v>0.32092734820281099</v>
      </c>
    </row>
    <row r="460" spans="1:16" x14ac:dyDescent="0.25">
      <c r="A460" s="1">
        <v>458</v>
      </c>
      <c r="B460">
        <v>57.334082126617432</v>
      </c>
      <c r="C460">
        <v>180.71</v>
      </c>
      <c r="D460">
        <v>98.53</v>
      </c>
      <c r="E460">
        <v>425.8790168805574</v>
      </c>
      <c r="F460">
        <v>180.57923032183081</v>
      </c>
      <c r="G460">
        <v>99.100112657709957</v>
      </c>
      <c r="H460">
        <v>0.1307696781692016</v>
      </c>
      <c r="I460">
        <v>-0.57011265770995578</v>
      </c>
      <c r="J460">
        <v>7.4329910597222373</v>
      </c>
      <c r="K460">
        <v>7.4231739770137271</v>
      </c>
      <c r="L460">
        <v>9.8170827085102275E-3</v>
      </c>
      <c r="M460">
        <v>-9.0885674904051222E-2</v>
      </c>
      <c r="N460">
        <v>0.32239152299220752</v>
      </c>
      <c r="O460">
        <v>-8.3082294824348271E-2</v>
      </c>
      <c r="P460">
        <v>0.31969917698437728</v>
      </c>
    </row>
    <row r="461" spans="1:16" x14ac:dyDescent="0.25">
      <c r="A461" s="1">
        <v>459</v>
      </c>
      <c r="B461">
        <v>57.440380334854133</v>
      </c>
      <c r="C461">
        <v>181.2</v>
      </c>
      <c r="D461">
        <v>99.51</v>
      </c>
      <c r="E461">
        <v>427.0112831979194</v>
      </c>
      <c r="F461">
        <v>180.7444036027249</v>
      </c>
      <c r="G461">
        <v>99.463823437541947</v>
      </c>
      <c r="H461">
        <v>0.45559639727505902</v>
      </c>
      <c r="I461">
        <v>4.6176562458057901E-2</v>
      </c>
      <c r="J461">
        <v>7.452752834969635</v>
      </c>
      <c r="K461">
        <v>7.432206552759566</v>
      </c>
      <c r="L461">
        <v>2.0546282210069041E-2</v>
      </c>
      <c r="M461">
        <v>-8.6303147229923827E-2</v>
      </c>
      <c r="N461">
        <v>0.32121609047214628</v>
      </c>
      <c r="O461">
        <v>-8.1972020874169299E-2</v>
      </c>
      <c r="P461">
        <v>0.31895371805365352</v>
      </c>
    </row>
    <row r="462" spans="1:16" x14ac:dyDescent="0.25">
      <c r="A462" s="1">
        <v>460</v>
      </c>
      <c r="B462">
        <v>57.557356834411621</v>
      </c>
      <c r="C462">
        <v>181.44</v>
      </c>
      <c r="D462">
        <v>100.25</v>
      </c>
      <c r="E462">
        <v>428.051300916473</v>
      </c>
      <c r="F462">
        <v>180.92280689966151</v>
      </c>
      <c r="G462">
        <v>99.866751327204028</v>
      </c>
      <c r="H462">
        <v>0.51719310033846</v>
      </c>
      <c r="I462">
        <v>0.38324867279597191</v>
      </c>
      <c r="J462">
        <v>7.4709045684374749</v>
      </c>
      <c r="K462">
        <v>7.4420982963389042</v>
      </c>
      <c r="L462">
        <v>2.880627209857067E-2</v>
      </c>
      <c r="M462">
        <v>-8.4358535618046862E-2</v>
      </c>
      <c r="N462">
        <v>0.31905680915532691</v>
      </c>
      <c r="O462">
        <v>-8.071645093827863E-2</v>
      </c>
      <c r="P462">
        <v>0.31814904764230628</v>
      </c>
    </row>
    <row r="463" spans="1:16" x14ac:dyDescent="0.25">
      <c r="A463" s="1">
        <v>461</v>
      </c>
      <c r="B463">
        <v>57.667804479598999</v>
      </c>
      <c r="C463">
        <v>181.44</v>
      </c>
      <c r="D463">
        <v>100.49</v>
      </c>
      <c r="E463">
        <v>428.05130091647311</v>
      </c>
      <c r="F463">
        <v>181.08799764753391</v>
      </c>
      <c r="G463">
        <v>100.2497199460749</v>
      </c>
      <c r="H463">
        <v>0.35200235246608708</v>
      </c>
      <c r="I463">
        <v>0.24028005392504781</v>
      </c>
      <c r="J463">
        <v>7.4709045684374757</v>
      </c>
      <c r="K463">
        <v>7.4513925882756604</v>
      </c>
      <c r="L463">
        <v>1.9511980161816211E-2</v>
      </c>
      <c r="M463">
        <v>-8.2132490271643224E-2</v>
      </c>
      <c r="N463">
        <v>0.31815974610528353</v>
      </c>
      <c r="O463">
        <v>-7.9499170479451958E-2</v>
      </c>
      <c r="P463">
        <v>0.31740447419609508</v>
      </c>
    </row>
    <row r="464" spans="1:16" x14ac:dyDescent="0.25">
      <c r="A464" s="1">
        <v>462</v>
      </c>
      <c r="B464">
        <v>57.795753002166748</v>
      </c>
      <c r="C464">
        <v>181.69</v>
      </c>
      <c r="D464">
        <v>100.98</v>
      </c>
      <c r="E464">
        <v>429.0754982550788</v>
      </c>
      <c r="F464">
        <v>181.27538353187899</v>
      </c>
      <c r="G464">
        <v>100.696380523497</v>
      </c>
      <c r="H464">
        <v>0.41461646812103942</v>
      </c>
      <c r="I464">
        <v>0.28361947650300579</v>
      </c>
      <c r="J464">
        <v>7.4887801841863091</v>
      </c>
      <c r="K464">
        <v>7.4621058138091669</v>
      </c>
      <c r="L464">
        <v>2.667437037714215E-2</v>
      </c>
      <c r="M464">
        <v>-8.2336669242122837E-2</v>
      </c>
      <c r="N464">
        <v>0.31722598080566039</v>
      </c>
      <c r="O464">
        <v>-7.8051288309302247E-2</v>
      </c>
      <c r="P464">
        <v>0.31656049478315251</v>
      </c>
    </row>
    <row r="465" spans="1:16" x14ac:dyDescent="0.25">
      <c r="A465" s="1">
        <v>463</v>
      </c>
      <c r="B465">
        <v>57.902522087097168</v>
      </c>
      <c r="C465">
        <v>181.69</v>
      </c>
      <c r="D465">
        <v>101.22</v>
      </c>
      <c r="E465">
        <v>429.07549825507891</v>
      </c>
      <c r="F465">
        <v>181.42846019406329</v>
      </c>
      <c r="G465">
        <v>101.0715268317427</v>
      </c>
      <c r="H465">
        <v>0.26153980593664983</v>
      </c>
      <c r="I465">
        <v>0.14847316825732551</v>
      </c>
      <c r="J465">
        <v>7.4887801841863109</v>
      </c>
      <c r="K465">
        <v>7.4710025153685713</v>
      </c>
      <c r="L465">
        <v>1.777766881773957E-2</v>
      </c>
      <c r="M465">
        <v>-8.0094944838480855E-2</v>
      </c>
      <c r="N465">
        <v>0.31636885088662048</v>
      </c>
      <c r="O465">
        <v>-7.6812791108267053E-2</v>
      </c>
      <c r="P465">
        <v>0.31587158085719053</v>
      </c>
    </row>
    <row r="466" spans="1:16" x14ac:dyDescent="0.25">
      <c r="A466" s="1">
        <v>464</v>
      </c>
      <c r="B466">
        <v>58.007643938064582</v>
      </c>
      <c r="C466">
        <v>181.93</v>
      </c>
      <c r="D466">
        <v>101.71</v>
      </c>
      <c r="E466">
        <v>430.29202115702128</v>
      </c>
      <c r="F466">
        <v>181.57623191694691</v>
      </c>
      <c r="G466">
        <v>101.4429936755041</v>
      </c>
      <c r="H466">
        <v>0.35376808305306889</v>
      </c>
      <c r="I466">
        <v>0.26700632449586692</v>
      </c>
      <c r="J466">
        <v>7.5100125142511223</v>
      </c>
      <c r="K466">
        <v>7.4797245078892569</v>
      </c>
      <c r="L466">
        <v>3.0288006361865349E-2</v>
      </c>
      <c r="M466">
        <v>-8.1371315942676437E-2</v>
      </c>
      <c r="N466">
        <v>0.31520407507162279</v>
      </c>
      <c r="O466">
        <v>-7.5567101380411034E-2</v>
      </c>
      <c r="P466">
        <v>0.3152070301437383</v>
      </c>
    </row>
    <row r="467" spans="1:16" x14ac:dyDescent="0.25">
      <c r="A467" s="1">
        <v>465</v>
      </c>
      <c r="B467">
        <v>58.170069694519043</v>
      </c>
      <c r="C467">
        <v>181.93</v>
      </c>
      <c r="D467">
        <v>101.71</v>
      </c>
      <c r="E467">
        <v>430.29202115702122</v>
      </c>
      <c r="F467">
        <v>181.79877655092741</v>
      </c>
      <c r="G467">
        <v>102.0209714575396</v>
      </c>
      <c r="H467">
        <v>0.1312234490726496</v>
      </c>
      <c r="I467">
        <v>-0.31097145753962252</v>
      </c>
      <c r="J467">
        <v>7.5100125142511196</v>
      </c>
      <c r="K467">
        <v>7.4931299012217529</v>
      </c>
      <c r="L467">
        <v>1.6882613029367551E-2</v>
      </c>
      <c r="M467">
        <v>-8.1371315942675881E-2</v>
      </c>
      <c r="N467">
        <v>0.3152040750716229</v>
      </c>
      <c r="O467">
        <v>-7.3592378616204754E-2</v>
      </c>
      <c r="P467">
        <v>0.31420717847516327</v>
      </c>
    </row>
    <row r="468" spans="1:16" x14ac:dyDescent="0.25">
      <c r="A468" s="1">
        <v>466</v>
      </c>
      <c r="B468">
        <v>58.332326412200928</v>
      </c>
      <c r="C468">
        <v>181.93</v>
      </c>
      <c r="D468">
        <v>102.2</v>
      </c>
      <c r="E468">
        <v>430.82099197418921</v>
      </c>
      <c r="F468">
        <v>182.01403070060451</v>
      </c>
      <c r="G468">
        <v>102.6030835270257</v>
      </c>
      <c r="H468">
        <v>-8.4030700604444064E-2</v>
      </c>
      <c r="I468">
        <v>-0.40308352702571432</v>
      </c>
      <c r="J468">
        <v>7.5192447966576674</v>
      </c>
      <c r="K468">
        <v>7.5064378236992173</v>
      </c>
      <c r="L468">
        <v>1.280697295844924E-2</v>
      </c>
      <c r="M468">
        <v>-7.9649825517010928E-2</v>
      </c>
      <c r="N468">
        <v>0.31282965859251538</v>
      </c>
      <c r="O468">
        <v>-7.1560962285673907E-2</v>
      </c>
      <c r="P468">
        <v>0.31324125593994279</v>
      </c>
    </row>
    <row r="469" spans="1:16" x14ac:dyDescent="0.25">
      <c r="A469" s="1">
        <v>467</v>
      </c>
      <c r="B469">
        <v>58.437657833099372</v>
      </c>
      <c r="C469">
        <v>181.93</v>
      </c>
      <c r="D469">
        <v>102.69</v>
      </c>
      <c r="E469">
        <v>430.55996517182382</v>
      </c>
      <c r="F469">
        <v>182.14996275408029</v>
      </c>
      <c r="G469">
        <v>102.98343173638359</v>
      </c>
      <c r="H469">
        <v>-0.21996275408028509</v>
      </c>
      <c r="I469">
        <v>-0.29343173638363851</v>
      </c>
      <c r="J469">
        <v>7.5146890195204383</v>
      </c>
      <c r="K469">
        <v>7.5150336231630819</v>
      </c>
      <c r="L469">
        <v>-3.4460364264354842E-4</v>
      </c>
      <c r="M469">
        <v>-7.3603169037125646E-2</v>
      </c>
      <c r="N469">
        <v>0.31155845921382458</v>
      </c>
      <c r="O469">
        <v>-7.0211794092071539E-2</v>
      </c>
      <c r="P469">
        <v>0.31263191019503889</v>
      </c>
    </row>
    <row r="470" spans="1:16" x14ac:dyDescent="0.25">
      <c r="A470" s="1">
        <v>468</v>
      </c>
      <c r="B470">
        <v>58.566573858261108</v>
      </c>
      <c r="C470">
        <v>182.18</v>
      </c>
      <c r="D470">
        <v>102.69</v>
      </c>
      <c r="E470">
        <v>431.31264849478879</v>
      </c>
      <c r="F470">
        <v>182.3122302812782</v>
      </c>
      <c r="G470">
        <v>103.4515081821842</v>
      </c>
      <c r="H470">
        <v>-0.13223028127822539</v>
      </c>
      <c r="I470">
        <v>-0.7615081821841585</v>
      </c>
      <c r="J470">
        <v>7.5278258217310299</v>
      </c>
      <c r="K470">
        <v>7.5255091883895258</v>
      </c>
      <c r="L470">
        <v>2.3166333415041152E-3</v>
      </c>
      <c r="M470">
        <v>-7.6888572512183978E-2</v>
      </c>
      <c r="N470">
        <v>0.31293289602890689</v>
      </c>
      <c r="O470">
        <v>-6.8528893588822762E-2</v>
      </c>
      <c r="P470">
        <v>0.31190517979296323</v>
      </c>
    </row>
    <row r="471" spans="1:16" x14ac:dyDescent="0.25">
      <c r="A471" s="1">
        <v>469</v>
      </c>
      <c r="B471">
        <v>58.69580602645874</v>
      </c>
      <c r="C471">
        <v>182.42</v>
      </c>
      <c r="D471">
        <v>103.42</v>
      </c>
      <c r="E471">
        <v>431.82198120158148</v>
      </c>
      <c r="F471">
        <v>182.47033995791929</v>
      </c>
      <c r="G471">
        <v>103.9234927731263</v>
      </c>
      <c r="H471">
        <v>-5.0339957919277367E-2</v>
      </c>
      <c r="I471">
        <v>-0.50349277312633944</v>
      </c>
      <c r="J471">
        <v>7.5367153544526566</v>
      </c>
      <c r="K471">
        <v>7.5359622692810841</v>
      </c>
      <c r="L471">
        <v>7.5308517157246513E-4</v>
      </c>
      <c r="M471">
        <v>-7.1982925841539758E-2</v>
      </c>
      <c r="N471">
        <v>0.31223987315410467</v>
      </c>
      <c r="O471">
        <v>-6.6807896981959769E-2</v>
      </c>
      <c r="P471">
        <v>0.31119780060724339</v>
      </c>
    </row>
    <row r="472" spans="1:16" x14ac:dyDescent="0.25">
      <c r="A472" s="1">
        <v>470</v>
      </c>
      <c r="B472">
        <v>58.801087141036987</v>
      </c>
      <c r="C472">
        <v>182.42</v>
      </c>
      <c r="D472">
        <v>103.42</v>
      </c>
      <c r="E472">
        <v>431.82198120158148</v>
      </c>
      <c r="F472">
        <v>182.5957566501186</v>
      </c>
      <c r="G472">
        <v>104.3099910115492</v>
      </c>
      <c r="H472">
        <v>-0.1757566501185579</v>
      </c>
      <c r="I472">
        <v>-0.88999101154924176</v>
      </c>
      <c r="J472">
        <v>7.5367153544526566</v>
      </c>
      <c r="K472">
        <v>7.5444434520508592</v>
      </c>
      <c r="L472">
        <v>-7.7280975982025879E-3</v>
      </c>
      <c r="M472">
        <v>-7.1982925841539758E-2</v>
      </c>
      <c r="N472">
        <v>0.31223987315410467</v>
      </c>
      <c r="O472">
        <v>-6.5381448612765625E-2</v>
      </c>
      <c r="P472">
        <v>0.31063722071303551</v>
      </c>
    </row>
    <row r="473" spans="1:16" x14ac:dyDescent="0.25">
      <c r="A473" s="1">
        <v>471</v>
      </c>
      <c r="B473">
        <v>58.906386613845832</v>
      </c>
      <c r="C473">
        <v>182.42</v>
      </c>
      <c r="D473">
        <v>104.16</v>
      </c>
      <c r="E473">
        <v>431.81095430034873</v>
      </c>
      <c r="F473">
        <v>182.7181356941586</v>
      </c>
      <c r="G473">
        <v>104.6982961796793</v>
      </c>
      <c r="H473">
        <v>-0.29813569415861713</v>
      </c>
      <c r="I473">
        <v>-0.53829617967932109</v>
      </c>
      <c r="J473">
        <v>7.536522898719852</v>
      </c>
      <c r="K473">
        <v>7.5528959351403007</v>
      </c>
      <c r="L473">
        <v>-1.6373036420448631E-2</v>
      </c>
      <c r="M473">
        <v>-6.489259721231716E-2</v>
      </c>
      <c r="N473">
        <v>0.30994378655982108</v>
      </c>
      <c r="O473">
        <v>-6.3933440817391163E-2</v>
      </c>
      <c r="P473">
        <v>0.31009068635112191</v>
      </c>
    </row>
    <row r="474" spans="1:16" x14ac:dyDescent="0.25">
      <c r="A474" s="1">
        <v>472</v>
      </c>
      <c r="B474">
        <v>59.068069934844971</v>
      </c>
      <c r="C474">
        <v>182.67</v>
      </c>
      <c r="D474">
        <v>104.16</v>
      </c>
      <c r="E474">
        <v>433.52311860631198</v>
      </c>
      <c r="F474">
        <v>182.9000569929209</v>
      </c>
      <c r="G474">
        <v>105.29781151336729</v>
      </c>
      <c r="H474">
        <v>-0.23005699292085069</v>
      </c>
      <c r="I474">
        <v>-1.1378115133672959</v>
      </c>
      <c r="J474">
        <v>7.5664058031940353</v>
      </c>
      <c r="K474">
        <v>7.5658175403195997</v>
      </c>
      <c r="L474">
        <v>5.8826287443558556E-4</v>
      </c>
      <c r="M474">
        <v>-7.3415196257931747E-2</v>
      </c>
      <c r="N474">
        <v>0.31026385377354121</v>
      </c>
      <c r="O474">
        <v>-6.1669898080026903E-2</v>
      </c>
      <c r="P474">
        <v>0.30927912364281868</v>
      </c>
    </row>
    <row r="475" spans="1:16" x14ac:dyDescent="0.25">
      <c r="A475" s="1">
        <v>473</v>
      </c>
      <c r="B475">
        <v>59.189749717712402</v>
      </c>
      <c r="C475">
        <v>182.91</v>
      </c>
      <c r="D475">
        <v>105.13</v>
      </c>
      <c r="E475">
        <v>433.83550084774311</v>
      </c>
      <c r="F475">
        <v>183.03216020325209</v>
      </c>
      <c r="G475">
        <v>105.751538447852</v>
      </c>
      <c r="H475">
        <v>-0.1221602032520934</v>
      </c>
      <c r="I475">
        <v>-0.62153844785204626</v>
      </c>
      <c r="J475">
        <v>7.571857901831768</v>
      </c>
      <c r="K475">
        <v>7.5754982477513622</v>
      </c>
      <c r="L475">
        <v>-3.6403459195941679E-3</v>
      </c>
      <c r="M475">
        <v>-6.5121011600777282E-2</v>
      </c>
      <c r="N475">
        <v>0.30946365513270119</v>
      </c>
      <c r="O475">
        <v>-5.9935389477852097E-2</v>
      </c>
      <c r="P475">
        <v>0.30869048465173188</v>
      </c>
    </row>
    <row r="476" spans="1:16" x14ac:dyDescent="0.25">
      <c r="A476" s="1">
        <v>474</v>
      </c>
      <c r="B476">
        <v>59.3338463306427</v>
      </c>
      <c r="C476">
        <v>183.15</v>
      </c>
      <c r="D476">
        <v>105.87</v>
      </c>
      <c r="E476">
        <v>435.57922687248902</v>
      </c>
      <c r="F476">
        <v>183.18323127784211</v>
      </c>
      <c r="G476">
        <v>106.2915776260859</v>
      </c>
      <c r="H476">
        <v>-3.3231277842048712E-2</v>
      </c>
      <c r="I476">
        <v>-0.4215776260859343</v>
      </c>
      <c r="J476">
        <v>7.6022916622162962</v>
      </c>
      <c r="K476">
        <v>7.5869156248638534</v>
      </c>
      <c r="L476">
        <v>1.5376037352443641E-2</v>
      </c>
      <c r="M476">
        <v>-6.6742998669245615E-2</v>
      </c>
      <c r="N476">
        <v>0.30782025945125358</v>
      </c>
      <c r="O476">
        <v>-5.7848217348518027E-2</v>
      </c>
      <c r="P476">
        <v>0.30801805251282732</v>
      </c>
    </row>
    <row r="477" spans="1:16" x14ac:dyDescent="0.25">
      <c r="A477" s="1">
        <v>475</v>
      </c>
      <c r="B477">
        <v>59.465707540512078</v>
      </c>
      <c r="C477">
        <v>183.15</v>
      </c>
      <c r="D477">
        <v>106.36</v>
      </c>
      <c r="E477">
        <v>434.60445074600489</v>
      </c>
      <c r="F477">
        <v>183.3163479090797</v>
      </c>
      <c r="G477">
        <v>106.7882583473332</v>
      </c>
      <c r="H477">
        <v>-0.16634790907971819</v>
      </c>
      <c r="I477">
        <v>-0.42825834733316981</v>
      </c>
      <c r="J477">
        <v>7.5852786093393112</v>
      </c>
      <c r="K477">
        <v>7.5973207690865996</v>
      </c>
      <c r="L477">
        <v>-1.2042159747288389E-2</v>
      </c>
      <c r="M477">
        <v>-5.6772461457379873E-2</v>
      </c>
      <c r="N477">
        <v>0.30761030155063129</v>
      </c>
      <c r="O477">
        <v>-5.5907971169814469E-2</v>
      </c>
      <c r="P477">
        <v>0.30742619667191778</v>
      </c>
    </row>
    <row r="478" spans="1:16" x14ac:dyDescent="0.25">
      <c r="A478" s="1">
        <v>476</v>
      </c>
      <c r="B478">
        <v>59.566768407821662</v>
      </c>
      <c r="C478">
        <v>183.15</v>
      </c>
      <c r="D478">
        <v>106.85</v>
      </c>
      <c r="E478">
        <v>435.01836742760901</v>
      </c>
      <c r="F478">
        <v>183.41503945544031</v>
      </c>
      <c r="G478">
        <v>107.1704831478677</v>
      </c>
      <c r="H478">
        <v>-0.26503945544033058</v>
      </c>
      <c r="I478">
        <v>-0.32048314786773352</v>
      </c>
      <c r="J478">
        <v>7.5925028182622327</v>
      </c>
      <c r="K478">
        <v>7.6052688257566121</v>
      </c>
      <c r="L478">
        <v>-1.2766007494379389E-2</v>
      </c>
      <c r="M478">
        <v>-5.4259758905702518E-2</v>
      </c>
      <c r="N478">
        <v>0.30592544608694311</v>
      </c>
      <c r="O478">
        <v>-5.4402046932225501E-2</v>
      </c>
      <c r="P478">
        <v>0.30698780803302528</v>
      </c>
    </row>
    <row r="479" spans="1:16" x14ac:dyDescent="0.25">
      <c r="A479" s="1">
        <v>477</v>
      </c>
      <c r="B479">
        <v>59.692459344863892</v>
      </c>
      <c r="C479">
        <v>183.15</v>
      </c>
      <c r="D479">
        <v>106.85</v>
      </c>
      <c r="E479">
        <v>435.01836742760901</v>
      </c>
      <c r="F479">
        <v>183.5337333161647</v>
      </c>
      <c r="G479">
        <v>107.6476857378784</v>
      </c>
      <c r="H479">
        <v>-0.38373331616466538</v>
      </c>
      <c r="I479">
        <v>-0.79768573787845298</v>
      </c>
      <c r="J479">
        <v>7.5925028182622327</v>
      </c>
      <c r="K479">
        <v>7.6151228745638999</v>
      </c>
      <c r="L479">
        <v>-2.2620056301667191E-2</v>
      </c>
      <c r="M479">
        <v>-5.4259758905702518E-2</v>
      </c>
      <c r="N479">
        <v>0.30592544608694311</v>
      </c>
      <c r="O479">
        <v>-5.2507065585242638E-2</v>
      </c>
      <c r="P479">
        <v>0.30646103915905648</v>
      </c>
    </row>
    <row r="480" spans="1:16" x14ac:dyDescent="0.25">
      <c r="A480" s="1">
        <v>478</v>
      </c>
      <c r="B480">
        <v>59.80408787727356</v>
      </c>
      <c r="C480">
        <v>183.64</v>
      </c>
      <c r="D480">
        <v>108.07</v>
      </c>
      <c r="E480">
        <v>438.23171106797929</v>
      </c>
      <c r="F480">
        <v>183.63536870619799</v>
      </c>
      <c r="G480">
        <v>108.07313701968189</v>
      </c>
      <c r="H480">
        <v>4.6312938019923422E-3</v>
      </c>
      <c r="I480">
        <v>-3.137019681872744E-3</v>
      </c>
      <c r="J480">
        <v>7.648586244784715</v>
      </c>
      <c r="K480">
        <v>7.6238465982916761</v>
      </c>
      <c r="L480">
        <v>2.473964649303895E-2</v>
      </c>
      <c r="M480">
        <v>-5.837986569701905E-2</v>
      </c>
      <c r="N480">
        <v>0.30471173472841179</v>
      </c>
      <c r="O480">
        <v>-5.0804330527198523E-2</v>
      </c>
      <c r="P480">
        <v>0.30601039222353521</v>
      </c>
    </row>
    <row r="481" spans="1:16" x14ac:dyDescent="0.25">
      <c r="A481" s="1">
        <v>479</v>
      </c>
      <c r="B481">
        <v>59.933605670928962</v>
      </c>
      <c r="C481">
        <v>183.4</v>
      </c>
      <c r="D481">
        <v>108.31</v>
      </c>
      <c r="E481">
        <v>438.38851357611151</v>
      </c>
      <c r="F481">
        <v>183.74881930273691</v>
      </c>
      <c r="G481">
        <v>108.56862884098069</v>
      </c>
      <c r="H481">
        <v>-0.3488193027368709</v>
      </c>
      <c r="I481">
        <v>-0.25862884098064848</v>
      </c>
      <c r="J481">
        <v>7.6513229648270062</v>
      </c>
      <c r="K481">
        <v>7.6339368482241552</v>
      </c>
      <c r="L481">
        <v>1.738611660285105E-2</v>
      </c>
      <c r="M481">
        <v>-5.7345731257087709E-2</v>
      </c>
      <c r="N481">
        <v>0.30171688236920041</v>
      </c>
      <c r="O481">
        <v>-4.8806337211885209E-2</v>
      </c>
      <c r="P481">
        <v>0.30550781861619741</v>
      </c>
    </row>
    <row r="482" spans="1:16" x14ac:dyDescent="0.25">
      <c r="A482" s="1">
        <v>480</v>
      </c>
      <c r="B482">
        <v>60.06420373916626</v>
      </c>
      <c r="C482">
        <v>183.64</v>
      </c>
      <c r="D482">
        <v>109.05</v>
      </c>
      <c r="E482">
        <v>438.5412476541228</v>
      </c>
      <c r="F482">
        <v>183.85833310051399</v>
      </c>
      <c r="G482">
        <v>109.0701948245661</v>
      </c>
      <c r="H482">
        <v>-0.2183331005139735</v>
      </c>
      <c r="I482">
        <v>-2.0194824566075908E-2</v>
      </c>
      <c r="J482">
        <v>7.6539886773683019</v>
      </c>
      <c r="K482">
        <v>7.6440784310908274</v>
      </c>
      <c r="L482">
        <v>9.9102462774744993E-3</v>
      </c>
      <c r="M482">
        <v>-5.0420524174436272E-2</v>
      </c>
      <c r="N482">
        <v>0.30244500449168449</v>
      </c>
      <c r="O482">
        <v>-4.6768346837109162E-2</v>
      </c>
      <c r="P482">
        <v>0.30502315450706369</v>
      </c>
    </row>
    <row r="483" spans="1:16" x14ac:dyDescent="0.25">
      <c r="A483" s="1">
        <v>481</v>
      </c>
      <c r="B483">
        <v>60.187236070632927</v>
      </c>
      <c r="C483">
        <v>183.89</v>
      </c>
      <c r="D483">
        <v>110.02</v>
      </c>
      <c r="E483">
        <v>438.84534026107173</v>
      </c>
      <c r="F483">
        <v>183.95700040331741</v>
      </c>
      <c r="G483">
        <v>109.5444111581071</v>
      </c>
      <c r="H483">
        <v>-6.7000403317365453E-2</v>
      </c>
      <c r="I483">
        <v>0.47558884189292883</v>
      </c>
      <c r="J483">
        <v>7.6592960945905331</v>
      </c>
      <c r="K483">
        <v>7.6536037086617146</v>
      </c>
      <c r="L483">
        <v>5.6923859288184886E-3</v>
      </c>
      <c r="M483">
        <v>-4.2024610300613913E-2</v>
      </c>
      <c r="N483">
        <v>0.30274937180625422</v>
      </c>
      <c r="O483">
        <v>-4.4827944942944807E-2</v>
      </c>
      <c r="P483">
        <v>0.30458689464754729</v>
      </c>
    </row>
    <row r="484" spans="1:16" x14ac:dyDescent="0.25">
      <c r="A484" s="1">
        <v>482</v>
      </c>
      <c r="B484">
        <v>60.332164287567139</v>
      </c>
      <c r="C484">
        <v>183.64</v>
      </c>
      <c r="D484">
        <v>110.02</v>
      </c>
      <c r="E484">
        <v>438.23171106797929</v>
      </c>
      <c r="F484">
        <v>184.06760362528459</v>
      </c>
      <c r="G484">
        <v>110.10504779791781</v>
      </c>
      <c r="H484">
        <v>-0.42760362528466089</v>
      </c>
      <c r="I484">
        <v>-8.5047797917852108E-2</v>
      </c>
      <c r="J484">
        <v>7.6485862447847142</v>
      </c>
      <c r="K484">
        <v>7.6647901201750264</v>
      </c>
      <c r="L484">
        <v>-1.6203875390312209E-2</v>
      </c>
      <c r="M484">
        <v>-3.9289747512135473E-2</v>
      </c>
      <c r="N484">
        <v>0.30073462677322782</v>
      </c>
      <c r="O484">
        <v>-4.2517967849081392E-2</v>
      </c>
      <c r="P484">
        <v>0.30409832023508399</v>
      </c>
    </row>
    <row r="485" spans="1:16" x14ac:dyDescent="0.25">
      <c r="A485" s="1">
        <v>483</v>
      </c>
      <c r="B485">
        <v>60.433549404144287</v>
      </c>
      <c r="C485">
        <v>183.89</v>
      </c>
      <c r="D485">
        <v>110.51</v>
      </c>
      <c r="E485">
        <v>440.03619581009281</v>
      </c>
      <c r="F485">
        <v>184.14134849425861</v>
      </c>
      <c r="G485">
        <v>110.4984859277949</v>
      </c>
      <c r="H485">
        <v>-0.25134849425856493</v>
      </c>
      <c r="I485">
        <v>1.151407220508815E-2</v>
      </c>
      <c r="J485">
        <v>7.6800804448365962</v>
      </c>
      <c r="K485">
        <v>7.6725947603585034</v>
      </c>
      <c r="L485">
        <v>7.4856844780928364E-3</v>
      </c>
      <c r="M485">
        <v>-4.3481434927427197E-2</v>
      </c>
      <c r="N485">
        <v>0.30096276317287479</v>
      </c>
      <c r="O485">
        <v>-4.0887159943079621E-2</v>
      </c>
      <c r="P485">
        <v>0.30377283671290067</v>
      </c>
    </row>
    <row r="486" spans="1:16" x14ac:dyDescent="0.25">
      <c r="A486" s="1">
        <v>484</v>
      </c>
      <c r="B486">
        <v>60.560474634170532</v>
      </c>
      <c r="C486">
        <v>183.89</v>
      </c>
      <c r="D486">
        <v>110.76</v>
      </c>
      <c r="E486">
        <v>439.90249561592481</v>
      </c>
      <c r="F486">
        <v>184.22944739902019</v>
      </c>
      <c r="G486">
        <v>110.9924076717559</v>
      </c>
      <c r="H486">
        <v>-0.3394473990202016</v>
      </c>
      <c r="I486">
        <v>-0.23240767175586541</v>
      </c>
      <c r="J486">
        <v>7.6777469362378081</v>
      </c>
      <c r="K486">
        <v>7.6823425007958779</v>
      </c>
      <c r="L486">
        <v>-4.5955645580697544E-3</v>
      </c>
      <c r="M486">
        <v>-4.0317740941560598E-2</v>
      </c>
      <c r="N486">
        <v>0.3006250983623443</v>
      </c>
      <c r="O486">
        <v>-3.8829157251209272E-2</v>
      </c>
      <c r="P486">
        <v>0.30338429100326542</v>
      </c>
    </row>
    <row r="487" spans="1:16" x14ac:dyDescent="0.25">
      <c r="A487" s="1">
        <v>485</v>
      </c>
      <c r="B487">
        <v>60.67055606842041</v>
      </c>
      <c r="C487">
        <v>183.89</v>
      </c>
      <c r="D487">
        <v>111.98</v>
      </c>
      <c r="E487">
        <v>440.53767779197437</v>
      </c>
      <c r="F487">
        <v>184.30204256529879</v>
      </c>
      <c r="G487">
        <v>111.42196070044341</v>
      </c>
      <c r="H487">
        <v>-0.41204256529886152</v>
      </c>
      <c r="I487">
        <v>0.55803929955659726</v>
      </c>
      <c r="J487">
        <v>7.6888329565598559</v>
      </c>
      <c r="K487">
        <v>7.6907769586440207</v>
      </c>
      <c r="L487">
        <v>-1.944002084164786E-3</v>
      </c>
      <c r="M487">
        <v>-3.1613925258820057E-2</v>
      </c>
      <c r="N487">
        <v>0.29815400337699588</v>
      </c>
      <c r="O487">
        <v>-3.7030224551170367E-2</v>
      </c>
      <c r="P487">
        <v>0.30306436303534962</v>
      </c>
    </row>
    <row r="488" spans="1:16" x14ac:dyDescent="0.25">
      <c r="A488" s="1">
        <v>486</v>
      </c>
      <c r="B488">
        <v>60.800523519515991</v>
      </c>
      <c r="C488">
        <v>183.89</v>
      </c>
      <c r="D488">
        <v>111.98</v>
      </c>
      <c r="E488">
        <v>440.53767779197432</v>
      </c>
      <c r="F488">
        <v>184.38318040603849</v>
      </c>
      <c r="G488">
        <v>111.930445781147</v>
      </c>
      <c r="H488">
        <v>-0.49318040603856161</v>
      </c>
      <c r="I488">
        <v>4.955421885304645E-2</v>
      </c>
      <c r="J488">
        <v>7.688832956559855</v>
      </c>
      <c r="K488">
        <v>7.7007128235714797</v>
      </c>
      <c r="L488">
        <v>-1.187986701162469E-2</v>
      </c>
      <c r="M488">
        <v>-3.1613925258819793E-2</v>
      </c>
      <c r="N488">
        <v>0.29815400337699599</v>
      </c>
      <c r="O488">
        <v>-3.4890438392914037E-2</v>
      </c>
      <c r="P488">
        <v>0.3027070480105013</v>
      </c>
    </row>
    <row r="489" spans="1:16" x14ac:dyDescent="0.25">
      <c r="A489" s="1">
        <v>487</v>
      </c>
      <c r="B489">
        <v>60.930482625961297</v>
      </c>
      <c r="C489">
        <v>183.89</v>
      </c>
      <c r="D489">
        <v>112.71</v>
      </c>
      <c r="E489">
        <v>441.5449723228225</v>
      </c>
      <c r="F489">
        <v>184.45935031421419</v>
      </c>
      <c r="G489">
        <v>112.4402611374427</v>
      </c>
      <c r="H489">
        <v>-0.5693503142142049</v>
      </c>
      <c r="I489">
        <v>0.26973886255728979</v>
      </c>
      <c r="J489">
        <v>7.7064135626604866</v>
      </c>
      <c r="K489">
        <v>7.7106253479279481</v>
      </c>
      <c r="L489">
        <v>-4.2117852674605771E-3</v>
      </c>
      <c r="M489">
        <v>-2.9629837374163189E-2</v>
      </c>
      <c r="N489">
        <v>0.29647882342113518</v>
      </c>
      <c r="O489">
        <v>-3.273458831644252E-2</v>
      </c>
      <c r="P489">
        <v>0.30237186375110708</v>
      </c>
    </row>
    <row r="490" spans="1:16" x14ac:dyDescent="0.25">
      <c r="A490" s="1">
        <v>488</v>
      </c>
      <c r="B490">
        <v>61.034282445907593</v>
      </c>
      <c r="C490">
        <v>183.89</v>
      </c>
      <c r="D490">
        <v>112.71</v>
      </c>
      <c r="E490">
        <v>441.5449723228225</v>
      </c>
      <c r="F490">
        <v>184.51661470208759</v>
      </c>
      <c r="G490">
        <v>112.8483777717834</v>
      </c>
      <c r="H490">
        <v>-0.62661470208760761</v>
      </c>
      <c r="I490">
        <v>-0.13837777178342489</v>
      </c>
      <c r="J490">
        <v>7.7064135626604866</v>
      </c>
      <c r="K490">
        <v>7.7185272743075704</v>
      </c>
      <c r="L490">
        <v>-1.211371164708286E-2</v>
      </c>
      <c r="M490">
        <v>-2.9629837374163189E-2</v>
      </c>
      <c r="N490">
        <v>0.29647882342113518</v>
      </c>
      <c r="O490">
        <v>-3.1001748381698231E-2</v>
      </c>
      <c r="P490">
        <v>0.30212003573735291</v>
      </c>
    </row>
    <row r="491" spans="1:16" x14ac:dyDescent="0.25">
      <c r="A491" s="1">
        <v>489</v>
      </c>
      <c r="B491">
        <v>61.198195695877082</v>
      </c>
      <c r="C491">
        <v>184.13</v>
      </c>
      <c r="D491">
        <v>113.94</v>
      </c>
      <c r="E491">
        <v>442.19981211581819</v>
      </c>
      <c r="F491">
        <v>184.60056408102051</v>
      </c>
      <c r="G491">
        <v>113.49439816289549</v>
      </c>
      <c r="H491">
        <v>-0.47056408102045572</v>
      </c>
      <c r="I491">
        <v>0.44560183710450468</v>
      </c>
      <c r="J491">
        <v>7.717842673121341</v>
      </c>
      <c r="K491">
        <v>7.7309796724484618</v>
      </c>
      <c r="L491">
        <v>-1.313699932712087E-2</v>
      </c>
      <c r="M491">
        <v>-2.0504399520719242E-2</v>
      </c>
      <c r="N491">
        <v>0.29682927685842359</v>
      </c>
      <c r="O491">
        <v>-2.8246971631526969E-2</v>
      </c>
      <c r="P491">
        <v>0.30175111186439929</v>
      </c>
    </row>
    <row r="492" spans="1:16" x14ac:dyDescent="0.25">
      <c r="A492" s="1">
        <v>490</v>
      </c>
      <c r="B492">
        <v>61.299934387207031</v>
      </c>
      <c r="C492">
        <v>184.13</v>
      </c>
      <c r="D492">
        <v>115.16</v>
      </c>
      <c r="E492">
        <v>444.44702896696322</v>
      </c>
      <c r="F492">
        <v>184.64867165230351</v>
      </c>
      <c r="G492">
        <v>113.8962642763055</v>
      </c>
      <c r="H492">
        <v>-0.51867165230348178</v>
      </c>
      <c r="I492">
        <v>1.2637357236944811</v>
      </c>
      <c r="J492">
        <v>7.7570640061801202</v>
      </c>
      <c r="K492">
        <v>7.7386939505247616</v>
      </c>
      <c r="L492">
        <v>1.837005565535765E-2</v>
      </c>
      <c r="M492">
        <v>-1.998493838564069E-2</v>
      </c>
      <c r="N492">
        <v>0.29461644936717662</v>
      </c>
      <c r="O492">
        <v>-2.6526576532370769E-2</v>
      </c>
      <c r="P492">
        <v>0.30153983615859631</v>
      </c>
    </row>
    <row r="493" spans="1:16" x14ac:dyDescent="0.25">
      <c r="A493" s="1">
        <v>491</v>
      </c>
      <c r="B493">
        <v>61.434081315994263</v>
      </c>
      <c r="C493">
        <v>184.13</v>
      </c>
      <c r="D493">
        <v>114.91</v>
      </c>
      <c r="E493">
        <v>444.6678411183405</v>
      </c>
      <c r="F493">
        <v>184.7074119573042</v>
      </c>
      <c r="G493">
        <v>114.4271013249207</v>
      </c>
      <c r="H493">
        <v>-0.57741195730420714</v>
      </c>
      <c r="I493">
        <v>0.48289867507926942</v>
      </c>
      <c r="J493">
        <v>7.7609179052500661</v>
      </c>
      <c r="K493">
        <v>7.7488496960574347</v>
      </c>
      <c r="L493">
        <v>1.2068209192631411E-2</v>
      </c>
      <c r="M493">
        <v>-2.360939096118319E-2</v>
      </c>
      <c r="N493">
        <v>0.29476956535307702</v>
      </c>
      <c r="O493">
        <v>-2.4246815139819671E-2</v>
      </c>
      <c r="P493">
        <v>0.30128200152007678</v>
      </c>
    </row>
    <row r="494" spans="1:16" x14ac:dyDescent="0.25">
      <c r="A494" s="1">
        <v>492</v>
      </c>
      <c r="B494">
        <v>61.555980205535889</v>
      </c>
      <c r="C494">
        <v>184.13</v>
      </c>
      <c r="D494">
        <v>116.14</v>
      </c>
      <c r="E494">
        <v>445.30131948270059</v>
      </c>
      <c r="F494">
        <v>184.75615332228031</v>
      </c>
      <c r="G494">
        <v>114.910343480536</v>
      </c>
      <c r="H494">
        <v>-0.62615332228034504</v>
      </c>
      <c r="I494">
        <v>1.229656519464001</v>
      </c>
      <c r="J494">
        <v>7.7719741884482989</v>
      </c>
      <c r="K494">
        <v>7.7580637749347057</v>
      </c>
      <c r="L494">
        <v>1.391041351359323E-2</v>
      </c>
      <c r="M494">
        <v>-1.4608274283419679E-2</v>
      </c>
      <c r="N494">
        <v>0.29348296087245063</v>
      </c>
      <c r="O494">
        <v>-2.2164893820299531E-2</v>
      </c>
      <c r="P494">
        <v>0.30106817149020038</v>
      </c>
    </row>
    <row r="495" spans="1:16" x14ac:dyDescent="0.25">
      <c r="A495" s="1">
        <v>493</v>
      </c>
      <c r="B495">
        <v>61.701011657714837</v>
      </c>
      <c r="C495">
        <v>184.13</v>
      </c>
      <c r="D495">
        <v>116.14</v>
      </c>
      <c r="E495">
        <v>445.30131948270059</v>
      </c>
      <c r="F495">
        <v>184.80838398423001</v>
      </c>
      <c r="G495">
        <v>115.48626899857319</v>
      </c>
      <c r="H495">
        <v>-0.6783839842300381</v>
      </c>
      <c r="I495">
        <v>0.65373100142684848</v>
      </c>
      <c r="J495">
        <v>7.771974188448298</v>
      </c>
      <c r="K495">
        <v>7.7690102324624144</v>
      </c>
      <c r="L495">
        <v>2.9639559858845028E-3</v>
      </c>
      <c r="M495">
        <v>-1.460827428341941E-2</v>
      </c>
      <c r="N495">
        <v>0.29348296087245063</v>
      </c>
      <c r="O495">
        <v>-1.967632590243058E-2</v>
      </c>
      <c r="P495">
        <v>0.30083915059286359</v>
      </c>
    </row>
    <row r="496" spans="1:16" x14ac:dyDescent="0.25">
      <c r="A496" s="1">
        <v>494</v>
      </c>
      <c r="B496">
        <v>61.804369688034058</v>
      </c>
      <c r="C496">
        <v>184.38</v>
      </c>
      <c r="D496">
        <v>116.63</v>
      </c>
      <c r="E496">
        <v>447.67846941016728</v>
      </c>
      <c r="F496">
        <v>184.8417809540411</v>
      </c>
      <c r="G496">
        <v>115.8972942281072</v>
      </c>
      <c r="H496">
        <v>-0.46178095404107472</v>
      </c>
      <c r="I496">
        <v>0.73270577189276764</v>
      </c>
      <c r="J496">
        <v>7.8134632814961371</v>
      </c>
      <c r="K496">
        <v>7.7768016591253266</v>
      </c>
      <c r="L496">
        <v>3.6661622370810498E-2</v>
      </c>
      <c r="M496">
        <v>-2.1771305578251399E-2</v>
      </c>
      <c r="N496">
        <v>0.29492395673023641</v>
      </c>
      <c r="O496">
        <v>-1.7895904438475871E-2</v>
      </c>
      <c r="P496">
        <v>0.30069277530445931</v>
      </c>
    </row>
    <row r="497" spans="1:16" x14ac:dyDescent="0.25">
      <c r="A497" s="1">
        <v>495</v>
      </c>
      <c r="B497">
        <v>61.959657669067383</v>
      </c>
      <c r="C497">
        <v>184.38</v>
      </c>
      <c r="D497">
        <v>116.87</v>
      </c>
      <c r="E497">
        <v>447.64670313389172</v>
      </c>
      <c r="F497">
        <v>184.88596359635989</v>
      </c>
      <c r="G497">
        <v>116.5156400448607</v>
      </c>
      <c r="H497">
        <v>-0.50596359635991917</v>
      </c>
      <c r="I497">
        <v>0.35435995513925889</v>
      </c>
      <c r="J497">
        <v>7.8129088553840287</v>
      </c>
      <c r="K497">
        <v>7.7884943739786454</v>
      </c>
      <c r="L497">
        <v>2.4414481405384159E-2</v>
      </c>
      <c r="M497">
        <v>-1.9209812781005909E-2</v>
      </c>
      <c r="N497">
        <v>0.29483743502635262</v>
      </c>
      <c r="O497">
        <v>-1.52113987575886E-2</v>
      </c>
      <c r="P497">
        <v>0.30049920430149302</v>
      </c>
    </row>
    <row r="498" spans="1:16" x14ac:dyDescent="0.25">
      <c r="A498" s="1">
        <v>496</v>
      </c>
      <c r="B498">
        <v>62.061915159225457</v>
      </c>
      <c r="C498">
        <v>184.38</v>
      </c>
      <c r="D498">
        <v>117.12</v>
      </c>
      <c r="E498">
        <v>447.70938995736151</v>
      </c>
      <c r="F498">
        <v>184.91112326006939</v>
      </c>
      <c r="G498">
        <v>116.92329026510799</v>
      </c>
      <c r="H498">
        <v>-0.53112326006936428</v>
      </c>
      <c r="I498">
        <v>0.19670973489202481</v>
      </c>
      <c r="J498">
        <v>7.8140029468511933</v>
      </c>
      <c r="K498">
        <v>7.7961863508587692</v>
      </c>
      <c r="L498">
        <v>1.781659599242413E-2</v>
      </c>
      <c r="M498">
        <v>-1.7034377944289109E-2</v>
      </c>
      <c r="N498">
        <v>0.29471632117690921</v>
      </c>
      <c r="O498">
        <v>-1.3438130153013339E-2</v>
      </c>
      <c r="P498">
        <v>0.30038901512068439</v>
      </c>
    </row>
    <row r="499" spans="1:16" x14ac:dyDescent="0.25">
      <c r="A499" s="1">
        <v>497</v>
      </c>
      <c r="B499">
        <v>62.199438571929932</v>
      </c>
      <c r="C499">
        <v>184.38</v>
      </c>
      <c r="D499">
        <v>117.36</v>
      </c>
      <c r="E499">
        <v>447.70938995736151</v>
      </c>
      <c r="F499">
        <v>184.94002777719879</v>
      </c>
      <c r="G499">
        <v>117.47202788321761</v>
      </c>
      <c r="H499">
        <v>-0.56002777719876917</v>
      </c>
      <c r="I499">
        <v>-0.11202788321756429</v>
      </c>
      <c r="J499">
        <v>7.8140029468511933</v>
      </c>
      <c r="K499">
        <v>7.806522875035494</v>
      </c>
      <c r="L499">
        <v>7.4800718156993176E-3</v>
      </c>
      <c r="M499">
        <v>-1.463629564335687E-2</v>
      </c>
      <c r="N499">
        <v>0.29462039788487188</v>
      </c>
      <c r="O499">
        <v>-1.1047425079998389E-2</v>
      </c>
      <c r="P499">
        <v>0.3002624602433146</v>
      </c>
    </row>
    <row r="500" spans="1:16" x14ac:dyDescent="0.25">
      <c r="A500" s="1">
        <v>498</v>
      </c>
      <c r="B500">
        <v>62.329969644546509</v>
      </c>
      <c r="C500">
        <v>184.38</v>
      </c>
      <c r="D500">
        <v>117.6</v>
      </c>
      <c r="E500">
        <v>448.45184230102211</v>
      </c>
      <c r="F500">
        <v>184.96222488403299</v>
      </c>
      <c r="G500">
        <v>117.99330897085269</v>
      </c>
      <c r="H500">
        <v>-0.58222488403299621</v>
      </c>
      <c r="I500">
        <v>-0.39330897085265798</v>
      </c>
      <c r="J500">
        <v>7.8269611847872183</v>
      </c>
      <c r="K500">
        <v>7.8163265477985124</v>
      </c>
      <c r="L500">
        <v>1.0634636988705809E-2</v>
      </c>
      <c r="M500">
        <v>-1.6053597272931111E-2</v>
      </c>
      <c r="N500">
        <v>0.2943411660209943</v>
      </c>
      <c r="O500">
        <v>-8.7730498979351201E-3</v>
      </c>
      <c r="P500">
        <v>0.30016529860107238</v>
      </c>
    </row>
    <row r="501" spans="1:16" x14ac:dyDescent="0.25">
      <c r="A501" s="1">
        <v>499</v>
      </c>
      <c r="B501">
        <v>62.432231664657593</v>
      </c>
      <c r="C501">
        <v>184.38</v>
      </c>
      <c r="D501">
        <v>118.09</v>
      </c>
      <c r="E501">
        <v>448.47247455778711</v>
      </c>
      <c r="F501">
        <v>184.97604859737601</v>
      </c>
      <c r="G501">
        <v>118.4019397937919</v>
      </c>
      <c r="H501">
        <v>-0.59604859737603988</v>
      </c>
      <c r="I501">
        <v>-0.31193979379192172</v>
      </c>
      <c r="J501">
        <v>7.8273212855998846</v>
      </c>
      <c r="K501">
        <v>7.8240030476001641</v>
      </c>
      <c r="L501">
        <v>3.3182379997205298E-3</v>
      </c>
      <c r="M501">
        <v>-1.1261330016457139E-2</v>
      </c>
      <c r="N501">
        <v>0.29420474579153272</v>
      </c>
      <c r="O501">
        <v>-6.9883719462193808E-3</v>
      </c>
      <c r="P501">
        <v>0.30010480044649879</v>
      </c>
    </row>
    <row r="502" spans="1:16" x14ac:dyDescent="0.25">
      <c r="A502" s="1">
        <v>500</v>
      </c>
      <c r="B502">
        <v>62.559553623199463</v>
      </c>
      <c r="C502">
        <v>184.38</v>
      </c>
      <c r="D502">
        <v>118.34</v>
      </c>
      <c r="E502">
        <v>448.49256424122512</v>
      </c>
      <c r="F502">
        <v>184.9888786387491</v>
      </c>
      <c r="G502">
        <v>118.91093680185379</v>
      </c>
      <c r="H502">
        <v>-0.60887863874913251</v>
      </c>
      <c r="I502">
        <v>-0.57093680185376172</v>
      </c>
      <c r="J502">
        <v>7.8276719167215614</v>
      </c>
      <c r="K502">
        <v>7.8335569669260252</v>
      </c>
      <c r="L502">
        <v>-5.8850502044638384E-3</v>
      </c>
      <c r="M502">
        <v>-8.865351863734567E-3</v>
      </c>
      <c r="N502">
        <v>0.29413501242853107</v>
      </c>
      <c r="O502">
        <v>-4.7636576986968384E-3</v>
      </c>
      <c r="P502">
        <v>0.30004865877261933</v>
      </c>
    </row>
    <row r="503" spans="1:16" x14ac:dyDescent="0.25">
      <c r="A503" s="1">
        <v>501</v>
      </c>
      <c r="B503">
        <v>62.668882369995117</v>
      </c>
      <c r="C503">
        <v>184.38</v>
      </c>
      <c r="D503">
        <v>119.07</v>
      </c>
      <c r="E503">
        <v>448.47247455778711</v>
      </c>
      <c r="F503">
        <v>184.99601617072801</v>
      </c>
      <c r="G503">
        <v>119.3481460484948</v>
      </c>
      <c r="H503">
        <v>-0.61601617072795989</v>
      </c>
      <c r="I503">
        <v>-0.2781460484948326</v>
      </c>
      <c r="J503">
        <v>7.8273212855998846</v>
      </c>
      <c r="K503">
        <v>7.8417583579114911</v>
      </c>
      <c r="L503">
        <v>-1.443707231160651E-2</v>
      </c>
      <c r="M503">
        <v>-1.4648126036318941E-3</v>
      </c>
      <c r="N503">
        <v>0.29394350532719071</v>
      </c>
      <c r="O503">
        <v>-2.85164799437963E-3</v>
      </c>
      <c r="P503">
        <v>0.30001742961465211</v>
      </c>
    </row>
    <row r="504" spans="1:16" x14ac:dyDescent="0.25">
      <c r="A504" s="1">
        <v>502</v>
      </c>
      <c r="B504">
        <v>62.795202493667603</v>
      </c>
      <c r="C504">
        <v>184.38</v>
      </c>
      <c r="D504">
        <v>119.8</v>
      </c>
      <c r="E504">
        <v>449.22577983507188</v>
      </c>
      <c r="F504">
        <v>184.999798510494</v>
      </c>
      <c r="G504">
        <v>119.8533980156963</v>
      </c>
      <c r="H504">
        <v>-0.61979851049397894</v>
      </c>
      <c r="I504">
        <v>-5.3398015696316747E-2</v>
      </c>
      <c r="J504">
        <v>7.840468942961154</v>
      </c>
      <c r="K504">
        <v>7.8512328352301717</v>
      </c>
      <c r="L504">
        <v>-1.076389226901764E-2</v>
      </c>
      <c r="M504">
        <v>1.970090394406666E-3</v>
      </c>
      <c r="N504">
        <v>0.29380020208270419</v>
      </c>
      <c r="O504">
        <v>-6.413812582165753E-4</v>
      </c>
      <c r="P504">
        <v>0.30000088151751392</v>
      </c>
    </row>
    <row r="505" spans="1:16" x14ac:dyDescent="0.25">
      <c r="A505" s="1">
        <v>503</v>
      </c>
      <c r="B505">
        <v>62.898565769195557</v>
      </c>
      <c r="C505">
        <v>184.38</v>
      </c>
      <c r="D505">
        <v>120.05</v>
      </c>
      <c r="E505">
        <v>450</v>
      </c>
      <c r="F505">
        <v>184.99933241487679</v>
      </c>
      <c r="G505">
        <v>120.2668488102001</v>
      </c>
      <c r="H505">
        <v>-0.61933241487682267</v>
      </c>
      <c r="I505">
        <v>-0.21684881020010491</v>
      </c>
      <c r="J505">
        <v>7.8539816339744828</v>
      </c>
      <c r="K505">
        <v>7.8589851187541324</v>
      </c>
      <c r="L505">
        <v>-5.0034847796496251E-3</v>
      </c>
      <c r="M505">
        <v>5.0000000000006159E-4</v>
      </c>
      <c r="N505">
        <v>0.29380000000000001</v>
      </c>
      <c r="O505">
        <v>1.1674489310127809E-3</v>
      </c>
      <c r="P505">
        <v>0.3000029206950689</v>
      </c>
    </row>
    <row r="506" spans="1:16" x14ac:dyDescent="0.25">
      <c r="A506" s="1">
        <v>504</v>
      </c>
      <c r="B506">
        <v>63.008995532989502</v>
      </c>
      <c r="C506">
        <v>184.38</v>
      </c>
      <c r="D506">
        <v>120.78</v>
      </c>
      <c r="E506">
        <v>450.77422016492812</v>
      </c>
      <c r="F506">
        <v>184.99529320534879</v>
      </c>
      <c r="G506">
        <v>120.70853278780081</v>
      </c>
      <c r="H506">
        <v>-0.61529320534879162</v>
      </c>
      <c r="I506">
        <v>7.1467212199209484E-2</v>
      </c>
      <c r="J506">
        <v>7.8674943249878124</v>
      </c>
      <c r="K506">
        <v>7.8672679265514436</v>
      </c>
      <c r="L506">
        <v>2.2639843636795831E-4</v>
      </c>
      <c r="M506">
        <v>3.8293800944772249E-3</v>
      </c>
      <c r="N506">
        <v>0.29387857330552702</v>
      </c>
      <c r="O506">
        <v>3.0995573509402089E-3</v>
      </c>
      <c r="P506">
        <v>0.30002059273131809</v>
      </c>
    </row>
    <row r="507" spans="1:16" x14ac:dyDescent="0.25">
      <c r="A507" s="1">
        <v>505</v>
      </c>
      <c r="B507">
        <v>63.132165670394897</v>
      </c>
      <c r="C507">
        <v>184.38</v>
      </c>
      <c r="D507">
        <v>121.03</v>
      </c>
      <c r="E507">
        <v>450.77422016492812</v>
      </c>
      <c r="F507">
        <v>184.9864728681645</v>
      </c>
      <c r="G507">
        <v>121.2010698392743</v>
      </c>
      <c r="H507">
        <v>-0.60647286816453061</v>
      </c>
      <c r="I507">
        <v>-0.1710698392742529</v>
      </c>
      <c r="J507">
        <v>7.8674943249878124</v>
      </c>
      <c r="K507">
        <v>7.8765080414023823</v>
      </c>
      <c r="L507">
        <v>-9.013716414570716E-3</v>
      </c>
      <c r="M507">
        <v>6.3291518569271073E-3</v>
      </c>
      <c r="N507">
        <v>0.29391235400501953</v>
      </c>
      <c r="O507">
        <v>5.2533473881972792E-3</v>
      </c>
      <c r="P507">
        <v>0.30005918536918191</v>
      </c>
    </row>
    <row r="508" spans="1:16" x14ac:dyDescent="0.25">
      <c r="A508" s="1">
        <v>506</v>
      </c>
      <c r="B508">
        <v>63.262873411178589</v>
      </c>
      <c r="C508">
        <v>184.38</v>
      </c>
      <c r="D508">
        <v>121.52</v>
      </c>
      <c r="E508">
        <v>450.76389846093002</v>
      </c>
      <c r="F508">
        <v>184.97213753399649</v>
      </c>
      <c r="G508">
        <v>121.7235475782735</v>
      </c>
      <c r="H508">
        <v>-0.59213753399652092</v>
      </c>
      <c r="I508">
        <v>-0.20354757827350059</v>
      </c>
      <c r="J508">
        <v>7.8673141772686286</v>
      </c>
      <c r="K508">
        <v>7.8863169185738258</v>
      </c>
      <c r="L508">
        <v>-1.9002741305197191E-2</v>
      </c>
      <c r="M508">
        <v>1.1281663896663669E-2</v>
      </c>
      <c r="N508">
        <v>0.29397653658025608</v>
      </c>
      <c r="O508">
        <v>7.5365789249447913E-3</v>
      </c>
      <c r="P508">
        <v>0.30012191595957399</v>
      </c>
    </row>
    <row r="509" spans="1:16" x14ac:dyDescent="0.25">
      <c r="A509" s="1">
        <v>507</v>
      </c>
      <c r="B509">
        <v>63.388086318969727</v>
      </c>
      <c r="C509">
        <v>184.38</v>
      </c>
      <c r="D509">
        <v>122.01</v>
      </c>
      <c r="E509">
        <v>450.78482460299188</v>
      </c>
      <c r="F509">
        <v>184.9536026506679</v>
      </c>
      <c r="G509">
        <v>122.22378585935439</v>
      </c>
      <c r="H509">
        <v>-0.57360265066793659</v>
      </c>
      <c r="I509">
        <v>-0.21378585935443081</v>
      </c>
      <c r="J509">
        <v>7.8676794073473486</v>
      </c>
      <c r="K509">
        <v>7.8957179541504656</v>
      </c>
      <c r="L509">
        <v>-2.8038546803117011E-2</v>
      </c>
      <c r="M509">
        <v>1.607383438915512E-2</v>
      </c>
      <c r="N509">
        <v>0.29404775436658243</v>
      </c>
      <c r="O509">
        <v>9.7205907377562635E-3</v>
      </c>
      <c r="P509">
        <v>0.30020303736962017</v>
      </c>
    </row>
    <row r="510" spans="1:16" x14ac:dyDescent="0.25">
      <c r="A510" s="1">
        <v>508</v>
      </c>
      <c r="B510">
        <v>63.530059576034553</v>
      </c>
      <c r="C510">
        <v>184.38</v>
      </c>
      <c r="D510">
        <v>122.98</v>
      </c>
      <c r="E510">
        <v>452.2906100426386</v>
      </c>
      <c r="F510">
        <v>184.92690585288469</v>
      </c>
      <c r="G510">
        <v>122.7905574345811</v>
      </c>
      <c r="H510">
        <v>-0.54690585288466309</v>
      </c>
      <c r="I510">
        <v>0.1894425654189433</v>
      </c>
      <c r="J510">
        <v>7.893960321097774</v>
      </c>
      <c r="K510">
        <v>7.9063843611166131</v>
      </c>
      <c r="L510">
        <v>-1.242404001883912E-2</v>
      </c>
      <c r="M510">
        <v>1.803357890301064E-2</v>
      </c>
      <c r="N510">
        <v>0.29475628921525809</v>
      </c>
      <c r="O510">
        <v>1.2191929802552961E-2</v>
      </c>
      <c r="P510">
        <v>0.30031990829780381</v>
      </c>
    </row>
    <row r="511" spans="1:16" x14ac:dyDescent="0.25">
      <c r="A511" s="1">
        <v>509</v>
      </c>
      <c r="B511">
        <v>63.634951591491699</v>
      </c>
      <c r="C511">
        <v>184.13</v>
      </c>
      <c r="D511">
        <v>123.23</v>
      </c>
      <c r="E511">
        <v>451.50743575877499</v>
      </c>
      <c r="F511">
        <v>184.90330690181301</v>
      </c>
      <c r="G511">
        <v>123.2089420439991</v>
      </c>
      <c r="H511">
        <v>-0.7733069018130152</v>
      </c>
      <c r="I511">
        <v>2.105795600085969E-2</v>
      </c>
      <c r="J511">
        <v>7.8802913512274051</v>
      </c>
      <c r="K511">
        <v>7.9142706989449509</v>
      </c>
      <c r="L511">
        <v>-3.3979347717545849E-2</v>
      </c>
      <c r="M511">
        <v>2.462568510279484E-2</v>
      </c>
      <c r="N511">
        <v>0.29204889253893418</v>
      </c>
      <c r="O511">
        <v>1.401361467160619E-2</v>
      </c>
      <c r="P511">
        <v>0.30042324456408509</v>
      </c>
    </row>
    <row r="512" spans="1:16" x14ac:dyDescent="0.25">
      <c r="A512" s="1">
        <v>510</v>
      </c>
      <c r="B512">
        <v>63.764734983444207</v>
      </c>
      <c r="C512">
        <v>184.13</v>
      </c>
      <c r="D512">
        <v>124.45</v>
      </c>
      <c r="E512">
        <v>453.13635836833248</v>
      </c>
      <c r="F512">
        <v>184.8695543443219</v>
      </c>
      <c r="G512">
        <v>123.7261176152724</v>
      </c>
      <c r="H512">
        <v>-0.73955434432193101</v>
      </c>
      <c r="I512">
        <v>0.72388238472757394</v>
      </c>
      <c r="J512">
        <v>7.9087214140243631</v>
      </c>
      <c r="K512">
        <v>7.924036622441994</v>
      </c>
      <c r="L512">
        <v>-1.5315208417630901E-2</v>
      </c>
      <c r="M512">
        <v>2.8495610053643219E-2</v>
      </c>
      <c r="N512">
        <v>0.29329838084733889</v>
      </c>
      <c r="O512">
        <v>1.6261778827534559E-2</v>
      </c>
      <c r="P512">
        <v>0.30057108555296658</v>
      </c>
    </row>
    <row r="513" spans="1:16" x14ac:dyDescent="0.25">
      <c r="A513" s="1">
        <v>511</v>
      </c>
      <c r="B513">
        <v>63.891100168228149</v>
      </c>
      <c r="C513">
        <v>184.13</v>
      </c>
      <c r="D513">
        <v>124.69</v>
      </c>
      <c r="E513">
        <v>453.05288251479237</v>
      </c>
      <c r="F513">
        <v>184.8318566412006</v>
      </c>
      <c r="G513">
        <v>124.22906963004191</v>
      </c>
      <c r="H513">
        <v>-0.70185664120060665</v>
      </c>
      <c r="I513">
        <v>0.46093036995807779</v>
      </c>
      <c r="J513">
        <v>7.9072644855341752</v>
      </c>
      <c r="K513">
        <v>7.9335552469605473</v>
      </c>
      <c r="L513">
        <v>-2.62907614263721E-2</v>
      </c>
      <c r="M513">
        <v>3.1319488357915433E-2</v>
      </c>
      <c r="N513">
        <v>0.29338437185541832</v>
      </c>
      <c r="O513">
        <v>1.8443633004531279E-2</v>
      </c>
      <c r="P513">
        <v>0.30073626728627678</v>
      </c>
    </row>
    <row r="514" spans="1:16" x14ac:dyDescent="0.25">
      <c r="A514" s="1">
        <v>512</v>
      </c>
      <c r="B514">
        <v>64.004120349884033</v>
      </c>
      <c r="C514">
        <v>183.89</v>
      </c>
      <c r="D514">
        <v>125.18</v>
      </c>
      <c r="E514">
        <v>453.09405805891708</v>
      </c>
      <c r="F514">
        <v>184.7941043630413</v>
      </c>
      <c r="G514">
        <v>124.67833687527811</v>
      </c>
      <c r="H514">
        <v>-0.90410436304128439</v>
      </c>
      <c r="I514">
        <v>0.50166312472188679</v>
      </c>
      <c r="J514">
        <v>7.9079831343504514</v>
      </c>
      <c r="K514">
        <v>7.9420780271544142</v>
      </c>
      <c r="L514">
        <v>-3.4094892803963717E-2</v>
      </c>
      <c r="M514">
        <v>3.6131037715241607E-2</v>
      </c>
      <c r="N514">
        <v>0.29127478111504918</v>
      </c>
      <c r="O514">
        <v>2.038835044257005E-2</v>
      </c>
      <c r="P514">
        <v>0.30090175180226042</v>
      </c>
    </row>
    <row r="515" spans="1:16" x14ac:dyDescent="0.25">
      <c r="A515" s="1">
        <v>513</v>
      </c>
      <c r="B515">
        <v>64.131281614303589</v>
      </c>
      <c r="C515">
        <v>183.64</v>
      </c>
      <c r="D515">
        <v>126.16</v>
      </c>
      <c r="E515">
        <v>453.09405805891708</v>
      </c>
      <c r="F515">
        <v>184.7470790040785</v>
      </c>
      <c r="G515">
        <v>125.1830991544294</v>
      </c>
      <c r="H515">
        <v>-1.1070790040784859</v>
      </c>
      <c r="I515">
        <v>0.97690084557058299</v>
      </c>
      <c r="J515">
        <v>7.9079831343504514</v>
      </c>
      <c r="K515">
        <v>7.9516790063963221</v>
      </c>
      <c r="L515">
        <v>-4.3695872045871553E-2</v>
      </c>
      <c r="M515">
        <v>4.6051690138398597E-2</v>
      </c>
      <c r="N515">
        <v>0.28930738296040243</v>
      </c>
      <c r="O515">
        <v>2.256792589293263E-2</v>
      </c>
      <c r="P515">
        <v>0.30110797288156349</v>
      </c>
    </row>
    <row r="516" spans="1:16" x14ac:dyDescent="0.25">
      <c r="A516" s="1">
        <v>514</v>
      </c>
      <c r="B516">
        <v>64.263250589370728</v>
      </c>
      <c r="C516">
        <v>183.64</v>
      </c>
      <c r="D516">
        <v>126.16</v>
      </c>
      <c r="E516">
        <v>453.81407483429041</v>
      </c>
      <c r="F516">
        <v>184.69318956206169</v>
      </c>
      <c r="G516">
        <v>125.70605816560651</v>
      </c>
      <c r="H516">
        <v>-1.0531895620616749</v>
      </c>
      <c r="I516">
        <v>0.45394183439347557</v>
      </c>
      <c r="J516">
        <v>7.9205497977503061</v>
      </c>
      <c r="K516">
        <v>7.9616576290881182</v>
      </c>
      <c r="L516">
        <v>-4.1107831337812151E-2</v>
      </c>
      <c r="M516">
        <v>4.2412521109958468E-2</v>
      </c>
      <c r="N516">
        <v>0.28986324025839721</v>
      </c>
      <c r="O516">
        <v>2.4819426412665841E-2</v>
      </c>
      <c r="P516">
        <v>0.30134441539263263</v>
      </c>
    </row>
    <row r="517" spans="1:16" x14ac:dyDescent="0.25">
      <c r="A517" s="1">
        <v>515</v>
      </c>
      <c r="B517">
        <v>64.367170572280884</v>
      </c>
      <c r="C517">
        <v>183.64</v>
      </c>
      <c r="D517">
        <v>127.87</v>
      </c>
      <c r="E517">
        <v>456.34019174590992</v>
      </c>
      <c r="F517">
        <v>184.64711402928339</v>
      </c>
      <c r="G517">
        <v>126.11717142108731</v>
      </c>
      <c r="H517">
        <v>-1.0071140292834</v>
      </c>
      <c r="I517">
        <v>1.7528285789127409</v>
      </c>
      <c r="J517">
        <v>7.9646388551483778</v>
      </c>
      <c r="K517">
        <v>7.9695268579809024</v>
      </c>
      <c r="L517">
        <v>-4.8880028325246627E-3</v>
      </c>
      <c r="M517">
        <v>4.659106085097809E-2</v>
      </c>
      <c r="N517">
        <v>0.29333926271261479</v>
      </c>
      <c r="O517">
        <v>2.6584173764819061E-2</v>
      </c>
      <c r="P517">
        <v>0.30154667524493067</v>
      </c>
    </row>
    <row r="518" spans="1:16" x14ac:dyDescent="0.25">
      <c r="A518" s="1">
        <v>516</v>
      </c>
      <c r="B518">
        <v>64.469631433486938</v>
      </c>
      <c r="C518">
        <v>183.64</v>
      </c>
      <c r="D518">
        <v>128.12</v>
      </c>
      <c r="E518">
        <v>456.93434890126957</v>
      </c>
      <c r="F518">
        <v>184.5985508556702</v>
      </c>
      <c r="G518">
        <v>126.52186575136039</v>
      </c>
      <c r="H518">
        <v>-0.9585508556701825</v>
      </c>
      <c r="I518">
        <v>1.598134248639568</v>
      </c>
      <c r="J518">
        <v>7.9750088537836881</v>
      </c>
      <c r="K518">
        <v>7.9772962972781016</v>
      </c>
      <c r="L518">
        <v>-2.2874434944135662E-3</v>
      </c>
      <c r="M518">
        <v>4.6028395363875811E-2</v>
      </c>
      <c r="N518">
        <v>0.29410846098034438</v>
      </c>
      <c r="O518">
        <v>2.8316492580073242E-2</v>
      </c>
      <c r="P518">
        <v>0.30175995561274987</v>
      </c>
    </row>
    <row r="519" spans="1:16" x14ac:dyDescent="0.25">
      <c r="A519" s="1">
        <v>517</v>
      </c>
      <c r="B519">
        <v>64.597262144088745</v>
      </c>
      <c r="C519">
        <v>183.4</v>
      </c>
      <c r="D519">
        <v>129.34</v>
      </c>
      <c r="E519">
        <v>458.45502767717738</v>
      </c>
      <c r="F519">
        <v>184.5337125637553</v>
      </c>
      <c r="G519">
        <v>127.02501210140321</v>
      </c>
      <c r="H519">
        <v>-1.133712563755267</v>
      </c>
      <c r="I519">
        <v>2.3149878985967969</v>
      </c>
      <c r="J519">
        <v>8.0015497052884772</v>
      </c>
      <c r="K519">
        <v>7.9869902752283322</v>
      </c>
      <c r="L519">
        <v>1.455943006014504E-2</v>
      </c>
      <c r="M519">
        <v>5.0627496746687248E-2</v>
      </c>
      <c r="N519">
        <v>0.29464625667597438</v>
      </c>
      <c r="O519">
        <v>3.0462962540763729E-2</v>
      </c>
      <c r="P519">
        <v>0.30204487281789388</v>
      </c>
    </row>
    <row r="520" spans="1:16" x14ac:dyDescent="0.25">
      <c r="A520" s="1">
        <v>518</v>
      </c>
      <c r="B520">
        <v>64.735039472579956</v>
      </c>
      <c r="C520">
        <v>183.4</v>
      </c>
      <c r="D520">
        <v>129.34</v>
      </c>
      <c r="E520">
        <v>458.45502767717738</v>
      </c>
      <c r="F520">
        <v>184.45832021759011</v>
      </c>
      <c r="G520">
        <v>127.5668716516047</v>
      </c>
      <c r="H520">
        <v>-1.0583202175901361</v>
      </c>
      <c r="I520">
        <v>1.7731283483952749</v>
      </c>
      <c r="J520">
        <v>8.0015497052884772</v>
      </c>
      <c r="K520">
        <v>7.9974762808275912</v>
      </c>
      <c r="L520">
        <v>4.0734244608859882E-3</v>
      </c>
      <c r="M520">
        <v>5.0627496746687248E-2</v>
      </c>
      <c r="N520">
        <v>0.29464625667597438</v>
      </c>
      <c r="O520">
        <v>3.2764819457971182E-2</v>
      </c>
      <c r="P520">
        <v>0.30237639502659658</v>
      </c>
    </row>
    <row r="521" spans="1:16" x14ac:dyDescent="0.25">
      <c r="A521" s="1">
        <v>519</v>
      </c>
      <c r="B521">
        <v>64.858934879302979</v>
      </c>
      <c r="C521">
        <v>183.15</v>
      </c>
      <c r="D521">
        <v>130.32</v>
      </c>
      <c r="E521">
        <v>459.46232220802563</v>
      </c>
      <c r="F521">
        <v>184.3857485606147</v>
      </c>
      <c r="G521">
        <v>128.05291185788161</v>
      </c>
      <c r="H521">
        <v>-1.235748560614695</v>
      </c>
      <c r="I521">
        <v>2.267088142118439</v>
      </c>
      <c r="J521">
        <v>8.0191303113891088</v>
      </c>
      <c r="K521">
        <v>8.0069261002727785</v>
      </c>
      <c r="L521">
        <v>1.2204211116330301E-2</v>
      </c>
      <c r="M521">
        <v>5.5517538013019403E-2</v>
      </c>
      <c r="N521">
        <v>0.29463586504866129</v>
      </c>
      <c r="O521">
        <v>3.4820224337854651E-2</v>
      </c>
      <c r="P521">
        <v>0.30269574288864609</v>
      </c>
    </row>
    <row r="522" spans="1:16" x14ac:dyDescent="0.25">
      <c r="A522" s="1">
        <v>520</v>
      </c>
      <c r="B522">
        <v>64.969285249710083</v>
      </c>
      <c r="C522">
        <v>182.91</v>
      </c>
      <c r="D522">
        <v>130.81</v>
      </c>
      <c r="E522">
        <v>459.96380418990719</v>
      </c>
      <c r="F522">
        <v>184.31731261461991</v>
      </c>
      <c r="G522">
        <v>128.4847765432921</v>
      </c>
      <c r="H522">
        <v>-1.4073126146198831</v>
      </c>
      <c r="I522">
        <v>2.3252234567079308</v>
      </c>
      <c r="J522">
        <v>8.0278828231123693</v>
      </c>
      <c r="K522">
        <v>8.0153601015511011</v>
      </c>
      <c r="L522">
        <v>1.252272156126821E-2</v>
      </c>
      <c r="M522">
        <v>5.8177997554647531E-2</v>
      </c>
      <c r="N522">
        <v>0.29359451732028552</v>
      </c>
      <c r="O522">
        <v>3.6638575553644602E-2</v>
      </c>
      <c r="P522">
        <v>0.30299709565389382</v>
      </c>
    </row>
    <row r="523" spans="1:16" x14ac:dyDescent="0.25">
      <c r="A523" s="1">
        <v>521</v>
      </c>
      <c r="B523">
        <v>65.095540523529053</v>
      </c>
      <c r="C523">
        <v>182.91</v>
      </c>
      <c r="D523">
        <v>131.54</v>
      </c>
      <c r="E523">
        <v>460.2348027634232</v>
      </c>
      <c r="F523">
        <v>184.23463454862849</v>
      </c>
      <c r="G523">
        <v>128.97761589813609</v>
      </c>
      <c r="H523">
        <v>-1.3246345486284949</v>
      </c>
      <c r="I523">
        <v>2.562384101863898</v>
      </c>
      <c r="J523">
        <v>8.0326126404884324</v>
      </c>
      <c r="K523">
        <v>8.0250309000247988</v>
      </c>
      <c r="L523">
        <v>7.5817404636335786E-3</v>
      </c>
      <c r="M523">
        <v>6.3972544914952106E-2</v>
      </c>
      <c r="N523">
        <v>0.29516348604985743</v>
      </c>
      <c r="O523">
        <v>3.8703887774190163E-2</v>
      </c>
      <c r="P523">
        <v>0.3033614239019124</v>
      </c>
    </row>
    <row r="524" spans="1:16" x14ac:dyDescent="0.25">
      <c r="A524" s="1">
        <v>522</v>
      </c>
      <c r="B524">
        <v>65.200229644775391</v>
      </c>
      <c r="C524">
        <v>182.91</v>
      </c>
      <c r="D524">
        <v>131.79</v>
      </c>
      <c r="E524">
        <v>461.00354085174962</v>
      </c>
      <c r="F524">
        <v>184.16254441638429</v>
      </c>
      <c r="G524">
        <v>129.38518957719279</v>
      </c>
      <c r="H524">
        <v>-1.2525444163842681</v>
      </c>
      <c r="I524">
        <v>2.4048104228071452</v>
      </c>
      <c r="J524">
        <v>8.0460296512152141</v>
      </c>
      <c r="K524">
        <v>8.0330678753023381</v>
      </c>
      <c r="L524">
        <v>1.296177591287595E-2</v>
      </c>
      <c r="M524">
        <v>6.2460732586494649E-2</v>
      </c>
      <c r="N524">
        <v>0.29647238806465331</v>
      </c>
      <c r="O524">
        <v>4.0403523289714013E-2</v>
      </c>
      <c r="P524">
        <v>0.30367932647699442</v>
      </c>
    </row>
    <row r="525" spans="1:16" x14ac:dyDescent="0.25">
      <c r="A525" s="1">
        <v>523</v>
      </c>
      <c r="B525">
        <v>65.299578428268433</v>
      </c>
      <c r="C525">
        <v>182.91</v>
      </c>
      <c r="D525">
        <v>132.03</v>
      </c>
      <c r="E525">
        <v>461.15465973892827</v>
      </c>
      <c r="F525">
        <v>184.09117584311639</v>
      </c>
      <c r="G525">
        <v>129.7710218335082</v>
      </c>
      <c r="H525">
        <v>-1.181175843116449</v>
      </c>
      <c r="I525">
        <v>2.2589781664918012</v>
      </c>
      <c r="J525">
        <v>8.0486671733584334</v>
      </c>
      <c r="K525">
        <v>8.0407107897432404</v>
      </c>
      <c r="L525">
        <v>7.956383615193019E-3</v>
      </c>
      <c r="M525">
        <v>6.4033224277263739E-2</v>
      </c>
      <c r="N525">
        <v>0.2971003974899018</v>
      </c>
      <c r="O525">
        <v>4.2005115768805758E-2</v>
      </c>
      <c r="P525">
        <v>0.30399425686984749</v>
      </c>
    </row>
    <row r="526" spans="1:16" x14ac:dyDescent="0.25">
      <c r="A526" s="1">
        <v>524</v>
      </c>
      <c r="B526">
        <v>65.433959007263184</v>
      </c>
      <c r="C526">
        <v>182.67</v>
      </c>
      <c r="D526">
        <v>132.76</v>
      </c>
      <c r="E526">
        <v>461.15465973892827</v>
      </c>
      <c r="F526">
        <v>183.99007451600511</v>
      </c>
      <c r="G526">
        <v>130.29136246731829</v>
      </c>
      <c r="H526">
        <v>-1.3200745160050931</v>
      </c>
      <c r="I526">
        <v>2.4686375326816972</v>
      </c>
      <c r="J526">
        <v>8.0486671733584334</v>
      </c>
      <c r="K526">
        <v>8.0510745681243367</v>
      </c>
      <c r="L526">
        <v>-2.4073947659033479E-3</v>
      </c>
      <c r="M526">
        <v>7.1659615972945873E-2</v>
      </c>
      <c r="N526">
        <v>0.29615798054182152</v>
      </c>
      <c r="O526">
        <v>4.4153031518740497E-2</v>
      </c>
      <c r="P526">
        <v>0.30444074299513652</v>
      </c>
    </row>
    <row r="527" spans="1:16" x14ac:dyDescent="0.25">
      <c r="A527" s="1">
        <v>525</v>
      </c>
      <c r="B527">
        <v>65.559311389923096</v>
      </c>
      <c r="C527">
        <v>182.67</v>
      </c>
      <c r="D527">
        <v>132.27000000000001</v>
      </c>
      <c r="E527">
        <v>460.85641334806229</v>
      </c>
      <c r="F527">
        <v>183.89104593213071</v>
      </c>
      <c r="G527">
        <v>130.77507122513319</v>
      </c>
      <c r="H527">
        <v>-1.2210459321306639</v>
      </c>
      <c r="I527">
        <v>1.494928774866793</v>
      </c>
      <c r="J527">
        <v>8.0434617918556306</v>
      </c>
      <c r="K527">
        <v>8.0607702042777092</v>
      </c>
      <c r="L527">
        <v>-1.730841242207859E-2</v>
      </c>
      <c r="M527">
        <v>6.8387952274429148E-2</v>
      </c>
      <c r="N527">
        <v>0.29485804717475561</v>
      </c>
      <c r="O527">
        <v>4.6136614254463117E-2</v>
      </c>
      <c r="P527">
        <v>0.3048784713964775</v>
      </c>
    </row>
    <row r="528" spans="1:16" x14ac:dyDescent="0.25">
      <c r="A528" s="1">
        <v>526</v>
      </c>
      <c r="B528">
        <v>65.673131227493286</v>
      </c>
      <c r="C528">
        <v>182.18</v>
      </c>
      <c r="D528">
        <v>133.25</v>
      </c>
      <c r="E528">
        <v>462.52880770915152</v>
      </c>
      <c r="F528">
        <v>183.7971952630331</v>
      </c>
      <c r="G528">
        <v>131.2128137004249</v>
      </c>
      <c r="H528">
        <v>-1.6171952630330679</v>
      </c>
      <c r="I528">
        <v>2.0371862995751262</v>
      </c>
      <c r="J528">
        <v>8.0726505798484247</v>
      </c>
      <c r="K528">
        <v>8.0695985134857935</v>
      </c>
      <c r="L528">
        <v>3.0520663626312232E-3</v>
      </c>
      <c r="M528">
        <v>7.038308703926309E-2</v>
      </c>
      <c r="N528">
        <v>0.29407092861897027</v>
      </c>
      <c r="O528">
        <v>4.7920147183718002E-2</v>
      </c>
      <c r="P528">
        <v>0.30529366862688112</v>
      </c>
    </row>
    <row r="529" spans="1:16" x14ac:dyDescent="0.25">
      <c r="A529" s="1">
        <v>527</v>
      </c>
      <c r="B529">
        <v>65.829238176345825</v>
      </c>
      <c r="C529">
        <v>182.18</v>
      </c>
      <c r="D529">
        <v>133.5</v>
      </c>
      <c r="E529">
        <v>462.52880770915152</v>
      </c>
      <c r="F529">
        <v>183.6624119572306</v>
      </c>
      <c r="G529">
        <v>131.8108154422784</v>
      </c>
      <c r="H529">
        <v>-1.482411957230624</v>
      </c>
      <c r="I529">
        <v>1.6891845577216029</v>
      </c>
      <c r="J529">
        <v>8.0726505798484247</v>
      </c>
      <c r="K529">
        <v>8.0817468800926502</v>
      </c>
      <c r="L529">
        <v>-9.0963002442254748E-3</v>
      </c>
      <c r="M529">
        <v>7.2823554689722972E-2</v>
      </c>
      <c r="N529">
        <v>0.29461325476351702</v>
      </c>
      <c r="O529">
        <v>5.0337799191646937E-2</v>
      </c>
      <c r="P529">
        <v>0.30589054910914992</v>
      </c>
    </row>
    <row r="530" spans="1:16" x14ac:dyDescent="0.25">
      <c r="A530" s="1">
        <v>528</v>
      </c>
      <c r="B530">
        <v>65.932502746582031</v>
      </c>
      <c r="C530">
        <v>181.93</v>
      </c>
      <c r="D530">
        <v>134.47</v>
      </c>
      <c r="E530">
        <v>463.10920819815431</v>
      </c>
      <c r="F530">
        <v>183.5694124695649</v>
      </c>
      <c r="G530">
        <v>132.20482026041779</v>
      </c>
      <c r="H530">
        <v>-1.63941246956486</v>
      </c>
      <c r="I530">
        <v>2.2651797395821802</v>
      </c>
      <c r="J530">
        <v>8.0827804793617091</v>
      </c>
      <c r="K530">
        <v>8.0898096469510996</v>
      </c>
      <c r="L530">
        <v>-7.0291675893905392E-3</v>
      </c>
      <c r="M530">
        <v>7.9849699724556217E-2</v>
      </c>
      <c r="N530">
        <v>0.29510100890016999</v>
      </c>
      <c r="O530">
        <v>5.1918149566350588E-2</v>
      </c>
      <c r="P530">
        <v>0.30630279526985937</v>
      </c>
    </row>
    <row r="531" spans="1:16" x14ac:dyDescent="0.25">
      <c r="A531" s="1">
        <v>529</v>
      </c>
      <c r="B531">
        <v>66.066339731216431</v>
      </c>
      <c r="C531">
        <v>181.93</v>
      </c>
      <c r="D531">
        <v>134.47</v>
      </c>
      <c r="E531">
        <v>463.10920819815431</v>
      </c>
      <c r="F531">
        <v>183.44434821455101</v>
      </c>
      <c r="G531">
        <v>132.71353117478421</v>
      </c>
      <c r="H531">
        <v>-1.5143482145510061</v>
      </c>
      <c r="I531">
        <v>1.7564688252158189</v>
      </c>
      <c r="J531">
        <v>8.0827804793617091</v>
      </c>
      <c r="K531">
        <v>8.1002924602792135</v>
      </c>
      <c r="L531">
        <v>-1.7511980917504388E-2</v>
      </c>
      <c r="M531">
        <v>7.9849699724556217E-2</v>
      </c>
      <c r="N531">
        <v>0.29510100890016999</v>
      </c>
      <c r="O531">
        <v>5.3942954941672942E-2</v>
      </c>
      <c r="P531">
        <v>0.30685768629846122</v>
      </c>
    </row>
    <row r="532" spans="1:16" x14ac:dyDescent="0.25">
      <c r="A532" s="1">
        <v>530</v>
      </c>
      <c r="B532">
        <v>66.196075677871704</v>
      </c>
      <c r="C532">
        <v>181.44</v>
      </c>
      <c r="D532">
        <v>135.69999999999999</v>
      </c>
      <c r="E532">
        <v>464.98163257239088</v>
      </c>
      <c r="F532">
        <v>183.31825277487931</v>
      </c>
      <c r="G532">
        <v>133.20448137922469</v>
      </c>
      <c r="H532">
        <v>-1.8782527748793429</v>
      </c>
      <c r="I532">
        <v>2.495518620775329</v>
      </c>
      <c r="J532">
        <v>8.1154604496867329</v>
      </c>
      <c r="K532">
        <v>8.1104910552598675</v>
      </c>
      <c r="L532">
        <v>4.9693944268653922E-3</v>
      </c>
      <c r="M532">
        <v>8.3313492397988922E-2</v>
      </c>
      <c r="N532">
        <v>0.29599868578162669</v>
      </c>
      <c r="O532">
        <v>5.5879468227361707E-2</v>
      </c>
      <c r="P532">
        <v>0.30741773192555522</v>
      </c>
    </row>
    <row r="533" spans="1:16" x14ac:dyDescent="0.25">
      <c r="A533" s="1">
        <v>531</v>
      </c>
      <c r="B533">
        <v>66.296337604522705</v>
      </c>
      <c r="C533">
        <v>181.44</v>
      </c>
      <c r="D533">
        <v>135.94</v>
      </c>
      <c r="E533">
        <v>465.52411099675419</v>
      </c>
      <c r="F533">
        <v>183.21753810493729</v>
      </c>
      <c r="G533">
        <v>133.58237703276879</v>
      </c>
      <c r="H533">
        <v>-1.7775381049373209</v>
      </c>
      <c r="I533">
        <v>2.357622967231237</v>
      </c>
      <c r="J533">
        <v>8.1249284843129033</v>
      </c>
      <c r="K533">
        <v>8.1183986049648631</v>
      </c>
      <c r="L533">
        <v>6.5298793480401676E-3</v>
      </c>
      <c r="M533">
        <v>8.2819717209969224E-2</v>
      </c>
      <c r="N533">
        <v>0.29741656719365972</v>
      </c>
      <c r="O533">
        <v>5.7357658876660542E-2</v>
      </c>
      <c r="P533">
        <v>0.30786545961600842</v>
      </c>
    </row>
    <row r="534" spans="1:16" x14ac:dyDescent="0.25">
      <c r="A534" s="1">
        <v>532</v>
      </c>
      <c r="B534">
        <v>66.427167892456055</v>
      </c>
      <c r="C534">
        <v>181.2</v>
      </c>
      <c r="D534">
        <v>136.43</v>
      </c>
      <c r="E534">
        <v>465.9453959009229</v>
      </c>
      <c r="F534">
        <v>183.08185303246859</v>
      </c>
      <c r="G534">
        <v>134.07342840724769</v>
      </c>
      <c r="H534">
        <v>-1.881853032468626</v>
      </c>
      <c r="I534">
        <v>2.3565715927523172</v>
      </c>
      <c r="J534">
        <v>8.1322812929795951</v>
      </c>
      <c r="K534">
        <v>8.1287522962080292</v>
      </c>
      <c r="L534">
        <v>3.5289967715659292E-3</v>
      </c>
      <c r="M534">
        <v>8.6001449088274035E-2</v>
      </c>
      <c r="N534">
        <v>0.29705595559543502</v>
      </c>
      <c r="O534">
        <v>5.9261554608928943E-2</v>
      </c>
      <c r="P534">
        <v>0.3084692105096426</v>
      </c>
    </row>
    <row r="535" spans="1:16" x14ac:dyDescent="0.25">
      <c r="A535" s="1">
        <v>533</v>
      </c>
      <c r="B535">
        <v>66.542765378952026</v>
      </c>
      <c r="C535">
        <v>181.2</v>
      </c>
      <c r="D535">
        <v>136.68</v>
      </c>
      <c r="E535">
        <v>466.99082329198609</v>
      </c>
      <c r="F535">
        <v>182.9579655415202</v>
      </c>
      <c r="G535">
        <v>134.5053040278633</v>
      </c>
      <c r="H535">
        <v>-1.757965541520178</v>
      </c>
      <c r="I535">
        <v>2.174695972136703</v>
      </c>
      <c r="J535">
        <v>8.150527443044183</v>
      </c>
      <c r="K535">
        <v>8.1379348486085963</v>
      </c>
      <c r="L535">
        <v>1.259259443558669E-2</v>
      </c>
      <c r="M535">
        <v>8.2958185724420264E-2</v>
      </c>
      <c r="N535">
        <v>0.29930616335336729</v>
      </c>
      <c r="O535">
        <v>6.0919449002025741E-2</v>
      </c>
      <c r="P535">
        <v>0.30902101700280399</v>
      </c>
    </row>
    <row r="536" spans="1:16" x14ac:dyDescent="0.25">
      <c r="A536" s="1">
        <v>534</v>
      </c>
      <c r="B536">
        <v>66.664637327194214</v>
      </c>
      <c r="C536">
        <v>181.2</v>
      </c>
      <c r="D536">
        <v>136.68</v>
      </c>
      <c r="E536">
        <v>467.48799737614848</v>
      </c>
      <c r="F536">
        <v>182.8233083582308</v>
      </c>
      <c r="G536">
        <v>134.95852113919199</v>
      </c>
      <c r="H536">
        <v>-1.623308358230787</v>
      </c>
      <c r="I536">
        <v>1.721478860807991</v>
      </c>
      <c r="J536">
        <v>8.1592047677684043</v>
      </c>
      <c r="K536">
        <v>8.1476519680669579</v>
      </c>
      <c r="L536">
        <v>1.15527997014464E-2</v>
      </c>
      <c r="M536">
        <v>8.0357918357039954E-2</v>
      </c>
      <c r="N536">
        <v>0.30001474123336558</v>
      </c>
      <c r="O536">
        <v>6.2641753938108363E-2</v>
      </c>
      <c r="P536">
        <v>0.30962137350390129</v>
      </c>
    </row>
    <row r="537" spans="1:16" x14ac:dyDescent="0.25">
      <c r="A537" s="1">
        <v>535</v>
      </c>
      <c r="B537">
        <v>66.764690637588501</v>
      </c>
      <c r="C537">
        <v>181.2</v>
      </c>
      <c r="D537">
        <v>137.9</v>
      </c>
      <c r="E537">
        <v>470.64699082497037</v>
      </c>
      <c r="F537">
        <v>182.70966887666799</v>
      </c>
      <c r="G537">
        <v>135.32894144321861</v>
      </c>
      <c r="H537">
        <v>-1.509668876668059</v>
      </c>
      <c r="I537">
        <v>2.5710585567813671</v>
      </c>
      <c r="J537">
        <v>8.2143396044992762</v>
      </c>
      <c r="K537">
        <v>8.155658053090928</v>
      </c>
      <c r="L537">
        <v>5.8681551408348298E-2</v>
      </c>
      <c r="M537">
        <v>7.5119328772756316E-2</v>
      </c>
      <c r="N537">
        <v>0.30828896581734899</v>
      </c>
      <c r="O537">
        <v>6.4035485181900345E-2</v>
      </c>
      <c r="P537">
        <v>0.31012848327739861</v>
      </c>
    </row>
    <row r="538" spans="1:16" x14ac:dyDescent="0.25">
      <c r="A538" s="1">
        <v>536</v>
      </c>
      <c r="B538">
        <v>66.901927709579468</v>
      </c>
      <c r="C538">
        <v>180.95</v>
      </c>
      <c r="D538">
        <v>138.13999999999999</v>
      </c>
      <c r="E538">
        <v>469.65382405805332</v>
      </c>
      <c r="F538">
        <v>182.5492870207361</v>
      </c>
      <c r="G538">
        <v>135.83452119889949</v>
      </c>
      <c r="H538">
        <v>-1.599287020736142</v>
      </c>
      <c r="I538">
        <v>2.3054788011004921</v>
      </c>
      <c r="J538">
        <v>8.1970055743951864</v>
      </c>
      <c r="K538">
        <v>8.1666828532291049</v>
      </c>
      <c r="L538">
        <v>3.0322721166081479E-2</v>
      </c>
      <c r="M538">
        <v>8.3552687742281861E-2</v>
      </c>
      <c r="N538">
        <v>0.30539344847432581</v>
      </c>
      <c r="O538">
        <v>6.5916563023024496E-2</v>
      </c>
      <c r="P538">
        <v>0.31084487194444999</v>
      </c>
    </row>
    <row r="539" spans="1:16" x14ac:dyDescent="0.25">
      <c r="A539" s="1">
        <v>537</v>
      </c>
      <c r="B539">
        <v>67.02489447593689</v>
      </c>
      <c r="C539">
        <v>180.71</v>
      </c>
      <c r="D539">
        <v>138.38999999999999</v>
      </c>
      <c r="E539">
        <v>469.65382405805332</v>
      </c>
      <c r="F539">
        <v>182.4011738972363</v>
      </c>
      <c r="G539">
        <v>136.2849989078384</v>
      </c>
      <c r="H539">
        <v>-1.6911738972362971</v>
      </c>
      <c r="I539">
        <v>2.1050010921615581</v>
      </c>
      <c r="J539">
        <v>8.1970055743951864</v>
      </c>
      <c r="K539">
        <v>8.1766052005506111</v>
      </c>
      <c r="L539">
        <v>2.040037384457527E-2</v>
      </c>
      <c r="M539">
        <v>8.6714249874064564E-2</v>
      </c>
      <c r="N539">
        <v>0.30397410887899351</v>
      </c>
      <c r="O539">
        <v>6.7571020890437067E-2</v>
      </c>
      <c r="P539">
        <v>0.31150715749932972</v>
      </c>
    </row>
    <row r="540" spans="1:16" x14ac:dyDescent="0.25">
      <c r="A540" s="1">
        <v>538</v>
      </c>
      <c r="B540">
        <v>67.134896516799927</v>
      </c>
      <c r="C540">
        <v>180.71</v>
      </c>
      <c r="D540">
        <v>138.38999999999999</v>
      </c>
      <c r="E540">
        <v>469.65382405805332</v>
      </c>
      <c r="F540">
        <v>182.26516505732019</v>
      </c>
      <c r="G540">
        <v>136.68589687381851</v>
      </c>
      <c r="H540">
        <v>-1.555165057320238</v>
      </c>
      <c r="I540">
        <v>1.704103126181479</v>
      </c>
      <c r="J540">
        <v>8.1970055743951864</v>
      </c>
      <c r="K540">
        <v>8.1855177180497769</v>
      </c>
      <c r="L540">
        <v>1.1487856345409501E-2</v>
      </c>
      <c r="M540">
        <v>8.6714249874064564E-2</v>
      </c>
      <c r="N540">
        <v>0.30397410887899351</v>
      </c>
      <c r="O540">
        <v>6.9025428651510082E-2</v>
      </c>
      <c r="P540">
        <v>0.31211588906708593</v>
      </c>
    </row>
    <row r="541" spans="1:16" x14ac:dyDescent="0.25">
      <c r="A541" s="1">
        <v>539</v>
      </c>
      <c r="B541">
        <v>67.261662721633911</v>
      </c>
      <c r="C541">
        <v>180.71</v>
      </c>
      <c r="D541">
        <v>138.38999999999999</v>
      </c>
      <c r="E541">
        <v>469.65382405805332</v>
      </c>
      <c r="F541">
        <v>182.10433803776971</v>
      </c>
      <c r="G541">
        <v>137.14538406474651</v>
      </c>
      <c r="H541">
        <v>-1.3943380377697281</v>
      </c>
      <c r="I541">
        <v>1.244615935253506</v>
      </c>
      <c r="J541">
        <v>8.1970055743951864</v>
      </c>
      <c r="K541">
        <v>8.1958322954126466</v>
      </c>
      <c r="L541">
        <v>1.1732789825398271E-3</v>
      </c>
      <c r="M541">
        <v>8.6714249874064564E-2</v>
      </c>
      <c r="N541">
        <v>0.30397410887899351</v>
      </c>
      <c r="O541">
        <v>7.0670606559286517E-2</v>
      </c>
      <c r="P541">
        <v>0.31283637718123147</v>
      </c>
    </row>
    <row r="542" spans="1:16" x14ac:dyDescent="0.25">
      <c r="A542" s="1">
        <v>540</v>
      </c>
      <c r="B542">
        <v>67.364204168319702</v>
      </c>
      <c r="C542">
        <v>180.71</v>
      </c>
      <c r="D542">
        <v>138.38999999999999</v>
      </c>
      <c r="E542">
        <v>468.92464441605131</v>
      </c>
      <c r="F542">
        <v>181.97105694809869</v>
      </c>
      <c r="G542">
        <v>137.51505191935291</v>
      </c>
      <c r="H542">
        <v>-1.2610569480987119</v>
      </c>
      <c r="I542">
        <v>0.87494808064704443</v>
      </c>
      <c r="J542">
        <v>8.1842789888037366</v>
      </c>
      <c r="K542">
        <v>8.2042110412351921</v>
      </c>
      <c r="L542">
        <v>-1.993205243145546E-2</v>
      </c>
      <c r="M542">
        <v>9.0575675675675621E-2</v>
      </c>
      <c r="N542">
        <v>0.30284594594594583</v>
      </c>
      <c r="O542">
        <v>7.197655330845483E-2</v>
      </c>
      <c r="P542">
        <v>0.31343399853455028</v>
      </c>
    </row>
    <row r="543" spans="1:16" x14ac:dyDescent="0.25">
      <c r="A543" s="1">
        <v>541</v>
      </c>
      <c r="B543">
        <v>67.464649438858032</v>
      </c>
      <c r="C543">
        <v>180.71</v>
      </c>
      <c r="D543">
        <v>138.38999999999999</v>
      </c>
      <c r="E543">
        <v>468.92464441605131</v>
      </c>
      <c r="F543">
        <v>181.83775077964319</v>
      </c>
      <c r="G543">
        <v>137.87537763217611</v>
      </c>
      <c r="H543">
        <v>-1.127750779643264</v>
      </c>
      <c r="I543">
        <v>0.51462236782384707</v>
      </c>
      <c r="J543">
        <v>8.1842789888037366</v>
      </c>
      <c r="K543">
        <v>8.2124498826006764</v>
      </c>
      <c r="L543">
        <v>-2.8170893796939819E-2</v>
      </c>
      <c r="M543">
        <v>9.0575675675675621E-2</v>
      </c>
      <c r="N543">
        <v>0.30284594594594583</v>
      </c>
      <c r="O543">
        <v>7.3233715669872607E-2</v>
      </c>
      <c r="P543">
        <v>0.31403219919221459</v>
      </c>
    </row>
    <row r="544" spans="1:16" x14ac:dyDescent="0.25">
      <c r="A544" s="1">
        <v>542</v>
      </c>
      <c r="B544">
        <v>67.566768884658813</v>
      </c>
      <c r="C544">
        <v>180.71</v>
      </c>
      <c r="D544">
        <v>138.88</v>
      </c>
      <c r="E544">
        <v>469.17900802581067</v>
      </c>
      <c r="F544">
        <v>181.6994470255429</v>
      </c>
      <c r="G544">
        <v>138.23986006428919</v>
      </c>
      <c r="H544">
        <v>-0.9894470255428871</v>
      </c>
      <c r="I544">
        <v>0.64013993571074934</v>
      </c>
      <c r="J544">
        <v>8.1887184712912973</v>
      </c>
      <c r="K544">
        <v>8.2208586287996575</v>
      </c>
      <c r="L544">
        <v>-3.214015750836019E-2</v>
      </c>
      <c r="M544">
        <v>9.3858342545721757E-2</v>
      </c>
      <c r="N544">
        <v>0.30485482042206569</v>
      </c>
      <c r="O544">
        <v>7.4488908023891631E-2</v>
      </c>
      <c r="P544">
        <v>0.31465330006988729</v>
      </c>
    </row>
    <row r="545" spans="1:16" x14ac:dyDescent="0.25">
      <c r="A545" s="1">
        <v>543</v>
      </c>
      <c r="B545">
        <v>67.687474250793457</v>
      </c>
      <c r="C545">
        <v>180.22</v>
      </c>
      <c r="D545">
        <v>139.12</v>
      </c>
      <c r="E545">
        <v>469.17900802581067</v>
      </c>
      <c r="F545">
        <v>181.5323823587062</v>
      </c>
      <c r="G545">
        <v>138.66822309565589</v>
      </c>
      <c r="H545">
        <v>-1.31238235870623</v>
      </c>
      <c r="I545">
        <v>0.45177690434405798</v>
      </c>
      <c r="J545">
        <v>8.1887184712912973</v>
      </c>
      <c r="K545">
        <v>8.2308411842021272</v>
      </c>
      <c r="L545">
        <v>-4.2122712910829918E-2</v>
      </c>
      <c r="M545">
        <v>9.7734885920028811E-2</v>
      </c>
      <c r="N545">
        <v>0.30101523561806459</v>
      </c>
      <c r="O545">
        <v>7.5942032619888813E-2</v>
      </c>
      <c r="P545">
        <v>0.31540417625538258</v>
      </c>
    </row>
    <row r="546" spans="1:16" x14ac:dyDescent="0.25">
      <c r="A546" s="1">
        <v>544</v>
      </c>
      <c r="B546">
        <v>67.803855419158936</v>
      </c>
      <c r="C546">
        <v>179.98</v>
      </c>
      <c r="D546">
        <v>139.85</v>
      </c>
      <c r="E546">
        <v>468.67670173219022</v>
      </c>
      <c r="F546">
        <v>181.36764198684949</v>
      </c>
      <c r="G546">
        <v>139.07866550438339</v>
      </c>
      <c r="H546">
        <v>-1.387641986849445</v>
      </c>
      <c r="I546">
        <v>0.77133449561659972</v>
      </c>
      <c r="J546">
        <v>8.1799515726141294</v>
      </c>
      <c r="K546">
        <v>8.2405117638301082</v>
      </c>
      <c r="L546">
        <v>-6.0560191215978783E-2</v>
      </c>
      <c r="M546">
        <v>0.10805419921481239</v>
      </c>
      <c r="N546">
        <v>0.30021089259393252</v>
      </c>
      <c r="O546">
        <v>7.7311031680609141E-2</v>
      </c>
      <c r="P546">
        <v>0.31614523010471213</v>
      </c>
    </row>
    <row r="547" spans="1:16" x14ac:dyDescent="0.25">
      <c r="A547" s="1">
        <v>545</v>
      </c>
      <c r="B547">
        <v>67.930705070495605</v>
      </c>
      <c r="C547">
        <v>179.73</v>
      </c>
      <c r="D547">
        <v>140.34</v>
      </c>
      <c r="E547">
        <v>468.18904569965127</v>
      </c>
      <c r="F547">
        <v>181.184016341182</v>
      </c>
      <c r="G547">
        <v>139.52308209933241</v>
      </c>
      <c r="H547">
        <v>-1.4540163411819551</v>
      </c>
      <c r="I547">
        <v>0.81691790066761882</v>
      </c>
      <c r="J547">
        <v>8.1714403692291135</v>
      </c>
      <c r="K547">
        <v>8.2511045921441593</v>
      </c>
      <c r="L547">
        <v>-7.9664222915045713E-2</v>
      </c>
      <c r="M547">
        <v>0.1160409493924444</v>
      </c>
      <c r="N547">
        <v>0.29843483051430209</v>
      </c>
      <c r="O547">
        <v>7.8766397867497312E-2</v>
      </c>
      <c r="P547">
        <v>0.31697192179786959</v>
      </c>
    </row>
    <row r="548" spans="1:16" x14ac:dyDescent="0.25">
      <c r="A548" s="1">
        <v>546</v>
      </c>
      <c r="B548">
        <v>68.063069820404053</v>
      </c>
      <c r="C548">
        <v>179.24</v>
      </c>
      <c r="D548">
        <v>141.57</v>
      </c>
      <c r="E548">
        <v>469.17900802581067</v>
      </c>
      <c r="F548">
        <v>180.98791566738689</v>
      </c>
      <c r="G548">
        <v>139.98347047002301</v>
      </c>
      <c r="H548">
        <v>-1.747915667386934</v>
      </c>
      <c r="I548">
        <v>1.5865295299769571</v>
      </c>
      <c r="J548">
        <v>8.1887184712912973</v>
      </c>
      <c r="K548">
        <v>8.2622177607897669</v>
      </c>
      <c r="L548">
        <v>-7.3499289498469622E-2</v>
      </c>
      <c r="M548">
        <v>0.12409455956375411</v>
      </c>
      <c r="N548">
        <v>0.29980792232140541</v>
      </c>
      <c r="O548">
        <v>8.0243094167421036E-2</v>
      </c>
      <c r="P548">
        <v>0.3178555192451254</v>
      </c>
    </row>
    <row r="549" spans="1:16" x14ac:dyDescent="0.25">
      <c r="A549" s="1">
        <v>547</v>
      </c>
      <c r="B549">
        <v>68.164150476455688</v>
      </c>
      <c r="C549">
        <v>179.24</v>
      </c>
      <c r="D549">
        <v>141.57</v>
      </c>
      <c r="E549">
        <v>469.17900802581067</v>
      </c>
      <c r="F549">
        <v>180.83509495404721</v>
      </c>
      <c r="G549">
        <v>140.33269370427229</v>
      </c>
      <c r="H549">
        <v>-1.595094954047227</v>
      </c>
      <c r="I549">
        <v>1.237306295727677</v>
      </c>
      <c r="J549">
        <v>8.1887184712912973</v>
      </c>
      <c r="K549">
        <v>8.2707464968470319</v>
      </c>
      <c r="L549">
        <v>-8.2028025555734629E-2</v>
      </c>
      <c r="M549">
        <v>0.12409455956375411</v>
      </c>
      <c r="N549">
        <v>0.29980792232140541</v>
      </c>
      <c r="O549">
        <v>8.134123656308144E-2</v>
      </c>
      <c r="P549">
        <v>0.31854459607726532</v>
      </c>
    </row>
    <row r="550" spans="1:16" x14ac:dyDescent="0.25">
      <c r="A550" s="1">
        <v>548</v>
      </c>
      <c r="B550">
        <v>68.264818668365479</v>
      </c>
      <c r="C550">
        <v>178.51</v>
      </c>
      <c r="D550">
        <v>143.52000000000001</v>
      </c>
      <c r="E550">
        <v>471.50143432404792</v>
      </c>
      <c r="F550">
        <v>180.68027431935189</v>
      </c>
      <c r="G550">
        <v>140.6784272293759</v>
      </c>
      <c r="H550">
        <v>-2.170274319351932</v>
      </c>
      <c r="I550">
        <v>2.8415727706241398</v>
      </c>
      <c r="J550">
        <v>8.2292524568304408</v>
      </c>
      <c r="K550">
        <v>8.2792775119358684</v>
      </c>
      <c r="L550">
        <v>-5.0025055105427541E-2</v>
      </c>
      <c r="M550">
        <v>0.13266213971885629</v>
      </c>
      <c r="N550">
        <v>0.30494557987486021</v>
      </c>
      <c r="O550">
        <v>8.2408920210197384E-2</v>
      </c>
      <c r="P550">
        <v>0.31924309553937941</v>
      </c>
    </row>
    <row r="551" spans="1:16" x14ac:dyDescent="0.25">
      <c r="A551" s="1">
        <v>549</v>
      </c>
      <c r="B551">
        <v>68.394181966781616</v>
      </c>
      <c r="C551">
        <v>178.02</v>
      </c>
      <c r="D551">
        <v>144.01</v>
      </c>
      <c r="E551">
        <v>469.98310652190003</v>
      </c>
      <c r="F551">
        <v>180.4775039492593</v>
      </c>
      <c r="G551">
        <v>141.11962931137131</v>
      </c>
      <c r="H551">
        <v>-2.457503949259348</v>
      </c>
      <c r="I551">
        <v>2.8903706886287068</v>
      </c>
      <c r="J551">
        <v>8.2027526375583903</v>
      </c>
      <c r="K551">
        <v>8.2902957726817981</v>
      </c>
      <c r="L551">
        <v>-8.7543135123407723E-2</v>
      </c>
      <c r="M551">
        <v>0.14697514785701421</v>
      </c>
      <c r="N551">
        <v>0.2983929555341559</v>
      </c>
      <c r="O551">
        <v>8.3742079384444917E-2</v>
      </c>
      <c r="P551">
        <v>0.32015849061643692</v>
      </c>
    </row>
    <row r="552" spans="1:16" x14ac:dyDescent="0.25">
      <c r="A552" s="1">
        <v>550</v>
      </c>
      <c r="B552">
        <v>68.508231401443481</v>
      </c>
      <c r="C552">
        <v>177.53</v>
      </c>
      <c r="D552">
        <v>145.72</v>
      </c>
      <c r="E552">
        <v>473.96248897457832</v>
      </c>
      <c r="F552">
        <v>180.29519978543411</v>
      </c>
      <c r="G552">
        <v>141.50567337301069</v>
      </c>
      <c r="H552">
        <v>-2.7651997854341062</v>
      </c>
      <c r="I552">
        <v>4.2143266269893047</v>
      </c>
      <c r="J552">
        <v>8.2722059635537128</v>
      </c>
      <c r="K552">
        <v>8.3000626347883379</v>
      </c>
      <c r="L552">
        <v>-2.78566712346251E-2</v>
      </c>
      <c r="M552">
        <v>0.14352933390328809</v>
      </c>
      <c r="N552">
        <v>0.31034055537309069</v>
      </c>
      <c r="O552">
        <v>8.4880388595633544E-2</v>
      </c>
      <c r="P552">
        <v>0.32098198013754442</v>
      </c>
    </row>
    <row r="553" spans="1:16" x14ac:dyDescent="0.25">
      <c r="A553" s="1">
        <v>551</v>
      </c>
      <c r="B553">
        <v>68.66082501411438</v>
      </c>
      <c r="C553">
        <v>177.53</v>
      </c>
      <c r="D553">
        <v>145.72</v>
      </c>
      <c r="E553">
        <v>473.96248897457832</v>
      </c>
      <c r="F553">
        <v>180.04614229482661</v>
      </c>
      <c r="G553">
        <v>142.01780112736259</v>
      </c>
      <c r="H553">
        <v>-2.5161422948265511</v>
      </c>
      <c r="I553">
        <v>3.702198872637382</v>
      </c>
      <c r="J553">
        <v>8.2722059635537128</v>
      </c>
      <c r="K553">
        <v>8.3132098100139142</v>
      </c>
      <c r="L553">
        <v>-4.1003846460201387E-2</v>
      </c>
      <c r="M553">
        <v>0.14352933390328809</v>
      </c>
      <c r="N553">
        <v>0.31034055537309069</v>
      </c>
      <c r="O553">
        <v>8.6347818409383534E-2</v>
      </c>
      <c r="P553">
        <v>0.32210764550010151</v>
      </c>
    </row>
    <row r="554" spans="1:16" x14ac:dyDescent="0.25">
      <c r="A554" s="1">
        <v>552</v>
      </c>
      <c r="B554">
        <v>68.762182474136353</v>
      </c>
      <c r="C554">
        <v>177.04</v>
      </c>
      <c r="D554">
        <v>147.43</v>
      </c>
      <c r="E554">
        <v>480.14138555207541</v>
      </c>
      <c r="F554">
        <v>179.87748350483119</v>
      </c>
      <c r="G554">
        <v>142.3551461424922</v>
      </c>
      <c r="H554">
        <v>-2.8374835048311411</v>
      </c>
      <c r="I554">
        <v>5.0748538575078328</v>
      </c>
      <c r="J554">
        <v>8.3800480529712473</v>
      </c>
      <c r="K554">
        <v>8.3219940003471944</v>
      </c>
      <c r="L554">
        <v>5.8054052624052943E-2</v>
      </c>
      <c r="M554">
        <v>0.12654094002316191</v>
      </c>
      <c r="N554">
        <v>0.3283352562519819</v>
      </c>
      <c r="O554">
        <v>8.7286602687245543E-2</v>
      </c>
      <c r="P554">
        <v>0.32287028889300412</v>
      </c>
    </row>
    <row r="555" spans="1:16" x14ac:dyDescent="0.25">
      <c r="A555" s="1">
        <v>553</v>
      </c>
      <c r="B555">
        <v>68.891052961349487</v>
      </c>
      <c r="C555">
        <v>176.8</v>
      </c>
      <c r="D555">
        <v>147.43</v>
      </c>
      <c r="E555">
        <v>478.7397952916881</v>
      </c>
      <c r="F555">
        <v>179.659354844099</v>
      </c>
      <c r="G555">
        <v>142.78074113213711</v>
      </c>
      <c r="H555">
        <v>-2.8593548440989589</v>
      </c>
      <c r="I555">
        <v>4.6492588678628692</v>
      </c>
      <c r="J555">
        <v>8.3555856881636039</v>
      </c>
      <c r="K555">
        <v>8.3332232479292365</v>
      </c>
      <c r="L555">
        <v>2.2362440234367401E-2</v>
      </c>
      <c r="M555">
        <v>0.13568813445544889</v>
      </c>
      <c r="N555">
        <v>0.32303749034438711</v>
      </c>
      <c r="O555">
        <v>8.8437885734093002E-2</v>
      </c>
      <c r="P555">
        <v>0.3238569671205897</v>
      </c>
    </row>
    <row r="556" spans="1:16" x14ac:dyDescent="0.25">
      <c r="A556" s="1">
        <v>554</v>
      </c>
      <c r="B556">
        <v>68.997710227966309</v>
      </c>
      <c r="C556">
        <v>176.8</v>
      </c>
      <c r="D556">
        <v>147.43</v>
      </c>
      <c r="E556">
        <v>478.7397952916881</v>
      </c>
      <c r="F556">
        <v>179.4757258477791</v>
      </c>
      <c r="G556">
        <v>143.13011867094909</v>
      </c>
      <c r="H556">
        <v>-2.6757258477791201</v>
      </c>
      <c r="I556">
        <v>4.2998813290508906</v>
      </c>
      <c r="J556">
        <v>8.3555856881636039</v>
      </c>
      <c r="K556">
        <v>8.342569264236678</v>
      </c>
      <c r="L556">
        <v>1.3016423926925921E-2</v>
      </c>
      <c r="M556">
        <v>0.13568813445544889</v>
      </c>
      <c r="N556">
        <v>0.32303749034438711</v>
      </c>
      <c r="O556">
        <v>8.9354203332894303E-2</v>
      </c>
      <c r="P556">
        <v>0.32468782067938279</v>
      </c>
    </row>
    <row r="557" spans="1:16" x14ac:dyDescent="0.25">
      <c r="A557" s="1">
        <v>555</v>
      </c>
      <c r="B557">
        <v>69.0990149974823</v>
      </c>
      <c r="C557">
        <v>176.8</v>
      </c>
      <c r="D557">
        <v>147.43</v>
      </c>
      <c r="E557">
        <v>478.7397952916881</v>
      </c>
      <c r="F557">
        <v>179.2987335840491</v>
      </c>
      <c r="G557">
        <v>143.45952717952639</v>
      </c>
      <c r="H557">
        <v>-2.4987335840491198</v>
      </c>
      <c r="I557">
        <v>3.970472820473617</v>
      </c>
      <c r="J557">
        <v>8.3555856881636039</v>
      </c>
      <c r="K557">
        <v>8.3514909927893086</v>
      </c>
      <c r="L557">
        <v>4.0946953742952994E-3</v>
      </c>
      <c r="M557">
        <v>0.13568813445544889</v>
      </c>
      <c r="N557">
        <v>0.32303749034438711</v>
      </c>
      <c r="O557">
        <v>9.0193339949875995E-2</v>
      </c>
      <c r="P557">
        <v>0.32548878376411011</v>
      </c>
    </row>
    <row r="558" spans="1:16" x14ac:dyDescent="0.25">
      <c r="A558" s="1">
        <v>556</v>
      </c>
      <c r="B558">
        <v>69.23059606552124</v>
      </c>
      <c r="C558">
        <v>176.8</v>
      </c>
      <c r="D558">
        <v>147.43</v>
      </c>
      <c r="E558">
        <v>478.7397952916881</v>
      </c>
      <c r="F558">
        <v>179.06512458166929</v>
      </c>
      <c r="G558">
        <v>143.8837845081828</v>
      </c>
      <c r="H558">
        <v>-2.2651245816692551</v>
      </c>
      <c r="I558">
        <v>3.5462154918172359</v>
      </c>
      <c r="J558">
        <v>8.3555856881636039</v>
      </c>
      <c r="K558">
        <v>8.363145393683812</v>
      </c>
      <c r="L558">
        <v>-7.5597055202081256E-3</v>
      </c>
      <c r="M558">
        <v>0.13568813445544889</v>
      </c>
      <c r="N558">
        <v>0.32303749034438711</v>
      </c>
      <c r="O558">
        <v>9.123705772331421E-2</v>
      </c>
      <c r="P558">
        <v>0.32654607278981329</v>
      </c>
    </row>
    <row r="559" spans="1:16" x14ac:dyDescent="0.25">
      <c r="A559" s="1">
        <v>557</v>
      </c>
      <c r="B559">
        <v>69.356794834136963</v>
      </c>
      <c r="C559">
        <v>176.55</v>
      </c>
      <c r="D559">
        <v>147.43</v>
      </c>
      <c r="E559">
        <v>478.7397952916881</v>
      </c>
      <c r="F559">
        <v>178.8371564714032</v>
      </c>
      <c r="G559">
        <v>144.28680378249661</v>
      </c>
      <c r="H559">
        <v>-2.2871564714031929</v>
      </c>
      <c r="I559">
        <v>3.1431962175033732</v>
      </c>
      <c r="J559">
        <v>8.3555856881636039</v>
      </c>
      <c r="K559">
        <v>8.3743948227615803</v>
      </c>
      <c r="L559">
        <v>-1.8809134597976399E-2</v>
      </c>
      <c r="M559">
        <v>0.1368902159834661</v>
      </c>
      <c r="N559">
        <v>0.3208454593227088</v>
      </c>
      <c r="O559">
        <v>9.2188101805363992E-2</v>
      </c>
      <c r="P559">
        <v>0.32757783891266079</v>
      </c>
    </row>
    <row r="560" spans="1:16" x14ac:dyDescent="0.25">
      <c r="A560" s="1">
        <v>558</v>
      </c>
      <c r="B560">
        <v>69.474933862686157</v>
      </c>
      <c r="C560">
        <v>176.55</v>
      </c>
      <c r="D560">
        <v>147.43</v>
      </c>
      <c r="E560">
        <v>478.7397952916881</v>
      </c>
      <c r="F560">
        <v>178.62030658524839</v>
      </c>
      <c r="G560">
        <v>144.66058003531131</v>
      </c>
      <c r="H560">
        <v>-2.0703065852484031</v>
      </c>
      <c r="I560">
        <v>2.7694199646887512</v>
      </c>
      <c r="J560">
        <v>8.3555856881636039</v>
      </c>
      <c r="K560">
        <v>8.3849907334360037</v>
      </c>
      <c r="L560">
        <v>-2.9405045272399729E-2</v>
      </c>
      <c r="M560">
        <v>0.1368902159834661</v>
      </c>
      <c r="N560">
        <v>0.3208454593227088</v>
      </c>
      <c r="O560">
        <v>9.3033201626538581E-2</v>
      </c>
      <c r="P560">
        <v>0.32855917652841171</v>
      </c>
    </row>
    <row r="561" spans="1:16" x14ac:dyDescent="0.25">
      <c r="A561" s="1">
        <v>559</v>
      </c>
      <c r="B561">
        <v>69.598150491714478</v>
      </c>
      <c r="C561">
        <v>176.31</v>
      </c>
      <c r="D561">
        <v>147.68</v>
      </c>
      <c r="E561">
        <v>479.2752542772526</v>
      </c>
      <c r="F561">
        <v>178.39062480151969</v>
      </c>
      <c r="G561">
        <v>145.0467534873674</v>
      </c>
      <c r="H561">
        <v>-2.080624801519662</v>
      </c>
      <c r="I561">
        <v>2.6332465126326379</v>
      </c>
      <c r="J561">
        <v>8.3649312104710933</v>
      </c>
      <c r="K561">
        <v>8.3961102181113301</v>
      </c>
      <c r="L561">
        <v>-3.117900764023673E-2</v>
      </c>
      <c r="M561">
        <v>0.13724012857971399</v>
      </c>
      <c r="N561">
        <v>0.32123978132763009</v>
      </c>
      <c r="O561">
        <v>9.3867193655452888E-2</v>
      </c>
      <c r="P561">
        <v>0.32959834471897947</v>
      </c>
    </row>
    <row r="562" spans="1:16" x14ac:dyDescent="0.25">
      <c r="A562" s="1">
        <v>560</v>
      </c>
      <c r="B562">
        <v>69.732303380966187</v>
      </c>
      <c r="C562">
        <v>176.06</v>
      </c>
      <c r="D562">
        <v>148.16999999999999</v>
      </c>
      <c r="E562">
        <v>482.17121712854458</v>
      </c>
      <c r="F562">
        <v>178.13652051086351</v>
      </c>
      <c r="G562">
        <v>145.46287645967561</v>
      </c>
      <c r="H562">
        <v>-2.076520510863475</v>
      </c>
      <c r="I562">
        <v>2.7071235403244032</v>
      </c>
      <c r="J562">
        <v>8.4154752972415814</v>
      </c>
      <c r="K562">
        <v>8.4082972566892025</v>
      </c>
      <c r="L562">
        <v>7.178040552378917E-3</v>
      </c>
      <c r="M562">
        <v>0.12631378847681779</v>
      </c>
      <c r="N562">
        <v>0.32825611470410371</v>
      </c>
      <c r="O562">
        <v>9.4719132688918933E-2</v>
      </c>
      <c r="P562">
        <v>0.33074756506690961</v>
      </c>
    </row>
    <row r="563" spans="1:16" x14ac:dyDescent="0.25">
      <c r="A563" s="1">
        <v>561</v>
      </c>
      <c r="B563">
        <v>69.85326075553894</v>
      </c>
      <c r="C563">
        <v>175.09</v>
      </c>
      <c r="D563">
        <v>149.63</v>
      </c>
      <c r="E563">
        <v>484.13594007791221</v>
      </c>
      <c r="F563">
        <v>177.90383944682091</v>
      </c>
      <c r="G563">
        <v>145.8341423905739</v>
      </c>
      <c r="H563">
        <v>-2.8138394468209071</v>
      </c>
      <c r="I563">
        <v>3.7958576094261218</v>
      </c>
      <c r="J563">
        <v>8.4497661815975409</v>
      </c>
      <c r="K563">
        <v>8.419358948093798</v>
      </c>
      <c r="L563">
        <v>3.0407233503742859E-2</v>
      </c>
      <c r="M563">
        <v>0.13251332477106451</v>
      </c>
      <c r="N563">
        <v>0.33255784272531952</v>
      </c>
      <c r="O563">
        <v>9.5436256998601976E-2</v>
      </c>
      <c r="P563">
        <v>0.33179933438196701</v>
      </c>
    </row>
    <row r="564" spans="1:16" x14ac:dyDescent="0.25">
      <c r="A564" s="1">
        <v>562</v>
      </c>
      <c r="B564">
        <v>69.970588684082031</v>
      </c>
      <c r="C564">
        <v>174.84</v>
      </c>
      <c r="D564">
        <v>150.12</v>
      </c>
      <c r="E564">
        <v>483.91743053697041</v>
      </c>
      <c r="F564">
        <v>177.67493824632069</v>
      </c>
      <c r="G564">
        <v>146.1906573851752</v>
      </c>
      <c r="H564">
        <v>-2.8349382463206889</v>
      </c>
      <c r="I564">
        <v>3.9293426148247761</v>
      </c>
      <c r="J564">
        <v>8.4459524706610836</v>
      </c>
      <c r="K564">
        <v>8.4301563925199119</v>
      </c>
      <c r="L564">
        <v>1.579607814117168E-2</v>
      </c>
      <c r="M564">
        <v>0.13924186008083839</v>
      </c>
      <c r="N564">
        <v>0.33270963977803258</v>
      </c>
      <c r="O564">
        <v>9.6084845350245293E-2</v>
      </c>
      <c r="P564">
        <v>0.33283334924287322</v>
      </c>
    </row>
    <row r="565" spans="1:16" x14ac:dyDescent="0.25">
      <c r="A565" s="1">
        <v>563</v>
      </c>
      <c r="B565">
        <v>70.096514225006104</v>
      </c>
      <c r="C565">
        <v>174.84</v>
      </c>
      <c r="D565">
        <v>150.12</v>
      </c>
      <c r="E565">
        <v>483.91743053697041</v>
      </c>
      <c r="F565">
        <v>177.42579154503949</v>
      </c>
      <c r="G565">
        <v>146.56928464151159</v>
      </c>
      <c r="H565">
        <v>-2.5857915450394842</v>
      </c>
      <c r="I565">
        <v>3.5507153584884179</v>
      </c>
      <c r="J565">
        <v>8.4459524706610836</v>
      </c>
      <c r="K565">
        <v>8.441820446079479</v>
      </c>
      <c r="L565">
        <v>4.1320245816045542E-3</v>
      </c>
      <c r="M565">
        <v>0.13924186008083839</v>
      </c>
      <c r="N565">
        <v>0.33270963977803258</v>
      </c>
      <c r="O565">
        <v>9.6728602101177438E-2</v>
      </c>
      <c r="P565">
        <v>0.33395789976264201</v>
      </c>
    </row>
    <row r="566" spans="1:16" x14ac:dyDescent="0.25">
      <c r="A566" s="1">
        <v>564</v>
      </c>
      <c r="B566">
        <v>70.229123592376709</v>
      </c>
      <c r="C566">
        <v>174.84</v>
      </c>
      <c r="D566">
        <v>150.12</v>
      </c>
      <c r="E566">
        <v>483.91743053697041</v>
      </c>
      <c r="F566">
        <v>177.1595773015062</v>
      </c>
      <c r="G566">
        <v>146.96345292159819</v>
      </c>
      <c r="H566">
        <v>-2.3195773015061718</v>
      </c>
      <c r="I566">
        <v>3.156547078401843</v>
      </c>
      <c r="J566">
        <v>8.4459524706610836</v>
      </c>
      <c r="K566">
        <v>8.4541893980551635</v>
      </c>
      <c r="L566">
        <v>-8.2369273940798848E-3</v>
      </c>
      <c r="M566">
        <v>0.13924186008083839</v>
      </c>
      <c r="N566">
        <v>0.33270963977803258</v>
      </c>
      <c r="O566">
        <v>9.7346962863591152E-2</v>
      </c>
      <c r="P566">
        <v>0.33515822350779539</v>
      </c>
    </row>
    <row r="567" spans="1:16" x14ac:dyDescent="0.25">
      <c r="A567" s="1">
        <v>565</v>
      </c>
      <c r="B567">
        <v>70.329133033752441</v>
      </c>
      <c r="C567">
        <v>174.84</v>
      </c>
      <c r="D567">
        <v>150.12</v>
      </c>
      <c r="E567">
        <v>483.91743053697041</v>
      </c>
      <c r="F567">
        <v>176.95622750420171</v>
      </c>
      <c r="G567">
        <v>147.25758850615901</v>
      </c>
      <c r="H567">
        <v>-2.116227504201674</v>
      </c>
      <c r="I567">
        <v>2.862411493841051</v>
      </c>
      <c r="J567">
        <v>8.4459524706610836</v>
      </c>
      <c r="K567">
        <v>8.4635767649890141</v>
      </c>
      <c r="L567">
        <v>-1.762429432793056E-2</v>
      </c>
      <c r="M567">
        <v>0.13924186008083839</v>
      </c>
      <c r="N567">
        <v>0.33270963977803258</v>
      </c>
      <c r="O567">
        <v>9.7772275047897345E-2</v>
      </c>
      <c r="P567">
        <v>0.33607408107542808</v>
      </c>
    </row>
    <row r="568" spans="1:16" x14ac:dyDescent="0.25">
      <c r="A568" s="1">
        <v>566</v>
      </c>
      <c r="B568">
        <v>70.429514646530151</v>
      </c>
      <c r="C568">
        <v>174.6</v>
      </c>
      <c r="D568">
        <v>150.12</v>
      </c>
      <c r="E568">
        <v>483.91743053697041</v>
      </c>
      <c r="F568">
        <v>176.74991270158731</v>
      </c>
      <c r="G568">
        <v>147.55007715168321</v>
      </c>
      <c r="H568">
        <v>-2.1499127015873398</v>
      </c>
      <c r="I568">
        <v>2.569922848316764</v>
      </c>
      <c r="J568">
        <v>8.4459524706610836</v>
      </c>
      <c r="K568">
        <v>8.4730509088442858</v>
      </c>
      <c r="L568">
        <v>-2.709843818320223E-2</v>
      </c>
      <c r="M568">
        <v>0.14058105429616591</v>
      </c>
      <c r="N568">
        <v>0.33071801761164821</v>
      </c>
      <c r="O568">
        <v>9.8163201504019609E-2</v>
      </c>
      <c r="P568">
        <v>0.33700227184622672</v>
      </c>
    </row>
    <row r="569" spans="1:16" x14ac:dyDescent="0.25">
      <c r="A569" s="1">
        <v>567</v>
      </c>
      <c r="B569">
        <v>70.56120777130127</v>
      </c>
      <c r="C569">
        <v>174.35</v>
      </c>
      <c r="D569">
        <v>150.61000000000001</v>
      </c>
      <c r="E569">
        <v>484.8544555661037</v>
      </c>
      <c r="F569">
        <v>176.47592286083369</v>
      </c>
      <c r="G569">
        <v>147.92958566030799</v>
      </c>
      <c r="H569">
        <v>-2.125922860833668</v>
      </c>
      <c r="I569">
        <v>2.6804143396919931</v>
      </c>
      <c r="J569">
        <v>8.462306642593056</v>
      </c>
      <c r="K569">
        <v>8.4855601113560724</v>
      </c>
      <c r="L569">
        <v>-2.3253468763016372E-2</v>
      </c>
      <c r="M569">
        <v>0.14060358247944979</v>
      </c>
      <c r="N569">
        <v>0.33372157945500708</v>
      </c>
      <c r="O569">
        <v>9.8620691050716303E-2</v>
      </c>
      <c r="P569">
        <v>0.33823314604688781</v>
      </c>
    </row>
    <row r="570" spans="1:16" x14ac:dyDescent="0.25">
      <c r="A570" s="1">
        <v>568</v>
      </c>
      <c r="B570">
        <v>70.674286603927612</v>
      </c>
      <c r="C570">
        <v>173.62</v>
      </c>
      <c r="D570">
        <v>151.35</v>
      </c>
      <c r="E570">
        <v>486.86989764584399</v>
      </c>
      <c r="F570">
        <v>176.23768650870011</v>
      </c>
      <c r="G570">
        <v>148.25158943047049</v>
      </c>
      <c r="H570">
        <v>-2.6176865087001029</v>
      </c>
      <c r="I570">
        <v>3.0984105695295341</v>
      </c>
      <c r="J570">
        <v>8.497482742767767</v>
      </c>
      <c r="K570">
        <v>8.4963744833043027</v>
      </c>
      <c r="L570">
        <v>1.1082594634643781E-3</v>
      </c>
      <c r="M570">
        <v>0.13908000000000009</v>
      </c>
      <c r="N570">
        <v>0.33705999999999992</v>
      </c>
      <c r="O570">
        <v>9.8962691255123053E-2</v>
      </c>
      <c r="P570">
        <v>0.33930156070745182</v>
      </c>
    </row>
    <row r="571" spans="1:16" x14ac:dyDescent="0.25">
      <c r="A571" s="1">
        <v>569</v>
      </c>
      <c r="B571">
        <v>70.798272132873535</v>
      </c>
      <c r="C571">
        <v>173.62</v>
      </c>
      <c r="D571">
        <v>151.83000000000001</v>
      </c>
      <c r="E571">
        <v>488.01894259317021</v>
      </c>
      <c r="F571">
        <v>175.9733517686451</v>
      </c>
      <c r="G571">
        <v>148.60049776066211</v>
      </c>
      <c r="H571">
        <v>-2.3533517686450689</v>
      </c>
      <c r="I571">
        <v>3.2295022393378758</v>
      </c>
      <c r="J571">
        <v>8.5175373603520139</v>
      </c>
      <c r="K571">
        <v>8.5083108598123172</v>
      </c>
      <c r="L571">
        <v>9.2265005396967581E-3</v>
      </c>
      <c r="M571">
        <v>0.13607435089720951</v>
      </c>
      <c r="N571">
        <v>0.34273765627357489</v>
      </c>
      <c r="O571">
        <v>9.9282954699565024E-2</v>
      </c>
      <c r="P571">
        <v>0.34048478756476158</v>
      </c>
    </row>
    <row r="572" spans="1:16" x14ac:dyDescent="0.25">
      <c r="A572" s="1">
        <v>570</v>
      </c>
      <c r="B572">
        <v>70.929675340652466</v>
      </c>
      <c r="C572">
        <v>173.13</v>
      </c>
      <c r="D572">
        <v>152.57</v>
      </c>
      <c r="E572">
        <v>487.87498365109832</v>
      </c>
      <c r="F572">
        <v>175.6896844062309</v>
      </c>
      <c r="G572">
        <v>148.96548011902189</v>
      </c>
      <c r="H572">
        <v>-2.5596844062308999</v>
      </c>
      <c r="I572">
        <v>3.6045198809781032</v>
      </c>
      <c r="J572">
        <v>8.5150248028251703</v>
      </c>
      <c r="K572">
        <v>8.5210527051313356</v>
      </c>
      <c r="L572">
        <v>-6.0279023061653447E-3</v>
      </c>
      <c r="M572">
        <v>0.1457845839692142</v>
      </c>
      <c r="N572">
        <v>0.3430700148321375</v>
      </c>
      <c r="O572">
        <v>9.955905979611604E-2</v>
      </c>
      <c r="P572">
        <v>0.34175166648899002</v>
      </c>
    </row>
    <row r="573" spans="1:16" x14ac:dyDescent="0.25">
      <c r="A573" s="1">
        <v>571</v>
      </c>
      <c r="B573">
        <v>71.029088973999023</v>
      </c>
      <c r="C573">
        <v>173.13</v>
      </c>
      <c r="D573">
        <v>152.57</v>
      </c>
      <c r="E573">
        <v>487.87498365109832</v>
      </c>
      <c r="F573">
        <v>175.47269831243281</v>
      </c>
      <c r="G573">
        <v>149.2382891674024</v>
      </c>
      <c r="H573">
        <v>-2.342698312432844</v>
      </c>
      <c r="I573">
        <v>3.3317108325975942</v>
      </c>
      <c r="J573">
        <v>8.5150248028251703</v>
      </c>
      <c r="K573">
        <v>8.530755851785079</v>
      </c>
      <c r="L573">
        <v>-1.573104895990873E-2</v>
      </c>
      <c r="M573">
        <v>0.1457845839692142</v>
      </c>
      <c r="N573">
        <v>0.3430700148321375</v>
      </c>
      <c r="O573">
        <v>9.9724113454527336E-2</v>
      </c>
      <c r="P573">
        <v>0.34271853489206211</v>
      </c>
    </row>
    <row r="574" spans="1:16" x14ac:dyDescent="0.25">
      <c r="A574" s="1">
        <v>572</v>
      </c>
      <c r="B574">
        <v>71.139894962310791</v>
      </c>
      <c r="C574">
        <v>172.89</v>
      </c>
      <c r="D574">
        <v>152.81</v>
      </c>
      <c r="E574">
        <v>488.39516450324612</v>
      </c>
      <c r="F574">
        <v>175.22846316734021</v>
      </c>
      <c r="G574">
        <v>149.5389544052538</v>
      </c>
      <c r="H574">
        <v>-2.3384631673402509</v>
      </c>
      <c r="I574">
        <v>3.271045594746226</v>
      </c>
      <c r="J574">
        <v>8.5241036714009795</v>
      </c>
      <c r="K574">
        <v>8.5416358947637701</v>
      </c>
      <c r="L574">
        <v>-1.7532223362790589E-2</v>
      </c>
      <c r="M574">
        <v>0.1460355170471562</v>
      </c>
      <c r="N574">
        <v>0.34398902273294962</v>
      </c>
      <c r="O574">
        <v>9.9863068593563115E-2</v>
      </c>
      <c r="P574">
        <v>0.34380433749138117</v>
      </c>
    </row>
    <row r="575" spans="1:16" x14ac:dyDescent="0.25">
      <c r="A575" s="1">
        <v>573</v>
      </c>
      <c r="B575">
        <v>71.267715454101563</v>
      </c>
      <c r="C575">
        <v>172.89</v>
      </c>
      <c r="D575">
        <v>152.81</v>
      </c>
      <c r="E575">
        <v>488.39516450324612</v>
      </c>
      <c r="F575">
        <v>174.9436421537151</v>
      </c>
      <c r="G575">
        <v>149.88128028328279</v>
      </c>
      <c r="H575">
        <v>-2.0536421537150891</v>
      </c>
      <c r="I575">
        <v>2.928719716717211</v>
      </c>
      <c r="J575">
        <v>8.5241036714009795</v>
      </c>
      <c r="K575">
        <v>8.5542725962855073</v>
      </c>
      <c r="L575">
        <v>-3.0168924884527829E-2</v>
      </c>
      <c r="M575">
        <v>0.1460355170471562</v>
      </c>
      <c r="N575">
        <v>0.34398902273294962</v>
      </c>
      <c r="O575">
        <v>9.996377021996114E-2</v>
      </c>
      <c r="P575">
        <v>0.34506698192635787</v>
      </c>
    </row>
    <row r="576" spans="1:16" x14ac:dyDescent="0.25">
      <c r="A576" s="1">
        <v>574</v>
      </c>
      <c r="B576">
        <v>71.39449143409729</v>
      </c>
      <c r="C576">
        <v>172.15</v>
      </c>
      <c r="D576">
        <v>153.30000000000001</v>
      </c>
      <c r="E576">
        <v>489.69907348347431</v>
      </c>
      <c r="F576">
        <v>174.65792995543131</v>
      </c>
      <c r="G576">
        <v>150.21598664040411</v>
      </c>
      <c r="H576">
        <v>-2.5079299554312802</v>
      </c>
      <c r="I576">
        <v>3.0840133595958998</v>
      </c>
      <c r="J576">
        <v>8.5468611762522837</v>
      </c>
      <c r="K576">
        <v>8.5668980897729288</v>
      </c>
      <c r="L576">
        <v>-2.0036913520645069E-2</v>
      </c>
      <c r="M576">
        <v>0.14666694455061999</v>
      </c>
      <c r="N576">
        <v>0.34465933525176051</v>
      </c>
      <c r="O576">
        <v>9.9999869421610404E-2</v>
      </c>
      <c r="P576">
        <v>0.34632936923430718</v>
      </c>
    </row>
    <row r="577" spans="1:16" x14ac:dyDescent="0.25">
      <c r="A577" s="1">
        <v>575</v>
      </c>
      <c r="B577">
        <v>71.495216846466064</v>
      </c>
      <c r="C577">
        <v>172.15</v>
      </c>
      <c r="D577">
        <v>153.30000000000001</v>
      </c>
      <c r="E577">
        <v>489.69907348347431</v>
      </c>
      <c r="F577">
        <v>174.4286727867233</v>
      </c>
      <c r="G577">
        <v>150.47845647145789</v>
      </c>
      <c r="H577">
        <v>-2.2786727867233201</v>
      </c>
      <c r="I577">
        <v>2.8215435285421222</v>
      </c>
      <c r="J577">
        <v>8.5468611762522837</v>
      </c>
      <c r="K577">
        <v>8.5769952851503568</v>
      </c>
      <c r="L577">
        <v>-3.0134108898073109E-2</v>
      </c>
      <c r="M577">
        <v>0.14666694455061999</v>
      </c>
      <c r="N577">
        <v>0.34465933525176051</v>
      </c>
      <c r="O577">
        <v>9.9982788501135927E-2</v>
      </c>
      <c r="P577">
        <v>0.34733903540654459</v>
      </c>
    </row>
    <row r="578" spans="1:16" x14ac:dyDescent="0.25">
      <c r="A578" s="1">
        <v>576</v>
      </c>
      <c r="B578">
        <v>71.638485193252563</v>
      </c>
      <c r="C578">
        <v>170.93</v>
      </c>
      <c r="D578">
        <v>154.52000000000001</v>
      </c>
      <c r="E578">
        <v>492.10873040377948</v>
      </c>
      <c r="F578">
        <v>174.09919522174559</v>
      </c>
      <c r="G578">
        <v>150.84645102962301</v>
      </c>
      <c r="H578">
        <v>-3.1691952217456389</v>
      </c>
      <c r="I578">
        <v>3.673548970376999</v>
      </c>
      <c r="J578">
        <v>8.5889176233550764</v>
      </c>
      <c r="K578">
        <v>8.591459009932656</v>
      </c>
      <c r="L578">
        <v>-2.54138657757963E-3</v>
      </c>
      <c r="M578">
        <v>0.1492778238495682</v>
      </c>
      <c r="N578">
        <v>0.34965077049355597</v>
      </c>
      <c r="O578">
        <v>9.9887946978776981E-2</v>
      </c>
      <c r="P578">
        <v>0.34878457244048688</v>
      </c>
    </row>
    <row r="579" spans="1:16" x14ac:dyDescent="0.25">
      <c r="A579" s="1">
        <v>577</v>
      </c>
      <c r="B579">
        <v>71.764320850372314</v>
      </c>
      <c r="C579">
        <v>170.44</v>
      </c>
      <c r="D579">
        <v>155.26</v>
      </c>
      <c r="E579">
        <v>494.99999999999989</v>
      </c>
      <c r="F579">
        <v>173.80657202513831</v>
      </c>
      <c r="G579">
        <v>151.16444836778061</v>
      </c>
      <c r="H579">
        <v>-3.3665720251382818</v>
      </c>
      <c r="I579">
        <v>4.0955516322193546</v>
      </c>
      <c r="J579">
        <v>8.6393797973719302</v>
      </c>
      <c r="K579">
        <v>8.604262425025075</v>
      </c>
      <c r="L579">
        <v>3.5117372346855191E-2</v>
      </c>
      <c r="M579">
        <v>0.14014856403117409</v>
      </c>
      <c r="N579">
        <v>0.35850313806157941</v>
      </c>
      <c r="O579">
        <v>9.9735624893556474E-2</v>
      </c>
      <c r="P579">
        <v>0.35006257221755321</v>
      </c>
    </row>
    <row r="580" spans="1:16" x14ac:dyDescent="0.25">
      <c r="A580" s="1">
        <v>578</v>
      </c>
      <c r="B580">
        <v>71.893780708312988</v>
      </c>
      <c r="C580">
        <v>170.2</v>
      </c>
      <c r="D580">
        <v>155.26</v>
      </c>
      <c r="E580">
        <v>494.99999999999989</v>
      </c>
      <c r="F580">
        <v>173.50241364290619</v>
      </c>
      <c r="G580">
        <v>151.48645393073161</v>
      </c>
      <c r="H580">
        <v>-3.302413642906203</v>
      </c>
      <c r="I580">
        <v>3.7735460692683489</v>
      </c>
      <c r="J580">
        <v>8.6393797973719302</v>
      </c>
      <c r="K580">
        <v>8.6175327941518525</v>
      </c>
      <c r="L580">
        <v>2.184700322007771E-2</v>
      </c>
      <c r="M580">
        <v>0.1418456203060218</v>
      </c>
      <c r="N580">
        <v>0.35680608178673168</v>
      </c>
      <c r="O580">
        <v>9.9510867923302215E-2</v>
      </c>
      <c r="P580">
        <v>0.35138468427021669</v>
      </c>
    </row>
    <row r="581" spans="1:16" x14ac:dyDescent="0.25">
      <c r="A581" s="1">
        <v>579</v>
      </c>
      <c r="B581">
        <v>72.00820779800415</v>
      </c>
      <c r="C581">
        <v>170.2</v>
      </c>
      <c r="D581">
        <v>155.5</v>
      </c>
      <c r="E581">
        <v>497.29061004263849</v>
      </c>
      <c r="F581">
        <v>173.23099049412869</v>
      </c>
      <c r="G581">
        <v>151.76667675699011</v>
      </c>
      <c r="H581">
        <v>-3.030990494128702</v>
      </c>
      <c r="I581">
        <v>3.733323243009949</v>
      </c>
      <c r="J581">
        <v>8.6793584844952214</v>
      </c>
      <c r="K581">
        <v>8.629345858076567</v>
      </c>
      <c r="L581">
        <v>5.0012626418654449E-2</v>
      </c>
      <c r="M581">
        <v>0.12909931288686019</v>
      </c>
      <c r="N581">
        <v>0.36395379845818421</v>
      </c>
      <c r="O581">
        <v>9.9254245582764883E-2</v>
      </c>
      <c r="P581">
        <v>0.35255874885160132</v>
      </c>
    </row>
    <row r="582" spans="1:16" x14ac:dyDescent="0.25">
      <c r="A582" s="1">
        <v>580</v>
      </c>
      <c r="B582">
        <v>72.16055703163147</v>
      </c>
      <c r="C582">
        <v>170.2</v>
      </c>
      <c r="D582">
        <v>155.5</v>
      </c>
      <c r="E582">
        <v>497.29061004263849</v>
      </c>
      <c r="F582">
        <v>172.8659166788353</v>
      </c>
      <c r="G582">
        <v>152.13330625793921</v>
      </c>
      <c r="H582">
        <v>-2.6659166788353161</v>
      </c>
      <c r="I582">
        <v>3.366693742060789</v>
      </c>
      <c r="J582">
        <v>8.6793584844952214</v>
      </c>
      <c r="K582">
        <v>8.6451967280766429</v>
      </c>
      <c r="L582">
        <v>3.4161756418578548E-2</v>
      </c>
      <c r="M582">
        <v>0.12909931288686019</v>
      </c>
      <c r="N582">
        <v>0.36395379845818421</v>
      </c>
      <c r="O582">
        <v>9.8827420385055875E-2</v>
      </c>
      <c r="P582">
        <v>0.35412875619496847</v>
      </c>
    </row>
    <row r="583" spans="1:16" x14ac:dyDescent="0.25">
      <c r="A583" s="1">
        <v>581</v>
      </c>
      <c r="B583">
        <v>72.262856960296631</v>
      </c>
      <c r="C583">
        <v>170.2</v>
      </c>
      <c r="D583">
        <v>155.5</v>
      </c>
      <c r="E583">
        <v>496.73570458892851</v>
      </c>
      <c r="F583">
        <v>172.61844350815389</v>
      </c>
      <c r="G583">
        <v>152.37531153621001</v>
      </c>
      <c r="H583">
        <v>-2.4184435081538709</v>
      </c>
      <c r="I583">
        <v>3.1246884637900219</v>
      </c>
      <c r="J583">
        <v>8.6696735572907073</v>
      </c>
      <c r="K583">
        <v>8.6559196389792508</v>
      </c>
      <c r="L583">
        <v>1.3753918311456561E-2</v>
      </c>
      <c r="M583">
        <v>0.13261806925746539</v>
      </c>
      <c r="N583">
        <v>0.36268643165470371</v>
      </c>
      <c r="O583">
        <v>9.8485821834077003E-2</v>
      </c>
      <c r="P583">
        <v>0.35518668016879862</v>
      </c>
    </row>
    <row r="584" spans="1:16" x14ac:dyDescent="0.25">
      <c r="A584" s="1">
        <v>582</v>
      </c>
      <c r="B584">
        <v>72.396767377853394</v>
      </c>
      <c r="C584">
        <v>170.2</v>
      </c>
      <c r="D584">
        <v>155.5</v>
      </c>
      <c r="E584">
        <v>496.73570458892851</v>
      </c>
      <c r="F584">
        <v>172.29171921833751</v>
      </c>
      <c r="G584">
        <v>152.68697182464609</v>
      </c>
      <c r="H584">
        <v>-2.091719218337488</v>
      </c>
      <c r="I584">
        <v>2.813028175353935</v>
      </c>
      <c r="J584">
        <v>8.6696735572907073</v>
      </c>
      <c r="K584">
        <v>8.6700528950146207</v>
      </c>
      <c r="L584">
        <v>-3.7933772391340881E-4</v>
      </c>
      <c r="M584">
        <v>0.13261806925746539</v>
      </c>
      <c r="N584">
        <v>0.36268643165470371</v>
      </c>
      <c r="O584">
        <v>9.79714126575425E-2</v>
      </c>
      <c r="P584">
        <v>0.35657505571897241</v>
      </c>
    </row>
    <row r="585" spans="1:16" x14ac:dyDescent="0.25">
      <c r="A585" s="1">
        <v>583</v>
      </c>
      <c r="B585">
        <v>72.508139133453369</v>
      </c>
      <c r="C585">
        <v>170.2</v>
      </c>
      <c r="D585">
        <v>155.5</v>
      </c>
      <c r="E585">
        <v>496.73570458892851</v>
      </c>
      <c r="F585">
        <v>172.017622062166</v>
      </c>
      <c r="G585">
        <v>152.94171389589081</v>
      </c>
      <c r="H585">
        <v>-1.8176220621659811</v>
      </c>
      <c r="I585">
        <v>2.558286104109214</v>
      </c>
      <c r="J585">
        <v>8.6696735572907073</v>
      </c>
      <c r="K585">
        <v>8.6818915900515101</v>
      </c>
      <c r="L585">
        <v>-1.2218032760802799E-2</v>
      </c>
      <c r="M585">
        <v>0.13261806925746539</v>
      </c>
      <c r="N585">
        <v>0.36268643165470371</v>
      </c>
      <c r="O585">
        <v>9.7485158359590512E-2</v>
      </c>
      <c r="P585">
        <v>0.35773208048000071</v>
      </c>
    </row>
    <row r="586" spans="1:16" x14ac:dyDescent="0.25">
      <c r="A586" s="1">
        <v>584</v>
      </c>
      <c r="B586">
        <v>72.662079572677612</v>
      </c>
      <c r="C586">
        <v>170.2</v>
      </c>
      <c r="D586">
        <v>155.5</v>
      </c>
      <c r="E586">
        <v>494.99999999999989</v>
      </c>
      <c r="F586">
        <v>171.6352910913908</v>
      </c>
      <c r="G586">
        <v>153.28709033189739</v>
      </c>
      <c r="H586">
        <v>-1.435291091390809</v>
      </c>
      <c r="I586">
        <v>2.212909668102554</v>
      </c>
      <c r="J586">
        <v>8.6393797973719302</v>
      </c>
      <c r="K586">
        <v>8.6983819301243912</v>
      </c>
      <c r="L586">
        <v>-5.9002132752461023E-2</v>
      </c>
      <c r="M586">
        <v>0.14354267658086961</v>
      </c>
      <c r="N586">
        <v>0.35850313806157941</v>
      </c>
      <c r="O586">
        <v>9.6725170841794245E-2</v>
      </c>
      <c r="P586">
        <v>0.35933350883482368</v>
      </c>
    </row>
    <row r="587" spans="1:16" x14ac:dyDescent="0.25">
      <c r="A587" s="1">
        <v>585</v>
      </c>
      <c r="B587">
        <v>72.763816833496094</v>
      </c>
      <c r="C587">
        <v>169.95</v>
      </c>
      <c r="D587">
        <v>155.5</v>
      </c>
      <c r="E587">
        <v>495.59065721464668</v>
      </c>
      <c r="F587">
        <v>171.38044426057499</v>
      </c>
      <c r="G587">
        <v>153.5110209619647</v>
      </c>
      <c r="H587">
        <v>-1.43044426057503</v>
      </c>
      <c r="I587">
        <v>1.9889790380353249</v>
      </c>
      <c r="J587">
        <v>8.6496887105181752</v>
      </c>
      <c r="K587">
        <v>8.7093611993173585</v>
      </c>
      <c r="L587">
        <v>-5.9672488799183299E-2</v>
      </c>
      <c r="M587">
        <v>0.1416252334442567</v>
      </c>
      <c r="N587">
        <v>0.35821438169322539</v>
      </c>
      <c r="O587">
        <v>9.6166668476731818E-2</v>
      </c>
      <c r="P587">
        <v>0.36039245258855018</v>
      </c>
    </row>
    <row r="588" spans="1:16" x14ac:dyDescent="0.25">
      <c r="A588" s="1">
        <v>586</v>
      </c>
      <c r="B588">
        <v>72.895050525665283</v>
      </c>
      <c r="C588">
        <v>168.97</v>
      </c>
      <c r="D588">
        <v>156.24</v>
      </c>
      <c r="E588">
        <v>496.73570458892851</v>
      </c>
      <c r="F588">
        <v>171.0492100793642</v>
      </c>
      <c r="G588">
        <v>153.79474925233691</v>
      </c>
      <c r="H588">
        <v>-2.079210079364231</v>
      </c>
      <c r="I588">
        <v>2.4452507476630672</v>
      </c>
      <c r="J588">
        <v>8.6696735572907073</v>
      </c>
      <c r="K588">
        <v>8.7236192538588639</v>
      </c>
      <c r="L588">
        <v>-5.394569656815662E-2</v>
      </c>
      <c r="M588">
        <v>0.1466466279402239</v>
      </c>
      <c r="N588">
        <v>0.35964512580286923</v>
      </c>
      <c r="O588">
        <v>9.5379858144427676E-2</v>
      </c>
      <c r="P588">
        <v>0.3617580749345316</v>
      </c>
    </row>
    <row r="589" spans="1:16" x14ac:dyDescent="0.25">
      <c r="A589" s="1">
        <v>587</v>
      </c>
      <c r="B589">
        <v>73.004041910171509</v>
      </c>
      <c r="C589">
        <v>168</v>
      </c>
      <c r="D589">
        <v>157.21</v>
      </c>
      <c r="E589">
        <v>500.71059313749981</v>
      </c>
      <c r="F589">
        <v>170.7720120672503</v>
      </c>
      <c r="G589">
        <v>154.02596747846201</v>
      </c>
      <c r="H589">
        <v>-2.772012067250273</v>
      </c>
      <c r="I589">
        <v>3.184032521538001</v>
      </c>
      <c r="J589">
        <v>8.7390484498630947</v>
      </c>
      <c r="K589">
        <v>8.7355428493787954</v>
      </c>
      <c r="L589">
        <v>3.505600484299265E-3</v>
      </c>
      <c r="M589">
        <v>0.13501333285829531</v>
      </c>
      <c r="N589">
        <v>0.37031042376700019</v>
      </c>
      <c r="O589">
        <v>9.4669376465543797E-2</v>
      </c>
      <c r="P589">
        <v>0.36289115711065401</v>
      </c>
    </row>
    <row r="590" spans="1:16" x14ac:dyDescent="0.25">
      <c r="A590" s="1">
        <v>588</v>
      </c>
      <c r="B590">
        <v>73.131000280380249</v>
      </c>
      <c r="C590">
        <v>167.26</v>
      </c>
      <c r="D590">
        <v>157.69999999999999</v>
      </c>
      <c r="E590">
        <v>501.98105740682979</v>
      </c>
      <c r="F590">
        <v>170.44675858459121</v>
      </c>
      <c r="G590">
        <v>154.29020331048531</v>
      </c>
      <c r="H590">
        <v>-3.1867585845912458</v>
      </c>
      <c r="I590">
        <v>3.4097966895147351</v>
      </c>
      <c r="J590">
        <v>8.7612222343918482</v>
      </c>
      <c r="K590">
        <v>8.749526139629058</v>
      </c>
      <c r="L590">
        <v>1.169609476279021E-2</v>
      </c>
      <c r="M590">
        <v>0.13561742274074229</v>
      </c>
      <c r="N590">
        <v>0.37251533478389681</v>
      </c>
      <c r="O590">
        <v>9.3776360835175251E-2</v>
      </c>
      <c r="P590">
        <v>0.36420877739699881</v>
      </c>
    </row>
    <row r="591" spans="1:16" x14ac:dyDescent="0.25">
      <c r="A591" s="1">
        <v>589</v>
      </c>
      <c r="B591">
        <v>73.262606143951416</v>
      </c>
      <c r="C591">
        <v>166.53</v>
      </c>
      <c r="D591">
        <v>158.19</v>
      </c>
      <c r="E591">
        <v>503.79054318281391</v>
      </c>
      <c r="F591">
        <v>170.10697129038991</v>
      </c>
      <c r="G591">
        <v>154.5582771800868</v>
      </c>
      <c r="H591">
        <v>-3.5769712903898778</v>
      </c>
      <c r="I591">
        <v>3.6317228199131928</v>
      </c>
      <c r="J591">
        <v>8.7928037189507755</v>
      </c>
      <c r="K591">
        <v>8.7641283606645892</v>
      </c>
      <c r="L591">
        <v>2.8675358286186281E-2</v>
      </c>
      <c r="M591">
        <v>0.13257188383060631</v>
      </c>
      <c r="N591">
        <v>0.3762531004757359</v>
      </c>
      <c r="O591">
        <v>9.2776215988313329E-2</v>
      </c>
      <c r="P591">
        <v>0.36557090156264782</v>
      </c>
    </row>
    <row r="592" spans="1:16" x14ac:dyDescent="0.25">
      <c r="A592" s="1">
        <v>590</v>
      </c>
      <c r="B592">
        <v>73.387088775634766</v>
      </c>
      <c r="C592">
        <v>166.53</v>
      </c>
      <c r="D592">
        <v>158.19</v>
      </c>
      <c r="E592">
        <v>503.79054318281391</v>
      </c>
      <c r="F592">
        <v>169.78316625893899</v>
      </c>
      <c r="G592">
        <v>154.80633391555349</v>
      </c>
      <c r="H592">
        <v>-3.2531662589389612</v>
      </c>
      <c r="I592">
        <v>3.383666084446475</v>
      </c>
      <c r="J592">
        <v>8.7928037189507755</v>
      </c>
      <c r="K592">
        <v>8.7780405644253037</v>
      </c>
      <c r="L592">
        <v>1.476315452547183E-2</v>
      </c>
      <c r="M592">
        <v>0.13257188383060631</v>
      </c>
      <c r="N592">
        <v>0.3762531004757359</v>
      </c>
      <c r="O592">
        <v>9.1760398941741234E-2</v>
      </c>
      <c r="P592">
        <v>0.36685462749445702</v>
      </c>
    </row>
    <row r="593" spans="1:16" x14ac:dyDescent="0.25">
      <c r="A593" s="1">
        <v>591</v>
      </c>
      <c r="B593">
        <v>73.505395889282227</v>
      </c>
      <c r="C593">
        <v>166.53</v>
      </c>
      <c r="D593">
        <v>158.19</v>
      </c>
      <c r="E593">
        <v>503.79054318281391</v>
      </c>
      <c r="F593">
        <v>169.47330113940231</v>
      </c>
      <c r="G593">
        <v>155.03708648790879</v>
      </c>
      <c r="H593">
        <v>-2.9433011394023372</v>
      </c>
      <c r="I593">
        <v>3.1529135120912311</v>
      </c>
      <c r="J593">
        <v>8.7928037189507755</v>
      </c>
      <c r="K593">
        <v>8.791352953943429</v>
      </c>
      <c r="L593">
        <v>1.450765007346533E-3</v>
      </c>
      <c r="M593">
        <v>0.13257188383060631</v>
      </c>
      <c r="N593">
        <v>0.3762531004757359</v>
      </c>
      <c r="O593">
        <v>9.0732073705618407E-2</v>
      </c>
      <c r="P593">
        <v>0.36806939338171102</v>
      </c>
    </row>
    <row r="594" spans="1:16" x14ac:dyDescent="0.25">
      <c r="A594" s="1">
        <v>592</v>
      </c>
      <c r="B594">
        <v>73.629857540130615</v>
      </c>
      <c r="C594">
        <v>166.53</v>
      </c>
      <c r="D594">
        <v>157.94999999999999</v>
      </c>
      <c r="E594">
        <v>501.34019174590992</v>
      </c>
      <c r="F594">
        <v>169.14513056783551</v>
      </c>
      <c r="G594">
        <v>155.27454937030399</v>
      </c>
      <c r="H594">
        <v>-2.6151305678355068</v>
      </c>
      <c r="I594">
        <v>2.6754506296959448</v>
      </c>
      <c r="J594">
        <v>8.7500370185458269</v>
      </c>
      <c r="K594">
        <v>8.8054527989051721</v>
      </c>
      <c r="L594">
        <v>-5.5415780359345128E-2</v>
      </c>
      <c r="M594">
        <v>0.14703759681812259</v>
      </c>
      <c r="N594">
        <v>0.36836705216665511</v>
      </c>
      <c r="O594">
        <v>8.9584139446384603E-2</v>
      </c>
      <c r="P594">
        <v>0.36934067900187217</v>
      </c>
    </row>
    <row r="595" spans="1:16" x14ac:dyDescent="0.25">
      <c r="A595" s="1">
        <v>593</v>
      </c>
      <c r="B595">
        <v>73.732571601867676</v>
      </c>
      <c r="C595">
        <v>166.53</v>
      </c>
      <c r="D595">
        <v>158.19</v>
      </c>
      <c r="E595">
        <v>503.79054318281391</v>
      </c>
      <c r="F595">
        <v>168.87264976614301</v>
      </c>
      <c r="G595">
        <v>155.46640572500331</v>
      </c>
      <c r="H595">
        <v>-2.342649766142983</v>
      </c>
      <c r="I595">
        <v>2.7235942749966848</v>
      </c>
      <c r="J595">
        <v>8.7928037189507755</v>
      </c>
      <c r="K595">
        <v>8.817162076910833</v>
      </c>
      <c r="L595">
        <v>-2.4358357960057479E-2</v>
      </c>
      <c r="M595">
        <v>0.13257188383060631</v>
      </c>
      <c r="N595">
        <v>0.3762531004757359</v>
      </c>
      <c r="O595">
        <v>8.8585813343104378E-2</v>
      </c>
      <c r="P595">
        <v>0.3703838391895658</v>
      </c>
    </row>
    <row r="596" spans="1:16" x14ac:dyDescent="0.25">
      <c r="A596" s="1">
        <v>594</v>
      </c>
      <c r="B596">
        <v>73.841552019119263</v>
      </c>
      <c r="C596">
        <v>166.53</v>
      </c>
      <c r="D596">
        <v>158.19</v>
      </c>
      <c r="E596">
        <v>504.27260177720041</v>
      </c>
      <c r="F596">
        <v>168.58194592667559</v>
      </c>
      <c r="G596">
        <v>155.6658752521507</v>
      </c>
      <c r="H596">
        <v>-2.051945926675558</v>
      </c>
      <c r="I596">
        <v>2.524124747849299</v>
      </c>
      <c r="J596">
        <v>8.8012172286103549</v>
      </c>
      <c r="K596">
        <v>8.8296578160481403</v>
      </c>
      <c r="L596">
        <v>-2.8440587437785329E-2</v>
      </c>
      <c r="M596">
        <v>0.12940161991769061</v>
      </c>
      <c r="N596">
        <v>0.37735516527891538</v>
      </c>
      <c r="O596">
        <v>8.7476304312707309E-2</v>
      </c>
      <c r="P596">
        <v>0.37148389931395692</v>
      </c>
    </row>
    <row r="597" spans="1:16" x14ac:dyDescent="0.25">
      <c r="A597" s="1">
        <v>595</v>
      </c>
      <c r="B597">
        <v>73.999333381652832</v>
      </c>
      <c r="C597">
        <v>165.55</v>
      </c>
      <c r="D597">
        <v>158.91999999999999</v>
      </c>
      <c r="E597">
        <v>508.33924890336351</v>
      </c>
      <c r="F597">
        <v>168.15821708391439</v>
      </c>
      <c r="G597">
        <v>155.94715437781369</v>
      </c>
      <c r="H597">
        <v>-2.6082170839143828</v>
      </c>
      <c r="I597">
        <v>2.97284562218627</v>
      </c>
      <c r="J597">
        <v>8.8721936104786661</v>
      </c>
      <c r="K597">
        <v>8.8478800729964959</v>
      </c>
      <c r="L597">
        <v>2.431353748217013E-2</v>
      </c>
      <c r="M597">
        <v>0.1144881564503413</v>
      </c>
      <c r="N597">
        <v>0.38665146066270339</v>
      </c>
      <c r="O597">
        <v>8.5778571850061852E-2</v>
      </c>
      <c r="P597">
        <v>0.37306258869034642</v>
      </c>
    </row>
    <row r="598" spans="1:16" x14ac:dyDescent="0.25">
      <c r="A598" s="1">
        <v>596</v>
      </c>
      <c r="B598">
        <v>74.13355541229248</v>
      </c>
      <c r="C598">
        <v>165.55</v>
      </c>
      <c r="D598">
        <v>158.91999999999999</v>
      </c>
      <c r="E598">
        <v>508.33924890336351</v>
      </c>
      <c r="F598">
        <v>167.7951751999735</v>
      </c>
      <c r="G598">
        <v>156.17939233202571</v>
      </c>
      <c r="H598">
        <v>-2.245175199973517</v>
      </c>
      <c r="I598">
        <v>2.7406076679743312</v>
      </c>
      <c r="J598">
        <v>8.8721936104786661</v>
      </c>
      <c r="K598">
        <v>8.8635027004086719</v>
      </c>
      <c r="L598">
        <v>8.6909100699941177E-3</v>
      </c>
      <c r="M598">
        <v>0.1144881564503413</v>
      </c>
      <c r="N598">
        <v>0.38665146066270339</v>
      </c>
      <c r="O598">
        <v>8.4249676863755285E-2</v>
      </c>
      <c r="P598">
        <v>0.37439081951834519</v>
      </c>
    </row>
    <row r="599" spans="1:16" x14ac:dyDescent="0.25">
      <c r="A599" s="1">
        <v>597</v>
      </c>
      <c r="B599">
        <v>74.262004137039185</v>
      </c>
      <c r="C599">
        <v>164.82</v>
      </c>
      <c r="D599">
        <v>159.41</v>
      </c>
      <c r="E599">
        <v>510.15406805031262</v>
      </c>
      <c r="F599">
        <v>167.44558949540709</v>
      </c>
      <c r="G599">
        <v>156.39553823965699</v>
      </c>
      <c r="H599">
        <v>-2.625589495407127</v>
      </c>
      <c r="I599">
        <v>3.014461760343039</v>
      </c>
      <c r="J599">
        <v>8.9038681799211634</v>
      </c>
      <c r="K599">
        <v>8.8785569420226338</v>
      </c>
      <c r="L599">
        <v>2.5311237898529629E-2</v>
      </c>
      <c r="M599">
        <v>0.1109561164770272</v>
      </c>
      <c r="N599">
        <v>0.39070038420295461</v>
      </c>
      <c r="O599">
        <v>8.271415646718519E-2</v>
      </c>
      <c r="P599">
        <v>0.37564765204134309</v>
      </c>
    </row>
    <row r="600" spans="1:16" x14ac:dyDescent="0.25">
      <c r="A600" s="1">
        <v>598</v>
      </c>
      <c r="B600">
        <v>74.389652013778687</v>
      </c>
      <c r="C600">
        <v>164.82</v>
      </c>
      <c r="D600">
        <v>159.41</v>
      </c>
      <c r="E600">
        <v>510.15406805031262</v>
      </c>
      <c r="F600">
        <v>167.0961490420562</v>
      </c>
      <c r="G600">
        <v>156.6043877965437</v>
      </c>
      <c r="H600">
        <v>-2.2761490420561761</v>
      </c>
      <c r="I600">
        <v>2.8056122034562918</v>
      </c>
      <c r="J600">
        <v>8.9038681799211634</v>
      </c>
      <c r="K600">
        <v>8.8936168504279216</v>
      </c>
      <c r="L600">
        <v>1.025132949324181E-2</v>
      </c>
      <c r="M600">
        <v>0.1109561164770272</v>
      </c>
      <c r="N600">
        <v>0.39070038420295461</v>
      </c>
      <c r="O600">
        <v>8.1118610909868036E-2</v>
      </c>
      <c r="P600">
        <v>0.37688137885121481</v>
      </c>
    </row>
    <row r="601" spans="1:16" x14ac:dyDescent="0.25">
      <c r="A601" s="1">
        <v>599</v>
      </c>
      <c r="B601">
        <v>74.50444221496582</v>
      </c>
      <c r="C601">
        <v>164.57</v>
      </c>
      <c r="D601">
        <v>159.41</v>
      </c>
      <c r="E601">
        <v>510.15406805031262</v>
      </c>
      <c r="F601">
        <v>166.78022215152399</v>
      </c>
      <c r="G601">
        <v>156.787108033132</v>
      </c>
      <c r="H601">
        <v>-2.2102221515239928</v>
      </c>
      <c r="I601">
        <v>2.6228919668680248</v>
      </c>
      <c r="J601">
        <v>8.9038681799211634</v>
      </c>
      <c r="K601">
        <v>8.907243752247691</v>
      </c>
      <c r="L601">
        <v>-3.3755723265276321E-3</v>
      </c>
      <c r="M601">
        <v>0.1131245333984254</v>
      </c>
      <c r="N601">
        <v>0.38945621055952939</v>
      </c>
      <c r="O601">
        <v>7.9625037269084847E-2</v>
      </c>
      <c r="P601">
        <v>0.37797665083699911</v>
      </c>
    </row>
    <row r="602" spans="1:16" x14ac:dyDescent="0.25">
      <c r="A602" s="1">
        <v>600</v>
      </c>
      <c r="B602">
        <v>74.654557704925537</v>
      </c>
      <c r="C602">
        <v>164.57</v>
      </c>
      <c r="D602">
        <v>159.41</v>
      </c>
      <c r="E602">
        <v>508.76078511179128</v>
      </c>
      <c r="F602">
        <v>166.36473680919161</v>
      </c>
      <c r="G602">
        <v>157.0187401732403</v>
      </c>
      <c r="H602">
        <v>-1.7947368091916189</v>
      </c>
      <c r="I602">
        <v>2.391259826759693</v>
      </c>
      <c r="J602">
        <v>8.879550805232105</v>
      </c>
      <c r="K602">
        <v>8.9251827653009137</v>
      </c>
      <c r="L602">
        <v>-4.5631960068808652E-2</v>
      </c>
      <c r="M602">
        <v>0.12256070706193151</v>
      </c>
      <c r="N602">
        <v>0.38659044618883093</v>
      </c>
      <c r="O602">
        <v>7.7588774843463215E-2</v>
      </c>
      <c r="P602">
        <v>0.37938689842151568</v>
      </c>
    </row>
    <row r="603" spans="1:16" x14ac:dyDescent="0.25">
      <c r="A603" s="1">
        <v>601</v>
      </c>
      <c r="B603">
        <v>74.761929750442505</v>
      </c>
      <c r="C603">
        <v>164.57</v>
      </c>
      <c r="D603">
        <v>159.41</v>
      </c>
      <c r="E603">
        <v>508.76078511179128</v>
      </c>
      <c r="F603">
        <v>166.06597909797091</v>
      </c>
      <c r="G603">
        <v>157.1793038391169</v>
      </c>
      <c r="H603">
        <v>-1.4959790979709171</v>
      </c>
      <c r="I603">
        <v>2.2306961608831268</v>
      </c>
      <c r="J603">
        <v>8.879550805232105</v>
      </c>
      <c r="K603">
        <v>8.9380953329801045</v>
      </c>
      <c r="L603">
        <v>-5.8544527747999453E-2</v>
      </c>
      <c r="M603">
        <v>0.12256070706193151</v>
      </c>
      <c r="N603">
        <v>0.38659044618883093</v>
      </c>
      <c r="O603">
        <v>7.6075221262649817E-2</v>
      </c>
      <c r="P603">
        <v>0.38037903917756682</v>
      </c>
    </row>
    <row r="604" spans="1:16" x14ac:dyDescent="0.25">
      <c r="A604" s="1">
        <v>602</v>
      </c>
      <c r="B604">
        <v>74.875458478927612</v>
      </c>
      <c r="C604">
        <v>164.57</v>
      </c>
      <c r="D604">
        <v>159.41</v>
      </c>
      <c r="E604">
        <v>508.76078511179128</v>
      </c>
      <c r="F604">
        <v>165.7487038396651</v>
      </c>
      <c r="G604">
        <v>157.34441182690111</v>
      </c>
      <c r="H604">
        <v>-1.178703839665076</v>
      </c>
      <c r="I604">
        <v>2.065588173098917</v>
      </c>
      <c r="J604">
        <v>8.879550805232105</v>
      </c>
      <c r="K604">
        <v>8.9518211976179174</v>
      </c>
      <c r="L604">
        <v>-7.2270392385812343E-2</v>
      </c>
      <c r="M604">
        <v>0.12256070706193151</v>
      </c>
      <c r="N604">
        <v>0.38659044618883093</v>
      </c>
      <c r="O604">
        <v>7.44237531805092E-2</v>
      </c>
      <c r="P604">
        <v>0.38141195295314062</v>
      </c>
    </row>
    <row r="605" spans="1:16" x14ac:dyDescent="0.25">
      <c r="A605" s="1">
        <v>603</v>
      </c>
      <c r="B605">
        <v>75.00389289855957</v>
      </c>
      <c r="C605">
        <v>164.57</v>
      </c>
      <c r="D605">
        <v>159.41</v>
      </c>
      <c r="E605">
        <v>508.76078511179128</v>
      </c>
      <c r="F605">
        <v>165.38810413108109</v>
      </c>
      <c r="G605">
        <v>157.52539389235719</v>
      </c>
      <c r="H605">
        <v>-0.81810413108107127</v>
      </c>
      <c r="I605">
        <v>1.8846061076427529</v>
      </c>
      <c r="J605">
        <v>8.879550805232105</v>
      </c>
      <c r="K605">
        <v>8.9674382430813964</v>
      </c>
      <c r="L605">
        <v>-8.7887437849291317E-2</v>
      </c>
      <c r="M605">
        <v>0.12256070706193151</v>
      </c>
      <c r="N605">
        <v>0.38659044618883093</v>
      </c>
      <c r="O605">
        <v>7.2492951482378637E-2</v>
      </c>
      <c r="P605">
        <v>0.38255922601193149</v>
      </c>
    </row>
    <row r="606" spans="1:16" x14ac:dyDescent="0.25">
      <c r="A606" s="1">
        <v>604</v>
      </c>
      <c r="B606">
        <v>75.132808923721313</v>
      </c>
      <c r="C606">
        <v>164.57</v>
      </c>
      <c r="D606">
        <v>159.41</v>
      </c>
      <c r="E606">
        <v>508.76078511179128</v>
      </c>
      <c r="F606">
        <v>165.02442912872451</v>
      </c>
      <c r="G606">
        <v>157.70082983214459</v>
      </c>
      <c r="H606">
        <v>-0.4544291287244846</v>
      </c>
      <c r="I606">
        <v>1.709170167855433</v>
      </c>
      <c r="J606">
        <v>8.879550805232105</v>
      </c>
      <c r="K606">
        <v>8.9832073462656297</v>
      </c>
      <c r="L606">
        <v>-0.1036565410335246</v>
      </c>
      <c r="M606">
        <v>0.12256070706193151</v>
      </c>
      <c r="N606">
        <v>0.38659044618883093</v>
      </c>
      <c r="O606">
        <v>7.0489234148838772E-2</v>
      </c>
      <c r="P606">
        <v>0.38368664663762309</v>
      </c>
    </row>
    <row r="607" spans="1:16" x14ac:dyDescent="0.25">
      <c r="A607" s="1">
        <v>605</v>
      </c>
      <c r="B607">
        <v>75.268067836761475</v>
      </c>
      <c r="C607">
        <v>164.57</v>
      </c>
      <c r="D607">
        <v>159.41</v>
      </c>
      <c r="E607">
        <v>508.76078511179128</v>
      </c>
      <c r="F607">
        <v>164.6410708260955</v>
      </c>
      <c r="G607">
        <v>157.87816147893631</v>
      </c>
      <c r="H607">
        <v>-7.10708260955073E-2</v>
      </c>
      <c r="I607">
        <v>1.53183852106369</v>
      </c>
      <c r="J607">
        <v>8.879550805232105</v>
      </c>
      <c r="K607">
        <v>8.9998510678202805</v>
      </c>
      <c r="L607">
        <v>-0.1203002625881755</v>
      </c>
      <c r="M607">
        <v>0.12256070706193151</v>
      </c>
      <c r="N607">
        <v>0.38659044618883093</v>
      </c>
      <c r="O607">
        <v>6.831750755212336E-2</v>
      </c>
      <c r="P607">
        <v>0.38484185652249658</v>
      </c>
    </row>
    <row r="608" spans="1:16" x14ac:dyDescent="0.25">
      <c r="A608" s="1">
        <v>606</v>
      </c>
      <c r="B608">
        <v>75.389818668365479</v>
      </c>
      <c r="C608">
        <v>160.66</v>
      </c>
      <c r="D608">
        <v>160.63999999999999</v>
      </c>
      <c r="E608">
        <v>518.96248897457815</v>
      </c>
      <c r="F608">
        <v>164.2944874946956</v>
      </c>
      <c r="G608">
        <v>158.03185804234121</v>
      </c>
      <c r="H608">
        <v>-3.6344874946956049</v>
      </c>
      <c r="I608">
        <v>2.608141957658745</v>
      </c>
      <c r="J608">
        <v>9.0576041269511602</v>
      </c>
      <c r="K608">
        <v>9.0149172764604604</v>
      </c>
      <c r="L608">
        <v>4.2686850490699868E-2</v>
      </c>
      <c r="M608">
        <v>9.3061736520031302E-2</v>
      </c>
      <c r="N608">
        <v>0.39962987024980529</v>
      </c>
      <c r="O608">
        <v>6.6303098419543946E-2</v>
      </c>
      <c r="P608">
        <v>0.38585602435902577</v>
      </c>
    </row>
    <row r="609" spans="1:16" x14ac:dyDescent="0.25">
      <c r="A609" s="1">
        <v>607</v>
      </c>
      <c r="B609">
        <v>75.531230449676514</v>
      </c>
      <c r="C609">
        <v>158.46</v>
      </c>
      <c r="D609">
        <v>161.61000000000001</v>
      </c>
      <c r="E609">
        <v>528.19756579221644</v>
      </c>
      <c r="F609">
        <v>163.8902101712867</v>
      </c>
      <c r="G609">
        <v>158.2032962652375</v>
      </c>
      <c r="H609">
        <v>-5.4302101712867454</v>
      </c>
      <c r="I609">
        <v>3.406703734762488</v>
      </c>
      <c r="J609">
        <v>9.2187866240935481</v>
      </c>
      <c r="K609">
        <v>9.032514754270375</v>
      </c>
      <c r="L609">
        <v>0.18627186982317309</v>
      </c>
      <c r="M609">
        <v>5.1239600480656608E-2</v>
      </c>
      <c r="N609">
        <v>0.41438010732005798</v>
      </c>
      <c r="O609">
        <v>6.3894174893663086E-2</v>
      </c>
      <c r="P609">
        <v>0.38700168301517007</v>
      </c>
    </row>
    <row r="610" spans="1:16" x14ac:dyDescent="0.25">
      <c r="A610" s="1">
        <v>608</v>
      </c>
      <c r="B610">
        <v>75.662192821502686</v>
      </c>
      <c r="C610">
        <v>158.22</v>
      </c>
      <c r="D610">
        <v>161.61000000000001</v>
      </c>
      <c r="E610">
        <v>527.73522627210764</v>
      </c>
      <c r="F610">
        <v>163.5142189502958</v>
      </c>
      <c r="G610">
        <v>158.35525345831289</v>
      </c>
      <c r="H610">
        <v>-5.2942189502958001</v>
      </c>
      <c r="I610">
        <v>3.254746541687155</v>
      </c>
      <c r="J610">
        <v>9.2107172772055588</v>
      </c>
      <c r="K610">
        <v>9.0489036834337018</v>
      </c>
      <c r="L610">
        <v>0.161813593771857</v>
      </c>
      <c r="M610">
        <v>5.6926896087832898E-2</v>
      </c>
      <c r="N610">
        <v>0.41344331957573721</v>
      </c>
      <c r="O610">
        <v>6.1598570017350848E-2</v>
      </c>
      <c r="P610">
        <v>0.38803009598524341</v>
      </c>
    </row>
    <row r="611" spans="1:16" x14ac:dyDescent="0.25">
      <c r="A611" s="1">
        <v>609</v>
      </c>
      <c r="B611">
        <v>75.766661882400513</v>
      </c>
      <c r="C611">
        <v>158.22</v>
      </c>
      <c r="D611">
        <v>161.61000000000001</v>
      </c>
      <c r="E611">
        <v>528.53046966713305</v>
      </c>
      <c r="F611">
        <v>163.21323951088939</v>
      </c>
      <c r="G611">
        <v>158.47175464298201</v>
      </c>
      <c r="H611">
        <v>-4.9932395108893672</v>
      </c>
      <c r="I611">
        <v>3.138245357018036</v>
      </c>
      <c r="J611">
        <v>9.2245968928034898</v>
      </c>
      <c r="K611">
        <v>9.0620387648540159</v>
      </c>
      <c r="L611">
        <v>0.16255812794947391</v>
      </c>
      <c r="M611">
        <v>5.1183162767630692E-2</v>
      </c>
      <c r="N611">
        <v>0.41419359465001671</v>
      </c>
      <c r="O611">
        <v>5.9723926830635217E-2</v>
      </c>
      <c r="P611">
        <v>0.38882691962007082</v>
      </c>
    </row>
    <row r="612" spans="1:16" x14ac:dyDescent="0.25">
      <c r="A612" s="1">
        <v>610</v>
      </c>
      <c r="B612">
        <v>75.895880937576294</v>
      </c>
      <c r="C612">
        <v>158.46</v>
      </c>
      <c r="D612">
        <v>161.61000000000001</v>
      </c>
      <c r="E612">
        <v>526.34958086524307</v>
      </c>
      <c r="F612">
        <v>162.83971790697029</v>
      </c>
      <c r="G612">
        <v>158.6100464332882</v>
      </c>
      <c r="H612">
        <v>-4.3797179069703134</v>
      </c>
      <c r="I612">
        <v>2.9999535667117811</v>
      </c>
      <c r="J612">
        <v>9.1865332025906348</v>
      </c>
      <c r="K612">
        <v>9.0783591727345332</v>
      </c>
      <c r="L612">
        <v>0.1081740298561016</v>
      </c>
      <c r="M612">
        <v>6.457581006624763E-2</v>
      </c>
      <c r="N612">
        <v>0.4125122237634759</v>
      </c>
      <c r="O612">
        <v>5.7353309425752882E-2</v>
      </c>
      <c r="P612">
        <v>0.38978235483673229</v>
      </c>
    </row>
    <row r="613" spans="1:16" x14ac:dyDescent="0.25">
      <c r="A613" s="1">
        <v>611</v>
      </c>
      <c r="B613">
        <v>76.004575490951538</v>
      </c>
      <c r="C613">
        <v>159.19</v>
      </c>
      <c r="D613">
        <v>161.61000000000001</v>
      </c>
      <c r="E613">
        <v>530.66500153686184</v>
      </c>
      <c r="F613">
        <v>162.52450836580451</v>
      </c>
      <c r="G613">
        <v>158.72138137694159</v>
      </c>
      <c r="H613">
        <v>-3.3345083658045098</v>
      </c>
      <c r="I613">
        <v>2.888618623058449</v>
      </c>
      <c r="J613">
        <v>9.2618515019190077</v>
      </c>
      <c r="K613">
        <v>9.0921484276184952</v>
      </c>
      <c r="L613">
        <v>0.1697030743005126</v>
      </c>
      <c r="M613">
        <v>2.6149055689758501E-2</v>
      </c>
      <c r="N613">
        <v>0.41738596872263689</v>
      </c>
      <c r="O613">
        <v>5.531607999682138E-2</v>
      </c>
      <c r="P613">
        <v>0.39055920355606411</v>
      </c>
    </row>
    <row r="614" spans="1:16" x14ac:dyDescent="0.25">
      <c r="A614" s="1">
        <v>612</v>
      </c>
      <c r="B614">
        <v>76.157611608505249</v>
      </c>
      <c r="C614">
        <v>161.38999999999999</v>
      </c>
      <c r="D614">
        <v>160.88</v>
      </c>
      <c r="E614">
        <v>530.66500153686184</v>
      </c>
      <c r="F614">
        <v>162.07921186817629</v>
      </c>
      <c r="G614">
        <v>158.87037739462841</v>
      </c>
      <c r="H614">
        <v>-0.68921186817630087</v>
      </c>
      <c r="I614">
        <v>2.00962260537159</v>
      </c>
      <c r="J614">
        <v>9.2618515019190077</v>
      </c>
      <c r="K614">
        <v>9.1116542189935661</v>
      </c>
      <c r="L614">
        <v>0.15019728292544171</v>
      </c>
      <c r="M614">
        <v>3.2562975009884781E-3</v>
      </c>
      <c r="N614">
        <v>0.41375118915428521</v>
      </c>
      <c r="O614">
        <v>5.2383273252523482E-2</v>
      </c>
      <c r="P614">
        <v>0.39160967892901738</v>
      </c>
    </row>
    <row r="615" spans="1:16" x14ac:dyDescent="0.25">
      <c r="A615" s="1">
        <v>613</v>
      </c>
      <c r="B615">
        <v>76.266553163528442</v>
      </c>
      <c r="C615">
        <v>161.38999999999999</v>
      </c>
      <c r="D615">
        <v>160.88</v>
      </c>
      <c r="E615">
        <v>530.66500153686184</v>
      </c>
      <c r="F615">
        <v>161.76120311291211</v>
      </c>
      <c r="G615">
        <v>158.9708981441496</v>
      </c>
      <c r="H615">
        <v>-0.37120311291207031</v>
      </c>
      <c r="I615">
        <v>1.9091018558503661</v>
      </c>
      <c r="J615">
        <v>9.2618515019190077</v>
      </c>
      <c r="K615">
        <v>9.1256024060624323</v>
      </c>
      <c r="L615">
        <v>0.13624909585657541</v>
      </c>
      <c r="M615">
        <v>3.2562975009884781E-3</v>
      </c>
      <c r="N615">
        <v>0.41375118915428521</v>
      </c>
      <c r="O615">
        <v>5.0251204499535809E-2</v>
      </c>
      <c r="P615">
        <v>0.39232549422121371</v>
      </c>
    </row>
    <row r="616" spans="1:16" x14ac:dyDescent="0.25">
      <c r="A616" s="1">
        <v>614</v>
      </c>
      <c r="B616">
        <v>76.390581846237183</v>
      </c>
      <c r="C616">
        <v>163.59</v>
      </c>
      <c r="D616">
        <v>160.88</v>
      </c>
      <c r="E616">
        <v>530.03619581009286</v>
      </c>
      <c r="F616">
        <v>161.3981791849545</v>
      </c>
      <c r="G616">
        <v>159.07970892913809</v>
      </c>
      <c r="H616">
        <v>2.191820815045503</v>
      </c>
      <c r="I616">
        <v>1.800291070861846</v>
      </c>
      <c r="J616">
        <v>9.2508767716314928</v>
      </c>
      <c r="K616">
        <v>9.1415430303594238</v>
      </c>
      <c r="L616">
        <v>0.109333741272069</v>
      </c>
      <c r="M616">
        <v>-1.387136168274648E-2</v>
      </c>
      <c r="N616">
        <v>0.41749710816371688</v>
      </c>
      <c r="O616">
        <v>4.7780855270891459E-2</v>
      </c>
      <c r="P616">
        <v>0.39310688693595358</v>
      </c>
    </row>
    <row r="617" spans="1:16" x14ac:dyDescent="0.25">
      <c r="A617" s="1">
        <v>615</v>
      </c>
      <c r="B617">
        <v>76.507116317749023</v>
      </c>
      <c r="C617">
        <v>164.08</v>
      </c>
      <c r="D617">
        <v>160.63999999999999</v>
      </c>
      <c r="E617">
        <v>529.7651972365768</v>
      </c>
      <c r="F617">
        <v>161.05619248318209</v>
      </c>
      <c r="G617">
        <v>159.17646759883959</v>
      </c>
      <c r="H617">
        <v>3.0238075168178971</v>
      </c>
      <c r="I617">
        <v>1.4635324011603641</v>
      </c>
      <c r="J617">
        <v>9.2461469542554298</v>
      </c>
      <c r="K617">
        <v>9.1565770233756538</v>
      </c>
      <c r="L617">
        <v>8.9569930879775939E-2</v>
      </c>
      <c r="M617">
        <v>-1.714499740226787E-2</v>
      </c>
      <c r="N617">
        <v>0.41606688051811591</v>
      </c>
      <c r="O617">
        <v>4.5419723805476653E-2</v>
      </c>
      <c r="P617">
        <v>0.39380751234716488</v>
      </c>
    </row>
    <row r="618" spans="1:16" x14ac:dyDescent="0.25">
      <c r="A618" s="1">
        <v>616</v>
      </c>
      <c r="B618">
        <v>76.633991718292236</v>
      </c>
      <c r="C618">
        <v>165.31</v>
      </c>
      <c r="D618">
        <v>160.38999999999999</v>
      </c>
      <c r="E618">
        <v>531.98290692634464</v>
      </c>
      <c r="F618">
        <v>160.68292529603789</v>
      </c>
      <c r="G618">
        <v>159.27576261551769</v>
      </c>
      <c r="H618">
        <v>4.6270747039621369</v>
      </c>
      <c r="I618">
        <v>1.114237384482323</v>
      </c>
      <c r="J618">
        <v>9.2848532901952616</v>
      </c>
      <c r="K618">
        <v>9.173004488125553</v>
      </c>
      <c r="L618">
        <v>0.1118488020697086</v>
      </c>
      <c r="M618">
        <v>-4.576101670285574E-2</v>
      </c>
      <c r="N618">
        <v>0.41433169001455927</v>
      </c>
      <c r="O618">
        <v>4.2806981694026768E-2</v>
      </c>
      <c r="P618">
        <v>0.39453222835825652</v>
      </c>
    </row>
    <row r="619" spans="1:16" x14ac:dyDescent="0.25">
      <c r="A619" s="1">
        <v>617</v>
      </c>
      <c r="B619">
        <v>76.768387794494629</v>
      </c>
      <c r="C619">
        <v>165.8</v>
      </c>
      <c r="D619">
        <v>160.15</v>
      </c>
      <c r="E619">
        <v>531.19320730556467</v>
      </c>
      <c r="F619">
        <v>160.286535858847</v>
      </c>
      <c r="G619">
        <v>159.37404759738459</v>
      </c>
      <c r="H619">
        <v>5.5134641411530083</v>
      </c>
      <c r="I619">
        <v>0.77595240261535992</v>
      </c>
      <c r="J619">
        <v>9.2710704317108998</v>
      </c>
      <c r="K619">
        <v>9.1904697294054856</v>
      </c>
      <c r="L619">
        <v>8.0600702305414273E-2</v>
      </c>
      <c r="M619">
        <v>-4.5255853331382573E-2</v>
      </c>
      <c r="N619">
        <v>0.41330153367638067</v>
      </c>
      <c r="O619">
        <v>3.9993972893595797E-2</v>
      </c>
      <c r="P619">
        <v>0.39525534871900841</v>
      </c>
    </row>
    <row r="620" spans="1:16" x14ac:dyDescent="0.25">
      <c r="A620" s="1">
        <v>618</v>
      </c>
      <c r="B620">
        <v>76.888291120529175</v>
      </c>
      <c r="C620">
        <v>166.04</v>
      </c>
      <c r="D620">
        <v>160.38999999999999</v>
      </c>
      <c r="E620">
        <v>530.27242144859838</v>
      </c>
      <c r="F620">
        <v>159.93208338507279</v>
      </c>
      <c r="G620">
        <v>159.45573167167231</v>
      </c>
      <c r="H620">
        <v>6.1079166149272339</v>
      </c>
      <c r="I620">
        <v>0.93426832832770401</v>
      </c>
      <c r="J620">
        <v>9.2549996868010407</v>
      </c>
      <c r="K620">
        <v>9.2061039944240548</v>
      </c>
      <c r="L620">
        <v>4.8895692376985878E-2</v>
      </c>
      <c r="M620">
        <v>-4.0568212008113891E-2</v>
      </c>
      <c r="N620">
        <v>0.41674643390731569</v>
      </c>
      <c r="O620">
        <v>3.7447126956535667E-2</v>
      </c>
      <c r="P620">
        <v>0.39586075014976219</v>
      </c>
    </row>
    <row r="621" spans="1:16" x14ac:dyDescent="0.25">
      <c r="A621" s="1">
        <v>619</v>
      </c>
      <c r="B621">
        <v>77.001213788986206</v>
      </c>
      <c r="C621">
        <v>167.02</v>
      </c>
      <c r="D621">
        <v>160.15</v>
      </c>
      <c r="E621">
        <v>525.96375653207349</v>
      </c>
      <c r="F621">
        <v>159.59761754409391</v>
      </c>
      <c r="G621">
        <v>159.5274737179258</v>
      </c>
      <c r="H621">
        <v>7.4223824559061029</v>
      </c>
      <c r="I621">
        <v>0.62252628207417615</v>
      </c>
      <c r="J621">
        <v>9.1797992976425142</v>
      </c>
      <c r="K621">
        <v>9.2208705068944212</v>
      </c>
      <c r="L621">
        <v>-4.1071209251906993E-2</v>
      </c>
      <c r="M621">
        <v>-1.9233075065380582E-2</v>
      </c>
      <c r="N621">
        <v>0.41866499593771811</v>
      </c>
      <c r="O621">
        <v>3.5018416319514911E-2</v>
      </c>
      <c r="P621">
        <v>0.39639580860395168</v>
      </c>
    </row>
    <row r="622" spans="1:16" x14ac:dyDescent="0.25">
      <c r="A622" s="1">
        <v>620</v>
      </c>
      <c r="B622">
        <v>77.133434772491455</v>
      </c>
      <c r="C622">
        <v>167.26</v>
      </c>
      <c r="D622">
        <v>160.15</v>
      </c>
      <c r="E622">
        <v>525.21727395738424</v>
      </c>
      <c r="F622">
        <v>159.20524997554449</v>
      </c>
      <c r="G622">
        <v>159.60506976847361</v>
      </c>
      <c r="H622">
        <v>8.0547500244554442</v>
      </c>
      <c r="I622">
        <v>0.54493023152645037</v>
      </c>
      <c r="J622">
        <v>9.1667707189054237</v>
      </c>
      <c r="K622">
        <v>9.2382094979327647</v>
      </c>
      <c r="L622">
        <v>-7.1438779027340971E-2</v>
      </c>
      <c r="M622">
        <v>-1.6097548049348129E-2</v>
      </c>
      <c r="N622">
        <v>0.4194924063040939</v>
      </c>
      <c r="O622">
        <v>3.2139911140676748E-2</v>
      </c>
      <c r="P622">
        <v>0.39697807746035157</v>
      </c>
    </row>
    <row r="623" spans="1:16" x14ac:dyDescent="0.25">
      <c r="A623" s="1">
        <v>621</v>
      </c>
      <c r="B623">
        <v>77.264991044998169</v>
      </c>
      <c r="C623">
        <v>167.51</v>
      </c>
      <c r="D623">
        <v>159.9</v>
      </c>
      <c r="E623">
        <v>522.3156079734423</v>
      </c>
      <c r="F623">
        <v>158.81412519880169</v>
      </c>
      <c r="G623">
        <v>159.67540405659381</v>
      </c>
      <c r="H623">
        <v>8.6958748011982436</v>
      </c>
      <c r="I623">
        <v>0.2245959434061717</v>
      </c>
      <c r="J623">
        <v>9.1161270936925156</v>
      </c>
      <c r="K623">
        <v>9.2555097733942091</v>
      </c>
      <c r="L623">
        <v>-0.13938267970169349</v>
      </c>
      <c r="M623">
        <v>2.0173324277187742E-3</v>
      </c>
      <c r="N623">
        <v>0.41814703199936287</v>
      </c>
      <c r="O623">
        <v>2.9241449334038241E-2</v>
      </c>
      <c r="P623">
        <v>0.39750907090210741</v>
      </c>
    </row>
    <row r="624" spans="1:16" x14ac:dyDescent="0.25">
      <c r="A624" s="1">
        <v>622</v>
      </c>
      <c r="B624">
        <v>77.388117074966431</v>
      </c>
      <c r="C624">
        <v>167.51</v>
      </c>
      <c r="D624">
        <v>159.9</v>
      </c>
      <c r="E624">
        <v>522.3156079734423</v>
      </c>
      <c r="F624">
        <v>158.44746472438999</v>
      </c>
      <c r="G624">
        <v>159.73501085886261</v>
      </c>
      <c r="H624">
        <v>9.0625352756100312</v>
      </c>
      <c r="I624">
        <v>0.16498914113736871</v>
      </c>
      <c r="J624">
        <v>9.1161270936925156</v>
      </c>
      <c r="K624">
        <v>9.2717415037502064</v>
      </c>
      <c r="L624">
        <v>-0.15561441005769081</v>
      </c>
      <c r="M624">
        <v>2.0173324277187742E-3</v>
      </c>
      <c r="N624">
        <v>0.41814703199936287</v>
      </c>
      <c r="O624">
        <v>2.6500237318543989E-2</v>
      </c>
      <c r="P624">
        <v>0.39796148999626257</v>
      </c>
    </row>
    <row r="625" spans="1:16" x14ac:dyDescent="0.25">
      <c r="A625" s="1">
        <v>623</v>
      </c>
      <c r="B625">
        <v>77.532370090484619</v>
      </c>
      <c r="C625">
        <v>167.51</v>
      </c>
      <c r="D625">
        <v>160.15</v>
      </c>
      <c r="E625">
        <v>523.30075576600643</v>
      </c>
      <c r="F625">
        <v>158.0172288141257</v>
      </c>
      <c r="G625">
        <v>159.79718203945171</v>
      </c>
      <c r="H625">
        <v>9.4927711858742612</v>
      </c>
      <c r="I625">
        <v>0.35281796054826492</v>
      </c>
      <c r="J625">
        <v>9.1333211662915126</v>
      </c>
      <c r="K625">
        <v>9.2908028793521993</v>
      </c>
      <c r="L625">
        <v>-0.1574817130606867</v>
      </c>
      <c r="M625">
        <v>-4.453892226278372E-3</v>
      </c>
      <c r="N625">
        <v>0.42051447400064218</v>
      </c>
      <c r="O625">
        <v>2.3257038676836359E-2</v>
      </c>
      <c r="P625">
        <v>0.39843575009252041</v>
      </c>
    </row>
    <row r="626" spans="1:16" x14ac:dyDescent="0.25">
      <c r="A626" s="1">
        <v>624</v>
      </c>
      <c r="B626">
        <v>77.635322332382202</v>
      </c>
      <c r="C626">
        <v>166.28</v>
      </c>
      <c r="D626">
        <v>160.38999999999999</v>
      </c>
      <c r="E626">
        <v>527.30041551040267</v>
      </c>
      <c r="F626">
        <v>157.7097836599539</v>
      </c>
      <c r="G626">
        <v>159.8364896382142</v>
      </c>
      <c r="H626">
        <v>8.5702163400461302</v>
      </c>
      <c r="I626">
        <v>0.55351036178575441</v>
      </c>
      <c r="J626">
        <v>9.203128397790703</v>
      </c>
      <c r="K626">
        <v>9.3044331670312825</v>
      </c>
      <c r="L626">
        <v>-0.1013047692405795</v>
      </c>
      <c r="M626">
        <v>-2.1247451890003839E-2</v>
      </c>
      <c r="N626">
        <v>0.41881690007470068</v>
      </c>
      <c r="O626">
        <v>2.0923658077017199E-2</v>
      </c>
      <c r="P626">
        <v>0.39873686053662821</v>
      </c>
    </row>
    <row r="627" spans="1:16" x14ac:dyDescent="0.25">
      <c r="A627" s="1">
        <v>625</v>
      </c>
      <c r="B627">
        <v>77.765470266342163</v>
      </c>
      <c r="C627">
        <v>164.08</v>
      </c>
      <c r="D627">
        <v>160.88</v>
      </c>
      <c r="E627">
        <v>530.66500153686184</v>
      </c>
      <c r="F627">
        <v>157.32071738074399</v>
      </c>
      <c r="G627">
        <v>159.8801375421391</v>
      </c>
      <c r="H627">
        <v>6.7592826192560267</v>
      </c>
      <c r="I627">
        <v>0.99986245786087125</v>
      </c>
      <c r="J627">
        <v>9.2618515019190077</v>
      </c>
      <c r="K627">
        <v>9.3216916801447827</v>
      </c>
      <c r="L627">
        <v>-5.984017822577492E-2</v>
      </c>
      <c r="M627">
        <v>-2.328746091616286E-2</v>
      </c>
      <c r="N627">
        <v>0.41811454670231002</v>
      </c>
      <c r="O627">
        <v>1.795420214539983E-2</v>
      </c>
      <c r="P627">
        <v>0.39907237010277252</v>
      </c>
    </row>
    <row r="628" spans="1:16" x14ac:dyDescent="0.25">
      <c r="A628" s="1">
        <v>626</v>
      </c>
      <c r="B628">
        <v>77.865783214569092</v>
      </c>
      <c r="C628">
        <v>162.13</v>
      </c>
      <c r="D628">
        <v>160.88</v>
      </c>
      <c r="E628">
        <v>531.43085812016238</v>
      </c>
      <c r="F628">
        <v>157.0205685874522</v>
      </c>
      <c r="G628">
        <v>159.90917026523331</v>
      </c>
      <c r="H628">
        <v>5.1094314125477638</v>
      </c>
      <c r="I628">
        <v>0.97082973476670986</v>
      </c>
      <c r="J628">
        <v>9.2752182208956757</v>
      </c>
      <c r="K628">
        <v>9.3350124141898636</v>
      </c>
      <c r="L628">
        <v>-5.9794193294187892E-2</v>
      </c>
      <c r="M628">
        <v>-9.5917167054595034E-3</v>
      </c>
      <c r="N628">
        <v>0.41486037286133048</v>
      </c>
      <c r="O628">
        <v>1.5652259230973801E-2</v>
      </c>
      <c r="P628">
        <v>0.39929621041097341</v>
      </c>
    </row>
    <row r="629" spans="1:16" x14ac:dyDescent="0.25">
      <c r="A629" s="1">
        <v>627</v>
      </c>
      <c r="B629">
        <v>78.001501083374023</v>
      </c>
      <c r="C629">
        <v>160.16999999999999</v>
      </c>
      <c r="D629">
        <v>161.13</v>
      </c>
      <c r="E629">
        <v>535.2363583092739</v>
      </c>
      <c r="F629">
        <v>156.61416590821821</v>
      </c>
      <c r="G629">
        <v>159.94205733132819</v>
      </c>
      <c r="H629">
        <v>3.5558340917818612</v>
      </c>
      <c r="I629">
        <v>1.187942668671838</v>
      </c>
      <c r="J629">
        <v>9.341636728880939</v>
      </c>
      <c r="K629">
        <v>9.3530564134253371</v>
      </c>
      <c r="L629">
        <v>-1.141968454439812E-2</v>
      </c>
      <c r="M629">
        <v>-1.7364809837417259E-2</v>
      </c>
      <c r="N629">
        <v>0.41417272167455732</v>
      </c>
      <c r="O629">
        <v>1.2522347201056929E-2</v>
      </c>
      <c r="P629">
        <v>0.3995504203031352</v>
      </c>
    </row>
    <row r="630" spans="1:16" x14ac:dyDescent="0.25">
      <c r="A630" s="1">
        <v>628</v>
      </c>
      <c r="B630">
        <v>78.102769136428833</v>
      </c>
      <c r="C630">
        <v>159.44</v>
      </c>
      <c r="D630">
        <v>161.13</v>
      </c>
      <c r="E630">
        <v>535.16958004171011</v>
      </c>
      <c r="F630">
        <v>156.31072424731511</v>
      </c>
      <c r="G630">
        <v>159.96180402884741</v>
      </c>
      <c r="H630">
        <v>3.1292757526849191</v>
      </c>
      <c r="I630">
        <v>1.168195971152642</v>
      </c>
      <c r="J630">
        <v>9.3404712282431728</v>
      </c>
      <c r="K630">
        <v>9.3665338210891846</v>
      </c>
      <c r="L630">
        <v>-2.6062592846011871E-2</v>
      </c>
      <c r="M630">
        <v>-9.6080070507823662E-3</v>
      </c>
      <c r="N630">
        <v>0.41357796870785091</v>
      </c>
      <c r="O630">
        <v>1.017723496622625E-2</v>
      </c>
      <c r="P630">
        <v>0.39970339230195712</v>
      </c>
    </row>
    <row r="631" spans="1:16" x14ac:dyDescent="0.25">
      <c r="A631" s="1">
        <v>629</v>
      </c>
      <c r="B631">
        <v>78.204025983810425</v>
      </c>
      <c r="C631">
        <v>159.44</v>
      </c>
      <c r="D631">
        <v>161.13</v>
      </c>
      <c r="E631">
        <v>535.16958004171011</v>
      </c>
      <c r="F631">
        <v>156.00718176799401</v>
      </c>
      <c r="G631">
        <v>159.9774510862471</v>
      </c>
      <c r="H631">
        <v>3.4328182320060421</v>
      </c>
      <c r="I631">
        <v>1.1525489137528671</v>
      </c>
      <c r="J631">
        <v>9.3404712282431728</v>
      </c>
      <c r="K631">
        <v>9.3800189916134933</v>
      </c>
      <c r="L631">
        <v>-3.954776337032051E-2</v>
      </c>
      <c r="M631">
        <v>-9.6080070507823662E-3</v>
      </c>
      <c r="N631">
        <v>0.41357796870785091</v>
      </c>
      <c r="O631">
        <v>7.8257904658838359E-3</v>
      </c>
      <c r="P631">
        <v>0.39982478418713641</v>
      </c>
    </row>
    <row r="632" spans="1:16" x14ac:dyDescent="0.25">
      <c r="A632" s="1">
        <v>630</v>
      </c>
      <c r="B632">
        <v>78.320292234420776</v>
      </c>
      <c r="C632">
        <v>159.44</v>
      </c>
      <c r="D632">
        <v>161.37</v>
      </c>
      <c r="E632">
        <v>538.43064519525103</v>
      </c>
      <c r="F632">
        <v>155.65851942199939</v>
      </c>
      <c r="G632">
        <v>159.99036222048949</v>
      </c>
      <c r="H632">
        <v>3.7814805780006111</v>
      </c>
      <c r="I632">
        <v>1.379637779510489</v>
      </c>
      <c r="J632">
        <v>9.3973875522945178</v>
      </c>
      <c r="K632">
        <v>9.3955117358404205</v>
      </c>
      <c r="L632">
        <v>1.8758164540972899E-3</v>
      </c>
      <c r="M632">
        <v>-3.3053350665997641E-2</v>
      </c>
      <c r="N632">
        <v>0.41476080577816249</v>
      </c>
      <c r="O632">
        <v>5.119624434245712E-3</v>
      </c>
      <c r="P632">
        <v>0.39992506958324431</v>
      </c>
    </row>
    <row r="633" spans="1:16" x14ac:dyDescent="0.25">
      <c r="A633" s="1">
        <v>631</v>
      </c>
      <c r="B633">
        <v>78.434461832046509</v>
      </c>
      <c r="C633">
        <v>159.44</v>
      </c>
      <c r="D633">
        <v>161.37</v>
      </c>
      <c r="E633">
        <v>538.43064519525103</v>
      </c>
      <c r="F633">
        <v>155.31605767617751</v>
      </c>
      <c r="G633">
        <v>159.99778010607491</v>
      </c>
      <c r="H633">
        <v>4.1239423238224617</v>
      </c>
      <c r="I633">
        <v>1.372219893925148</v>
      </c>
      <c r="J633">
        <v>9.3973875522945178</v>
      </c>
      <c r="K633">
        <v>9.4107310972799318</v>
      </c>
      <c r="L633">
        <v>-1.334354498541401E-2</v>
      </c>
      <c r="M633">
        <v>-3.3053350665997641E-2</v>
      </c>
      <c r="N633">
        <v>0.41476080577816249</v>
      </c>
      <c r="O633">
        <v>2.4579838525591721E-3</v>
      </c>
      <c r="P633">
        <v>0.39998273575523169</v>
      </c>
    </row>
    <row r="634" spans="1:16" x14ac:dyDescent="0.25">
      <c r="A634" s="1">
        <v>632</v>
      </c>
      <c r="B634">
        <v>78.564393997192383</v>
      </c>
      <c r="C634">
        <v>158.22</v>
      </c>
      <c r="D634">
        <v>161.37</v>
      </c>
      <c r="E634">
        <v>536.08175113593256</v>
      </c>
      <c r="F634">
        <v>154.92626710188941</v>
      </c>
      <c r="G634">
        <v>159.9998791878117</v>
      </c>
      <c r="H634">
        <v>3.293732898110648</v>
      </c>
      <c r="I634">
        <v>1.3701208121883039</v>
      </c>
      <c r="J634">
        <v>9.3563916171788755</v>
      </c>
      <c r="K634">
        <v>9.4280549766303157</v>
      </c>
      <c r="L634">
        <v>-7.1663359451440201E-2</v>
      </c>
      <c r="M634">
        <v>-3.8553508169233211E-3</v>
      </c>
      <c r="N634">
        <v>0.41493332749982681</v>
      </c>
      <c r="O634">
        <v>-5.7347501717612071E-4</v>
      </c>
      <c r="P634">
        <v>0.39999906035437649</v>
      </c>
    </row>
    <row r="635" spans="1:16" x14ac:dyDescent="0.25">
      <c r="A635" s="1">
        <v>633</v>
      </c>
      <c r="B635">
        <v>78.693569660186768</v>
      </c>
      <c r="C635">
        <v>158.22</v>
      </c>
      <c r="D635">
        <v>161.37</v>
      </c>
      <c r="E635">
        <v>536.90594194108292</v>
      </c>
      <c r="F635">
        <v>154.5387582121661</v>
      </c>
      <c r="G635">
        <v>159.99527207643209</v>
      </c>
      <c r="H635">
        <v>3.6812417878339261</v>
      </c>
      <c r="I635">
        <v>1.37472792356786</v>
      </c>
      <c r="J635">
        <v>9.3707764603934116</v>
      </c>
      <c r="K635">
        <v>9.4452771472391568</v>
      </c>
      <c r="L635">
        <v>-7.4500686845745179E-2</v>
      </c>
      <c r="M635">
        <v>-9.8234969587301414E-3</v>
      </c>
      <c r="N635">
        <v>0.41483494176298819</v>
      </c>
      <c r="O635">
        <v>-3.586682403802853E-3</v>
      </c>
      <c r="P635">
        <v>0.39996323450387528</v>
      </c>
    </row>
    <row r="636" spans="1:16" x14ac:dyDescent="0.25">
      <c r="A636" s="1">
        <v>634</v>
      </c>
      <c r="B636">
        <v>78.801603078842163</v>
      </c>
      <c r="C636">
        <v>157.47999999999999</v>
      </c>
      <c r="D636">
        <v>161.37</v>
      </c>
      <c r="E636">
        <v>537.67846941016728</v>
      </c>
      <c r="F636">
        <v>154.21472948386671</v>
      </c>
      <c r="G636">
        <v>159.98629432340789</v>
      </c>
      <c r="H636">
        <v>3.265270516133342</v>
      </c>
      <c r="I636">
        <v>1.3837056765920579</v>
      </c>
      <c r="J636">
        <v>9.3842596082910319</v>
      </c>
      <c r="K636">
        <v>9.4596766603736171</v>
      </c>
      <c r="L636">
        <v>-7.5417052082585201E-2</v>
      </c>
      <c r="M636">
        <v>-8.0217890374835246E-3</v>
      </c>
      <c r="N636">
        <v>0.41436503339523978</v>
      </c>
      <c r="O636">
        <v>-6.1039406293637351E-3</v>
      </c>
      <c r="P636">
        <v>0.39989346113554403</v>
      </c>
    </row>
    <row r="637" spans="1:16" x14ac:dyDescent="0.25">
      <c r="A637" s="1">
        <v>635</v>
      </c>
      <c r="B637">
        <v>78.930578947067261</v>
      </c>
      <c r="C637">
        <v>156.26</v>
      </c>
      <c r="D637">
        <v>161.37</v>
      </c>
      <c r="E637">
        <v>540.76389846093002</v>
      </c>
      <c r="F637">
        <v>153.8280104935491</v>
      </c>
      <c r="G637">
        <v>159.9694648027276</v>
      </c>
      <c r="H637">
        <v>2.4319895064508898</v>
      </c>
      <c r="I637">
        <v>1.4005351972724329</v>
      </c>
      <c r="J637">
        <v>9.4381105040635251</v>
      </c>
      <c r="K637">
        <v>9.4768590368608603</v>
      </c>
      <c r="L637">
        <v>-3.8748532797335138E-2</v>
      </c>
      <c r="M637">
        <v>-1.8114389903565179E-2</v>
      </c>
      <c r="N637">
        <v>0.4134952465003941</v>
      </c>
      <c r="O637">
        <v>-9.1031141520356261E-3</v>
      </c>
      <c r="P637">
        <v>0.39976280581703189</v>
      </c>
    </row>
    <row r="638" spans="1:16" x14ac:dyDescent="0.25">
      <c r="A638" s="1">
        <v>636</v>
      </c>
      <c r="B638">
        <v>79.065436124801636</v>
      </c>
      <c r="C638">
        <v>155.53</v>
      </c>
      <c r="D638">
        <v>161.37</v>
      </c>
      <c r="E638">
        <v>543.09405805891708</v>
      </c>
      <c r="F638">
        <v>153.42386662561179</v>
      </c>
      <c r="G638">
        <v>159.94475748855919</v>
      </c>
      <c r="H638">
        <v>2.1061333743881789</v>
      </c>
      <c r="I638">
        <v>1.425242511440842</v>
      </c>
      <c r="J638">
        <v>9.4787794611453471</v>
      </c>
      <c r="K638">
        <v>9.4948104928449251</v>
      </c>
      <c r="L638">
        <v>-1.603103169957798E-2</v>
      </c>
      <c r="M638">
        <v>-2.762183828917612E-2</v>
      </c>
      <c r="N638">
        <v>0.41281086958742569</v>
      </c>
      <c r="O638">
        <v>-1.222876539896413E-2</v>
      </c>
      <c r="P638">
        <v>0.39957132282007368</v>
      </c>
    </row>
    <row r="639" spans="1:16" x14ac:dyDescent="0.25">
      <c r="A639" s="1">
        <v>637</v>
      </c>
      <c r="B639">
        <v>79.173719167709351</v>
      </c>
      <c r="C639">
        <v>154.30000000000001</v>
      </c>
      <c r="D639">
        <v>161.13</v>
      </c>
      <c r="E639">
        <v>545.40379136024967</v>
      </c>
      <c r="F639">
        <v>153.0995648749674</v>
      </c>
      <c r="G639">
        <v>159.91966034893451</v>
      </c>
      <c r="H639">
        <v>1.200435125032641</v>
      </c>
      <c r="I639">
        <v>1.2103396510654529</v>
      </c>
      <c r="J639">
        <v>9.5190919120965596</v>
      </c>
      <c r="K639">
        <v>9.509210520628077</v>
      </c>
      <c r="L639">
        <v>9.8813914684825477E-3</v>
      </c>
      <c r="M639">
        <v>-3.1764954678093558E-2</v>
      </c>
      <c r="N639">
        <v>0.41013129319072772</v>
      </c>
      <c r="O639">
        <v>-1.472850697902532E-2</v>
      </c>
      <c r="P639">
        <v>0.39937722104051487</v>
      </c>
    </row>
    <row r="640" spans="1:16" x14ac:dyDescent="0.25">
      <c r="A640" s="1">
        <v>638</v>
      </c>
      <c r="B640">
        <v>79.333943367004395</v>
      </c>
      <c r="C640">
        <v>154.30000000000001</v>
      </c>
      <c r="D640">
        <v>161.13</v>
      </c>
      <c r="E640">
        <v>545.40379136024967</v>
      </c>
      <c r="F640">
        <v>152.62012216112171</v>
      </c>
      <c r="G640">
        <v>159.87393872297531</v>
      </c>
      <c r="H640">
        <v>1.6798778388782689</v>
      </c>
      <c r="I640">
        <v>1.2560612770247419</v>
      </c>
      <c r="J640">
        <v>9.5190919120965596</v>
      </c>
      <c r="K640">
        <v>9.5304891705224808</v>
      </c>
      <c r="L640">
        <v>-1.139725842592121E-2</v>
      </c>
      <c r="M640">
        <v>-3.1764954678093558E-2</v>
      </c>
      <c r="N640">
        <v>0.41013129319072772</v>
      </c>
      <c r="O640">
        <v>-1.8406833018311339E-2</v>
      </c>
      <c r="P640">
        <v>0.39902464745851579</v>
      </c>
    </row>
    <row r="641" spans="1:16" x14ac:dyDescent="0.25">
      <c r="A641" s="1">
        <v>639</v>
      </c>
      <c r="B641">
        <v>79.436200141906738</v>
      </c>
      <c r="C641">
        <v>153.08000000000001</v>
      </c>
      <c r="D641">
        <v>161.13</v>
      </c>
      <c r="E641">
        <v>547.02839623894965</v>
      </c>
      <c r="F641">
        <v>152.3144483864838</v>
      </c>
      <c r="G641">
        <v>159.83940679012039</v>
      </c>
      <c r="H641">
        <v>0.76555161351623724</v>
      </c>
      <c r="I641">
        <v>1.2905932098795461</v>
      </c>
      <c r="J641">
        <v>9.5474466162738363</v>
      </c>
      <c r="K641">
        <v>9.5440481521625582</v>
      </c>
      <c r="L641">
        <v>3.3984641112780878E-3</v>
      </c>
      <c r="M641">
        <v>-3.1271454771867879E-2</v>
      </c>
      <c r="N641">
        <v>0.4105586756073375</v>
      </c>
      <c r="O641">
        <v>-2.0739232519041629E-2</v>
      </c>
      <c r="P641">
        <v>0.39875924606242857</v>
      </c>
    </row>
    <row r="642" spans="1:16" x14ac:dyDescent="0.25">
      <c r="A642" s="1">
        <v>640</v>
      </c>
      <c r="B642">
        <v>79.562439918518066</v>
      </c>
      <c r="C642">
        <v>153.08000000000001</v>
      </c>
      <c r="D642">
        <v>161.13</v>
      </c>
      <c r="E642">
        <v>547.02839623894965</v>
      </c>
      <c r="F642">
        <v>151.93747355746621</v>
      </c>
      <c r="G642">
        <v>159.79103040834499</v>
      </c>
      <c r="H642">
        <v>1.1425264425337791</v>
      </c>
      <c r="I642">
        <v>1.338969591655029</v>
      </c>
      <c r="J642">
        <v>9.5474466162738363</v>
      </c>
      <c r="K642">
        <v>9.5607606531973843</v>
      </c>
      <c r="L642">
        <v>-1.331403692354804E-2</v>
      </c>
      <c r="M642">
        <v>-3.1271454771867879E-2</v>
      </c>
      <c r="N642">
        <v>0.4105586756073375</v>
      </c>
      <c r="O642">
        <v>-2.359976119758166E-2</v>
      </c>
      <c r="P642">
        <v>0.39838871493595601</v>
      </c>
    </row>
    <row r="643" spans="1:16" x14ac:dyDescent="0.25">
      <c r="A643" s="1">
        <v>641</v>
      </c>
      <c r="B643">
        <v>79.672899484634399</v>
      </c>
      <c r="C643">
        <v>152.59</v>
      </c>
      <c r="D643">
        <v>160.88</v>
      </c>
      <c r="E643">
        <v>546.25403274391647</v>
      </c>
      <c r="F643">
        <v>151.6080195967744</v>
      </c>
      <c r="G643">
        <v>159.74349912334529</v>
      </c>
      <c r="H643">
        <v>0.98198040322557745</v>
      </c>
      <c r="I643">
        <v>1.1365008766546789</v>
      </c>
      <c r="J643">
        <v>9.5339314236782577</v>
      </c>
      <c r="K643">
        <v>9.5753571035103775</v>
      </c>
      <c r="L643">
        <v>-4.1425679832119762E-2</v>
      </c>
      <c r="M643">
        <v>-2.0576807535284861E-2</v>
      </c>
      <c r="N643">
        <v>0.40899247547070572</v>
      </c>
      <c r="O643">
        <v>-2.6083539959746979E-2</v>
      </c>
      <c r="P643">
        <v>0.3980260975181022</v>
      </c>
    </row>
    <row r="644" spans="1:16" x14ac:dyDescent="0.25">
      <c r="A644" s="1">
        <v>642</v>
      </c>
      <c r="B644">
        <v>79.794971466064453</v>
      </c>
      <c r="C644">
        <v>152.35</v>
      </c>
      <c r="D644">
        <v>160.88</v>
      </c>
      <c r="E644">
        <v>547.1250163489018</v>
      </c>
      <c r="F644">
        <v>151.24441378318781</v>
      </c>
      <c r="G644">
        <v>159.68533055969371</v>
      </c>
      <c r="H644">
        <v>1.105586216812213</v>
      </c>
      <c r="I644">
        <v>1.194669440306257</v>
      </c>
      <c r="J644">
        <v>9.549132955316141</v>
      </c>
      <c r="K644">
        <v>9.5914555308297089</v>
      </c>
      <c r="L644">
        <v>-4.2322575513567877E-2</v>
      </c>
      <c r="M644">
        <v>-2.441003576715611E-2</v>
      </c>
      <c r="N644">
        <v>0.40893011646716132</v>
      </c>
      <c r="O644">
        <v>-2.8805304381933319E-2</v>
      </c>
      <c r="P644">
        <v>0.39758425947951109</v>
      </c>
    </row>
    <row r="645" spans="1:16" x14ac:dyDescent="0.25">
      <c r="A645" s="1">
        <v>643</v>
      </c>
      <c r="B645">
        <v>79.900751829147339</v>
      </c>
      <c r="C645">
        <v>151.86000000000001</v>
      </c>
      <c r="D645">
        <v>160.88</v>
      </c>
      <c r="E645">
        <v>549.59313426273025</v>
      </c>
      <c r="F645">
        <v>150.92978511748541</v>
      </c>
      <c r="G645">
        <v>159.63014230630591</v>
      </c>
      <c r="H645">
        <v>0.93021488251466167</v>
      </c>
      <c r="I645">
        <v>1.249857693694111</v>
      </c>
      <c r="J645">
        <v>9.5922097392399017</v>
      </c>
      <c r="K645">
        <v>9.6053753016463848</v>
      </c>
      <c r="L645">
        <v>-1.316556240648303E-2</v>
      </c>
      <c r="M645">
        <v>-3.7165859947165307E-2</v>
      </c>
      <c r="N645">
        <v>0.4083161751074621</v>
      </c>
      <c r="O645">
        <v>-3.1142371947756771E-2</v>
      </c>
      <c r="P645">
        <v>0.3971670121123575</v>
      </c>
    </row>
    <row r="646" spans="1:16" x14ac:dyDescent="0.25">
      <c r="A646" s="1">
        <v>644</v>
      </c>
      <c r="B646">
        <v>80.028976440429688</v>
      </c>
      <c r="C646">
        <v>151.12</v>
      </c>
      <c r="D646">
        <v>160.63999999999999</v>
      </c>
      <c r="E646">
        <v>551.76828893202071</v>
      </c>
      <c r="F646">
        <v>150.54901319020999</v>
      </c>
      <c r="G646">
        <v>159.55729945661841</v>
      </c>
      <c r="H646">
        <v>0.57098680979001415</v>
      </c>
      <c r="I646">
        <v>1.0827005433816339</v>
      </c>
      <c r="J646">
        <v>9.6301733499591471</v>
      </c>
      <c r="K646">
        <v>9.6222076857300287</v>
      </c>
      <c r="L646">
        <v>7.9656642291183744E-3</v>
      </c>
      <c r="M646">
        <v>-4.4902568585298161E-2</v>
      </c>
      <c r="N646">
        <v>0.40577106764090809</v>
      </c>
      <c r="O646">
        <v>-3.3946280882965557E-2</v>
      </c>
      <c r="P646">
        <v>0.39661917805669089</v>
      </c>
    </row>
    <row r="647" spans="1:16" x14ac:dyDescent="0.25">
      <c r="A647" s="1">
        <v>645</v>
      </c>
      <c r="B647">
        <v>80.139776229858398</v>
      </c>
      <c r="C647">
        <v>150.88</v>
      </c>
      <c r="D647">
        <v>160.63999999999999</v>
      </c>
      <c r="E647">
        <v>552.09475707701199</v>
      </c>
      <c r="F647">
        <v>150.2205725943337</v>
      </c>
      <c r="G647">
        <v>159.4891168956481</v>
      </c>
      <c r="H647">
        <v>0.65942740566626412</v>
      </c>
      <c r="I647">
        <v>1.150883104351863</v>
      </c>
      <c r="J647">
        <v>9.6358712939921247</v>
      </c>
      <c r="K647">
        <v>9.6367138582376501</v>
      </c>
      <c r="L647">
        <v>-8.4256424552542342E-4</v>
      </c>
      <c r="M647">
        <v>-4.486716220023701E-2</v>
      </c>
      <c r="N647">
        <v>0.40601149953677118</v>
      </c>
      <c r="O647">
        <v>-3.6341590663044931E-2</v>
      </c>
      <c r="P647">
        <v>0.39610934947372722</v>
      </c>
    </row>
    <row r="648" spans="1:16" x14ac:dyDescent="0.25">
      <c r="A648" s="1">
        <v>646</v>
      </c>
      <c r="B648">
        <v>80.264690637588501</v>
      </c>
      <c r="C648">
        <v>150.15</v>
      </c>
      <c r="D648">
        <v>160.38999999999999</v>
      </c>
      <c r="E648">
        <v>553.46520809481171</v>
      </c>
      <c r="F648">
        <v>149.85099811844509</v>
      </c>
      <c r="G648">
        <v>159.40643556293239</v>
      </c>
      <c r="H648">
        <v>0.29900188155491492</v>
      </c>
      <c r="I648">
        <v>0.98356443706757091</v>
      </c>
      <c r="J648">
        <v>9.659790176490036</v>
      </c>
      <c r="K648">
        <v>9.6530216528815878</v>
      </c>
      <c r="L648">
        <v>6.7685236084482634E-3</v>
      </c>
      <c r="M648">
        <v>-4.6883272558329199E-2</v>
      </c>
      <c r="N648">
        <v>0.40409085457879562</v>
      </c>
      <c r="O648">
        <v>-3.9009164602976883E-2</v>
      </c>
      <c r="P648">
        <v>0.39549490956541777</v>
      </c>
    </row>
    <row r="649" spans="1:16" x14ac:dyDescent="0.25">
      <c r="A649" s="1">
        <v>647</v>
      </c>
      <c r="B649">
        <v>80.40165638923645</v>
      </c>
      <c r="C649">
        <v>149.9</v>
      </c>
      <c r="D649">
        <v>160.38999999999999</v>
      </c>
      <c r="E649">
        <v>554.22596389875184</v>
      </c>
      <c r="F649">
        <v>149.44669382878271</v>
      </c>
      <c r="G649">
        <v>159.3087107240728</v>
      </c>
      <c r="H649">
        <v>0.45330617121729228</v>
      </c>
      <c r="I649">
        <v>1.0812892759271899</v>
      </c>
      <c r="J649">
        <v>9.6730678700724475</v>
      </c>
      <c r="K649">
        <v>9.6708425508871532</v>
      </c>
      <c r="L649">
        <v>2.2253191852943388E-3</v>
      </c>
      <c r="M649">
        <v>-4.9821041602853729E-2</v>
      </c>
      <c r="N649">
        <v>0.40404711830875201</v>
      </c>
      <c r="O649">
        <v>-4.1891364272114012E-2</v>
      </c>
      <c r="P649">
        <v>0.39477399663786439</v>
      </c>
    </row>
    <row r="650" spans="1:16" x14ac:dyDescent="0.25">
      <c r="A650" s="1">
        <v>648</v>
      </c>
      <c r="B650">
        <v>80.53157901763916</v>
      </c>
      <c r="C650">
        <v>149.16999999999999</v>
      </c>
      <c r="D650">
        <v>160.15</v>
      </c>
      <c r="E650">
        <v>556.69924423399357</v>
      </c>
      <c r="F650">
        <v>149.0641414677298</v>
      </c>
      <c r="G650">
        <v>159.20919582580649</v>
      </c>
      <c r="H650">
        <v>0.10585853227019019</v>
      </c>
      <c r="I650">
        <v>0.94080417419345963</v>
      </c>
      <c r="J650">
        <v>9.7162347552472461</v>
      </c>
      <c r="K650">
        <v>9.6876850696932308</v>
      </c>
      <c r="L650">
        <v>2.8549685554015269E-2</v>
      </c>
      <c r="M650">
        <v>-5.952890362649433E-2</v>
      </c>
      <c r="N650">
        <v>0.40131963524481029</v>
      </c>
      <c r="O650">
        <v>-4.4581395705344661E-2</v>
      </c>
      <c r="P650">
        <v>0.39404573914600383</v>
      </c>
    </row>
    <row r="651" spans="1:16" x14ac:dyDescent="0.25">
      <c r="A651" s="1">
        <v>649</v>
      </c>
      <c r="B651">
        <v>80.639946937561035</v>
      </c>
      <c r="C651">
        <v>148.68</v>
      </c>
      <c r="D651">
        <v>160.15</v>
      </c>
      <c r="E651">
        <v>556.92751306414698</v>
      </c>
      <c r="F651">
        <v>148.74581981904541</v>
      </c>
      <c r="G651">
        <v>159.12112768799901</v>
      </c>
      <c r="H651">
        <v>-6.5819819045373151E-2</v>
      </c>
      <c r="I651">
        <v>1.028872312001027</v>
      </c>
      <c r="J651">
        <v>9.7202187979130983</v>
      </c>
      <c r="K651">
        <v>9.7016845828724119</v>
      </c>
      <c r="L651">
        <v>1.8534215040686419E-2</v>
      </c>
      <c r="M651">
        <v>-5.6439599493648122E-2</v>
      </c>
      <c r="N651">
        <v>0.40250597710965308</v>
      </c>
      <c r="O651">
        <v>-4.679057938489399E-2</v>
      </c>
      <c r="P651">
        <v>0.39340612833620481</v>
      </c>
    </row>
    <row r="652" spans="1:16" x14ac:dyDescent="0.25">
      <c r="A652" s="1">
        <v>650</v>
      </c>
      <c r="B652">
        <v>80.762603759765625</v>
      </c>
      <c r="C652">
        <v>148.68</v>
      </c>
      <c r="D652">
        <v>159.9</v>
      </c>
      <c r="E652">
        <v>556.16449915225689</v>
      </c>
      <c r="F652">
        <v>148.38641380797921</v>
      </c>
      <c r="G652">
        <v>159.01590507998179</v>
      </c>
      <c r="H652">
        <v>0.29358619202085379</v>
      </c>
      <c r="I652">
        <v>0.88409492001815693</v>
      </c>
      <c r="J652">
        <v>9.7069016929120941</v>
      </c>
      <c r="K652">
        <v>9.7174738504087319</v>
      </c>
      <c r="L652">
        <v>-1.0572157496637761E-2</v>
      </c>
      <c r="M652">
        <v>-5.0378548871498417E-2</v>
      </c>
      <c r="N652">
        <v>0.40082071031023597</v>
      </c>
      <c r="O652">
        <v>-4.9251277097978358E-2</v>
      </c>
      <c r="P652">
        <v>0.39264786877960051</v>
      </c>
    </row>
    <row r="653" spans="1:16" x14ac:dyDescent="0.25">
      <c r="A653" s="1">
        <v>651</v>
      </c>
      <c r="B653">
        <v>80.864406585693359</v>
      </c>
      <c r="C653">
        <v>148.68</v>
      </c>
      <c r="D653">
        <v>159.9</v>
      </c>
      <c r="E653">
        <v>556.16449915225689</v>
      </c>
      <c r="F653">
        <v>148.0888669559713</v>
      </c>
      <c r="G653">
        <v>158.9241139780182</v>
      </c>
      <c r="H653">
        <v>0.59113304402868039</v>
      </c>
      <c r="I653">
        <v>0.97588602198180752</v>
      </c>
      <c r="J653">
        <v>9.7069016929120941</v>
      </c>
      <c r="K653">
        <v>9.7305314533377558</v>
      </c>
      <c r="L653">
        <v>-2.3629760425661669E-2</v>
      </c>
      <c r="M653">
        <v>-5.0378548871498417E-2</v>
      </c>
      <c r="N653">
        <v>0.40082071031023597</v>
      </c>
      <c r="O653">
        <v>-5.1260203156622192E-2</v>
      </c>
      <c r="P653">
        <v>0.39199162295251089</v>
      </c>
    </row>
    <row r="654" spans="1:16" x14ac:dyDescent="0.25">
      <c r="A654" s="1">
        <v>652</v>
      </c>
      <c r="B654">
        <v>81.020458698272705</v>
      </c>
      <c r="C654">
        <v>148.19</v>
      </c>
      <c r="D654">
        <v>159.9</v>
      </c>
      <c r="E654">
        <v>558.17801879841852</v>
      </c>
      <c r="F654">
        <v>147.6341626710693</v>
      </c>
      <c r="G654">
        <v>158.77558087121281</v>
      </c>
      <c r="H654">
        <v>0.55583732893069282</v>
      </c>
      <c r="I654">
        <v>1.124419128787167</v>
      </c>
      <c r="J654">
        <v>9.7420442402912055</v>
      </c>
      <c r="K654">
        <v>9.7504604894270166</v>
      </c>
      <c r="L654">
        <v>-8.4162491358110714E-3</v>
      </c>
      <c r="M654">
        <v>-5.9774955143580277E-2</v>
      </c>
      <c r="N654">
        <v>0.40033181829275449</v>
      </c>
      <c r="O654">
        <v>-5.4278265830978223E-2</v>
      </c>
      <c r="P654">
        <v>0.39093988413054659</v>
      </c>
    </row>
    <row r="655" spans="1:16" x14ac:dyDescent="0.25">
      <c r="A655" s="1">
        <v>653</v>
      </c>
      <c r="B655">
        <v>81.159191370010376</v>
      </c>
      <c r="C655">
        <v>147.46</v>
      </c>
      <c r="D655">
        <v>159.41</v>
      </c>
      <c r="E655">
        <v>558.94650468950908</v>
      </c>
      <c r="F655">
        <v>147.23142644904021</v>
      </c>
      <c r="G655">
        <v>158.63560280900001</v>
      </c>
      <c r="H655">
        <v>0.22857355095979409</v>
      </c>
      <c r="I655">
        <v>0.7743971910000198</v>
      </c>
      <c r="J655">
        <v>9.7554568493458582</v>
      </c>
      <c r="K655">
        <v>9.7680857756003494</v>
      </c>
      <c r="L655">
        <v>-1.2628926254491191E-2</v>
      </c>
      <c r="M655">
        <v>-5.6643452573180153E-2</v>
      </c>
      <c r="N655">
        <v>0.39722976887513078</v>
      </c>
      <c r="O655">
        <v>-5.6896383359498343E-2</v>
      </c>
      <c r="P655">
        <v>0.38996006911446301</v>
      </c>
    </row>
    <row r="656" spans="1:16" x14ac:dyDescent="0.25">
      <c r="A656" s="1">
        <v>654</v>
      </c>
      <c r="B656">
        <v>81.261207580566406</v>
      </c>
      <c r="C656">
        <v>147.46</v>
      </c>
      <c r="D656">
        <v>159.41</v>
      </c>
      <c r="E656">
        <v>558.94650468950908</v>
      </c>
      <c r="F656">
        <v>146.93622648832661</v>
      </c>
      <c r="G656">
        <v>158.52792480503081</v>
      </c>
      <c r="H656">
        <v>0.52377351167342567</v>
      </c>
      <c r="I656">
        <v>0.88207519496924647</v>
      </c>
      <c r="J656">
        <v>9.7554568493458582</v>
      </c>
      <c r="K656">
        <v>9.7809890742492591</v>
      </c>
      <c r="L656">
        <v>-2.5532224903400898E-2</v>
      </c>
      <c r="M656">
        <v>-5.6643452573180153E-2</v>
      </c>
      <c r="N656">
        <v>0.39722976887513078</v>
      </c>
      <c r="O656">
        <v>-5.8781090337270761E-2</v>
      </c>
      <c r="P656">
        <v>0.3892137288453848</v>
      </c>
    </row>
    <row r="657" spans="1:16" x14ac:dyDescent="0.25">
      <c r="A657" s="1">
        <v>655</v>
      </c>
      <c r="B657">
        <v>81.388291358947754</v>
      </c>
      <c r="C657">
        <v>146.97</v>
      </c>
      <c r="D657">
        <v>159.16999999999999</v>
      </c>
      <c r="E657">
        <v>561.50143432404786</v>
      </c>
      <c r="F657">
        <v>146.56966695597771</v>
      </c>
      <c r="G657">
        <v>158.38818069879471</v>
      </c>
      <c r="H657">
        <v>0.40033304402231812</v>
      </c>
      <c r="I657">
        <v>0.78181930120524612</v>
      </c>
      <c r="J657">
        <v>9.8000487836253356</v>
      </c>
      <c r="K657">
        <v>9.7969927757344326</v>
      </c>
      <c r="L657">
        <v>3.0560078909029902E-3</v>
      </c>
      <c r="M657">
        <v>-6.8855859907208494E-2</v>
      </c>
      <c r="N657">
        <v>0.39387288629256878</v>
      </c>
      <c r="O657">
        <v>-6.107934628804311E-2</v>
      </c>
      <c r="P657">
        <v>0.3882545643217481</v>
      </c>
    </row>
    <row r="658" spans="1:16" x14ac:dyDescent="0.25">
      <c r="A658" s="1">
        <v>656</v>
      </c>
      <c r="B658">
        <v>81.531778573989868</v>
      </c>
      <c r="C658">
        <v>146.97</v>
      </c>
      <c r="D658">
        <v>159.16999999999999</v>
      </c>
      <c r="E658">
        <v>561.50143432404786</v>
      </c>
      <c r="F658">
        <v>146.15743297427201</v>
      </c>
      <c r="G658">
        <v>158.2229485087575</v>
      </c>
      <c r="H658">
        <v>0.81256702572801487</v>
      </c>
      <c r="I658">
        <v>0.94705149124251875</v>
      </c>
      <c r="J658">
        <v>9.8000487836253356</v>
      </c>
      <c r="K658">
        <v>9.814965682415874</v>
      </c>
      <c r="L658">
        <v>-1.491689879053837E-2</v>
      </c>
      <c r="M658">
        <v>-6.8855859907208494E-2</v>
      </c>
      <c r="N658">
        <v>0.39387288629256878</v>
      </c>
      <c r="O658">
        <v>-6.3606193155254967E-2</v>
      </c>
      <c r="P658">
        <v>0.387133995695364</v>
      </c>
    </row>
    <row r="659" spans="1:16" x14ac:dyDescent="0.25">
      <c r="A659" s="1">
        <v>657</v>
      </c>
      <c r="B659">
        <v>81.642632722854614</v>
      </c>
      <c r="C659">
        <v>146.22999999999999</v>
      </c>
      <c r="D659">
        <v>158.68</v>
      </c>
      <c r="E659">
        <v>564.77514056883194</v>
      </c>
      <c r="F659">
        <v>145.84019486121909</v>
      </c>
      <c r="G659">
        <v>158.0899046367247</v>
      </c>
      <c r="H659">
        <v>0.38980513878084372</v>
      </c>
      <c r="I659">
        <v>0.59009536327533851</v>
      </c>
      <c r="J659">
        <v>9.8571857363399182</v>
      </c>
      <c r="K659">
        <v>9.8287789577320002</v>
      </c>
      <c r="L659">
        <v>2.8406778607918071E-2</v>
      </c>
      <c r="M659">
        <v>-8.2463665021514324E-2</v>
      </c>
      <c r="N659">
        <v>0.38795009208816988</v>
      </c>
      <c r="O659">
        <v>-6.5507557079287113E-2</v>
      </c>
      <c r="P659">
        <v>0.38624221222831873</v>
      </c>
    </row>
    <row r="660" spans="1:16" x14ac:dyDescent="0.25">
      <c r="A660" s="1">
        <v>658</v>
      </c>
      <c r="B660">
        <v>81.770120620727539</v>
      </c>
      <c r="C660">
        <v>145.5</v>
      </c>
      <c r="D660">
        <v>158.44</v>
      </c>
      <c r="E660">
        <v>565.11483488614465</v>
      </c>
      <c r="F660">
        <v>145.47674895538799</v>
      </c>
      <c r="G660">
        <v>157.93111158206671</v>
      </c>
      <c r="H660">
        <v>2.3251044611953379E-2</v>
      </c>
      <c r="I660">
        <v>0.5088884179332922</v>
      </c>
      <c r="J660">
        <v>9.8631145206273381</v>
      </c>
      <c r="K660">
        <v>9.8445852001974821</v>
      </c>
      <c r="L660">
        <v>1.8529320429856E-2</v>
      </c>
      <c r="M660">
        <v>-7.7133783106996312E-2</v>
      </c>
      <c r="N660">
        <v>0.3883796332245073</v>
      </c>
      <c r="O660">
        <v>-6.7638072226250998E-2</v>
      </c>
      <c r="P660">
        <v>0.38518988150846623</v>
      </c>
    </row>
    <row r="661" spans="1:16" x14ac:dyDescent="0.25">
      <c r="A661" s="1">
        <v>659</v>
      </c>
      <c r="B661">
        <v>81.898684740066528</v>
      </c>
      <c r="C661">
        <v>145.5</v>
      </c>
      <c r="D661">
        <v>158.44</v>
      </c>
      <c r="E661">
        <v>565.11483488614465</v>
      </c>
      <c r="F661">
        <v>145.1118025595764</v>
      </c>
      <c r="G661">
        <v>157.7647349050925</v>
      </c>
      <c r="H661">
        <v>0.38819744042356769</v>
      </c>
      <c r="I661">
        <v>0.67526509490750186</v>
      </c>
      <c r="J661">
        <v>9.8631145206273381</v>
      </c>
      <c r="K661">
        <v>9.8604365119396231</v>
      </c>
      <c r="L661">
        <v>2.67800868771495E-3</v>
      </c>
      <c r="M661">
        <v>-7.7133783106996312E-2</v>
      </c>
      <c r="N661">
        <v>0.3883796332245073</v>
      </c>
      <c r="O661">
        <v>-6.9724385975193884E-2</v>
      </c>
      <c r="P661">
        <v>0.38410112614733821</v>
      </c>
    </row>
    <row r="662" spans="1:16" x14ac:dyDescent="0.25">
      <c r="A662" s="1">
        <v>660</v>
      </c>
      <c r="B662">
        <v>82.022026538848877</v>
      </c>
      <c r="C662">
        <v>145.26</v>
      </c>
      <c r="D662">
        <v>158.44</v>
      </c>
      <c r="E662">
        <v>565.8443875545604</v>
      </c>
      <c r="F662">
        <v>144.7632157883657</v>
      </c>
      <c r="G662">
        <v>157.5992493779552</v>
      </c>
      <c r="H662">
        <v>0.49678421163426378</v>
      </c>
      <c r="I662">
        <v>0.84075062204482265</v>
      </c>
      <c r="J662">
        <v>9.8758476167579037</v>
      </c>
      <c r="K662">
        <v>9.8755587199770289</v>
      </c>
      <c r="L662">
        <v>2.8889678087473669E-4</v>
      </c>
      <c r="M662">
        <v>-7.991271667225619E-2</v>
      </c>
      <c r="N662">
        <v>0.38841225227077952</v>
      </c>
      <c r="O662">
        <v>-7.1666026642626585E-2</v>
      </c>
      <c r="P662">
        <v>0.38303199749287409</v>
      </c>
    </row>
    <row r="663" spans="1:16" x14ac:dyDescent="0.25">
      <c r="A663" s="1">
        <v>661</v>
      </c>
      <c r="B663">
        <v>82.134571313858032</v>
      </c>
      <c r="C663">
        <v>145.26</v>
      </c>
      <c r="D663">
        <v>158.44</v>
      </c>
      <c r="E663">
        <v>565.8443875545604</v>
      </c>
      <c r="F663">
        <v>144.44650086395001</v>
      </c>
      <c r="G663">
        <v>157.44325854730991</v>
      </c>
      <c r="H663">
        <v>0.8134991360499555</v>
      </c>
      <c r="I663">
        <v>0.99674145269005976</v>
      </c>
      <c r="J663">
        <v>9.8758476167579037</v>
      </c>
      <c r="K663">
        <v>9.8892829683824512</v>
      </c>
      <c r="L663">
        <v>-1.3435351624547559E-2</v>
      </c>
      <c r="M663">
        <v>-7.991271667225619E-2</v>
      </c>
      <c r="N663">
        <v>0.38841225227077952</v>
      </c>
      <c r="O663">
        <v>-7.3385561521586415E-2</v>
      </c>
      <c r="P663">
        <v>0.38203658833375109</v>
      </c>
    </row>
    <row r="664" spans="1:16" x14ac:dyDescent="0.25">
      <c r="A664" s="1">
        <v>662</v>
      </c>
      <c r="B664">
        <v>82.263634204864502</v>
      </c>
      <c r="C664">
        <v>144.77000000000001</v>
      </c>
      <c r="D664">
        <v>157.94999999999999</v>
      </c>
      <c r="E664">
        <v>567.29957221133282</v>
      </c>
      <c r="F664">
        <v>144.08494973428861</v>
      </c>
      <c r="G664">
        <v>157.25853644640361</v>
      </c>
      <c r="H664">
        <v>0.6850502657114248</v>
      </c>
      <c r="I664">
        <v>0.69146355359634981</v>
      </c>
      <c r="J664">
        <v>9.9012453802430862</v>
      </c>
      <c r="K664">
        <v>9.9049328504912602</v>
      </c>
      <c r="L664">
        <v>-3.6874702481739519E-3</v>
      </c>
      <c r="M664">
        <v>-8.3149094836098156E-2</v>
      </c>
      <c r="N664">
        <v>0.38415071004481749</v>
      </c>
      <c r="O664">
        <v>-7.5295214976513355E-2</v>
      </c>
      <c r="P664">
        <v>0.38087309782228002</v>
      </c>
    </row>
    <row r="665" spans="1:16" x14ac:dyDescent="0.25">
      <c r="A665" s="1">
        <v>663</v>
      </c>
      <c r="B665">
        <v>82.393611669540405</v>
      </c>
      <c r="C665">
        <v>144.77000000000001</v>
      </c>
      <c r="D665">
        <v>157.69999999999999</v>
      </c>
      <c r="E665">
        <v>569.84593194968738</v>
      </c>
      <c r="F665">
        <v>143.72267419217309</v>
      </c>
      <c r="G665">
        <v>157.06623315391869</v>
      </c>
      <c r="H665">
        <v>1.047325807826923</v>
      </c>
      <c r="I665">
        <v>0.63376684608132905</v>
      </c>
      <c r="J665">
        <v>9.9456877416175953</v>
      </c>
      <c r="K665">
        <v>9.9205963696991244</v>
      </c>
      <c r="L665">
        <v>2.509137191847088E-2</v>
      </c>
      <c r="M665">
        <v>-9.8889765004905456E-2</v>
      </c>
      <c r="N665">
        <v>0.37790885723580819</v>
      </c>
      <c r="O665">
        <v>-7.715015957445466E-2</v>
      </c>
      <c r="P665">
        <v>0.37967910745429501</v>
      </c>
    </row>
    <row r="666" spans="1:16" x14ac:dyDescent="0.25">
      <c r="A666" s="1">
        <v>664</v>
      </c>
      <c r="B666">
        <v>82.530859708786011</v>
      </c>
      <c r="C666">
        <v>144.28</v>
      </c>
      <c r="D666">
        <v>157.46</v>
      </c>
      <c r="E666">
        <v>571.39026810418784</v>
      </c>
      <c r="F666">
        <v>143.342203223616</v>
      </c>
      <c r="G666">
        <v>156.85637648604299</v>
      </c>
      <c r="H666">
        <v>0.93779677638400472</v>
      </c>
      <c r="I666">
        <v>0.60362351395701808</v>
      </c>
      <c r="J666">
        <v>9.9726414922712152</v>
      </c>
      <c r="K666">
        <v>9.9370284982458674</v>
      </c>
      <c r="L666">
        <v>3.5612994025347788E-2</v>
      </c>
      <c r="M666">
        <v>-0.1036057654005855</v>
      </c>
      <c r="N666">
        <v>0.37560996442554462</v>
      </c>
      <c r="O666">
        <v>-7.9033456318791592E-2</v>
      </c>
      <c r="P666">
        <v>0.37839580351577218</v>
      </c>
    </row>
    <row r="667" spans="1:16" x14ac:dyDescent="0.25">
      <c r="A667" s="1">
        <v>665</v>
      </c>
      <c r="B667">
        <v>82.671489477157593</v>
      </c>
      <c r="C667">
        <v>143.55000000000001</v>
      </c>
      <c r="D667">
        <v>157.21</v>
      </c>
      <c r="E667">
        <v>571.66075109663655</v>
      </c>
      <c r="F667">
        <v>142.95463600657729</v>
      </c>
      <c r="G667">
        <v>156.6341481563237</v>
      </c>
      <c r="H667">
        <v>0.59536399342272261</v>
      </c>
      <c r="I667">
        <v>0.57585184367627562</v>
      </c>
      <c r="J667">
        <v>9.9773623110600926</v>
      </c>
      <c r="K667">
        <v>9.9537493067425906</v>
      </c>
      <c r="L667">
        <v>2.3613004317502021E-2</v>
      </c>
      <c r="M667">
        <v>-9.785202180158567E-2</v>
      </c>
      <c r="N667">
        <v>0.3768204371173916</v>
      </c>
      <c r="O667">
        <v>-8.0881760850247869E-2</v>
      </c>
      <c r="P667">
        <v>0.37705875039457099</v>
      </c>
    </row>
    <row r="668" spans="1:16" x14ac:dyDescent="0.25">
      <c r="A668" s="1">
        <v>666</v>
      </c>
      <c r="B668">
        <v>82.827771425247192</v>
      </c>
      <c r="C668">
        <v>143.06</v>
      </c>
      <c r="D668">
        <v>156.97</v>
      </c>
      <c r="E668">
        <v>573.69006752597977</v>
      </c>
      <c r="F668">
        <v>142.52673023532921</v>
      </c>
      <c r="G668">
        <v>156.37868830028549</v>
      </c>
      <c r="H668">
        <v>0.53326976467084819</v>
      </c>
      <c r="I668">
        <v>0.59131169971448116</v>
      </c>
      <c r="J668">
        <v>10.01278056431695</v>
      </c>
      <c r="K668">
        <v>9.972191394483275</v>
      </c>
      <c r="L668">
        <v>4.0589169833671328E-2</v>
      </c>
      <c r="M668">
        <v>-0.1057258574005283</v>
      </c>
      <c r="N668">
        <v>0.37384019724599321</v>
      </c>
      <c r="O668">
        <v>-8.2837970291900181E-2</v>
      </c>
      <c r="P668">
        <v>0.37554894858736648</v>
      </c>
    </row>
    <row r="669" spans="1:16" x14ac:dyDescent="0.25">
      <c r="A669" s="1">
        <v>667</v>
      </c>
      <c r="B669">
        <v>82.929570913314819</v>
      </c>
      <c r="C669">
        <v>143.06</v>
      </c>
      <c r="D669">
        <v>156.72</v>
      </c>
      <c r="E669">
        <v>572.98852161363448</v>
      </c>
      <c r="F669">
        <v>142.249631449514</v>
      </c>
      <c r="G669">
        <v>156.20750325742571</v>
      </c>
      <c r="H669">
        <v>0.81036855048600387</v>
      </c>
      <c r="I669">
        <v>0.51249674257428524</v>
      </c>
      <c r="J669">
        <v>10.000536278292611</v>
      </c>
      <c r="K669">
        <v>9.9841243260152694</v>
      </c>
      <c r="L669">
        <v>1.641195227734471E-2</v>
      </c>
      <c r="M669">
        <v>-9.9779462706506061E-2</v>
      </c>
      <c r="N669">
        <v>0.37300973019748551</v>
      </c>
      <c r="O669">
        <v>-8.4056307720776699E-2</v>
      </c>
      <c r="P669">
        <v>0.37455314197496947</v>
      </c>
    </row>
    <row r="670" spans="1:16" x14ac:dyDescent="0.25">
      <c r="A670" s="1">
        <v>668</v>
      </c>
      <c r="B670">
        <v>83.031718730926514</v>
      </c>
      <c r="C670">
        <v>143.06</v>
      </c>
      <c r="D670">
        <v>156.72</v>
      </c>
      <c r="E670">
        <v>572.09259132873422</v>
      </c>
      <c r="F670">
        <v>141.9729126576479</v>
      </c>
      <c r="G670">
        <v>156.031961006855</v>
      </c>
      <c r="H670">
        <v>1.0870873423521059</v>
      </c>
      <c r="I670">
        <v>0.68803899314499972</v>
      </c>
      <c r="J670">
        <v>9.9848993449527725</v>
      </c>
      <c r="K670">
        <v>9.9960341932924806</v>
      </c>
      <c r="L670">
        <v>-1.1134848339708009E-2</v>
      </c>
      <c r="M670">
        <v>-9.393477364091031E-2</v>
      </c>
      <c r="N670">
        <v>0.37452430935926029</v>
      </c>
      <c r="O670">
        <v>-8.5234160506854187E-2</v>
      </c>
      <c r="P670">
        <v>0.37354499025575327</v>
      </c>
    </row>
    <row r="671" spans="1:16" x14ac:dyDescent="0.25">
      <c r="A671" s="1">
        <v>669</v>
      </c>
      <c r="B671">
        <v>83.142957210540771</v>
      </c>
      <c r="C671">
        <v>143.06</v>
      </c>
      <c r="D671">
        <v>156.72</v>
      </c>
      <c r="E671">
        <v>572.09259132873422</v>
      </c>
      <c r="F671">
        <v>141.6731142927467</v>
      </c>
      <c r="G671">
        <v>155.8365205986124</v>
      </c>
      <c r="H671">
        <v>1.386885707253299</v>
      </c>
      <c r="I671">
        <v>0.88347940138763192</v>
      </c>
      <c r="J671">
        <v>9.9848993449527725</v>
      </c>
      <c r="K671">
        <v>10.0089307424479</v>
      </c>
      <c r="L671">
        <v>-2.4031397495125621E-2</v>
      </c>
      <c r="M671">
        <v>-9.393477364091031E-2</v>
      </c>
      <c r="N671">
        <v>0.37452430935926029</v>
      </c>
      <c r="O671">
        <v>-8.6465683544998201E-2</v>
      </c>
      <c r="P671">
        <v>0.37243777291782909</v>
      </c>
    </row>
    <row r="672" spans="1:16" x14ac:dyDescent="0.25">
      <c r="A672" s="1">
        <v>670</v>
      </c>
      <c r="B672">
        <v>83.263198375701904</v>
      </c>
      <c r="C672">
        <v>143.06</v>
      </c>
      <c r="D672">
        <v>156.72</v>
      </c>
      <c r="E672">
        <v>572.09259132873422</v>
      </c>
      <c r="F672">
        <v>141.3509085905508</v>
      </c>
      <c r="G672">
        <v>155.62027646524439</v>
      </c>
      <c r="H672">
        <v>1.709091409449172</v>
      </c>
      <c r="I672">
        <v>1.099723534755555</v>
      </c>
      <c r="J672">
        <v>9.9848993449527725</v>
      </c>
      <c r="K672">
        <v>10.02278468340096</v>
      </c>
      <c r="L672">
        <v>-3.788533844818609E-2</v>
      </c>
      <c r="M672">
        <v>-9.393477364091031E-2</v>
      </c>
      <c r="N672">
        <v>0.37452430935926029</v>
      </c>
      <c r="O672">
        <v>-8.7736605952827368E-2</v>
      </c>
      <c r="P672">
        <v>0.37123101588131457</v>
      </c>
    </row>
    <row r="673" spans="1:16" x14ac:dyDescent="0.25">
      <c r="A673" s="1">
        <v>671</v>
      </c>
      <c r="B673">
        <v>83.379956245422363</v>
      </c>
      <c r="C673">
        <v>143.06</v>
      </c>
      <c r="D673">
        <v>156.72</v>
      </c>
      <c r="E673">
        <v>572.78428086586916</v>
      </c>
      <c r="F673">
        <v>141.0399249464464</v>
      </c>
      <c r="G673">
        <v>155.40536819307741</v>
      </c>
      <c r="H673">
        <v>2.0200750535536258</v>
      </c>
      <c r="I673">
        <v>1.3146318069225631</v>
      </c>
      <c r="J673">
        <v>9.9969716047773733</v>
      </c>
      <c r="K673">
        <v>10.036151041896639</v>
      </c>
      <c r="L673">
        <v>-3.9179437119262417E-2</v>
      </c>
      <c r="M673">
        <v>-9.8449173673293394E-2</v>
      </c>
      <c r="N673">
        <v>0.37336304075664167</v>
      </c>
      <c r="O673">
        <v>-8.8910547906280876E-2</v>
      </c>
      <c r="P673">
        <v>0.37005039347341301</v>
      </c>
    </row>
    <row r="674" spans="1:16" x14ac:dyDescent="0.25">
      <c r="A674" s="1">
        <v>672</v>
      </c>
      <c r="B674">
        <v>83.530232191085815</v>
      </c>
      <c r="C674">
        <v>141.83000000000001</v>
      </c>
      <c r="D674">
        <v>155.99</v>
      </c>
      <c r="E674">
        <v>575.05942696688692</v>
      </c>
      <c r="F674">
        <v>140.64247308892161</v>
      </c>
      <c r="G674">
        <v>155.12166589310581</v>
      </c>
      <c r="H674">
        <v>1.1875269110783511</v>
      </c>
      <c r="I674">
        <v>0.86833410689419566</v>
      </c>
      <c r="J674">
        <v>10.03668039520405</v>
      </c>
      <c r="K674">
        <v>10.053228946328449</v>
      </c>
      <c r="L674">
        <v>-1.6548551124403229E-2</v>
      </c>
      <c r="M674">
        <v>-9.8931910702505302E-2</v>
      </c>
      <c r="N674">
        <v>0.3702504247732224</v>
      </c>
      <c r="O674">
        <v>-9.0333952808395068E-2</v>
      </c>
      <c r="P674">
        <v>0.36851970962343361</v>
      </c>
    </row>
    <row r="675" spans="1:16" x14ac:dyDescent="0.25">
      <c r="A675" s="1">
        <v>673</v>
      </c>
      <c r="B675">
        <v>83.632111310958862</v>
      </c>
      <c r="C675">
        <v>141.83000000000001</v>
      </c>
      <c r="D675">
        <v>155.75</v>
      </c>
      <c r="E675">
        <v>575.72739822279971</v>
      </c>
      <c r="F675">
        <v>140.3748605034562</v>
      </c>
      <c r="G675">
        <v>154.92481562077501</v>
      </c>
      <c r="H675">
        <v>1.4551394965437789</v>
      </c>
      <c r="I675">
        <v>0.8251843792250213</v>
      </c>
      <c r="J675">
        <v>10.048338692928411</v>
      </c>
      <c r="K675">
        <v>10.06472623718053</v>
      </c>
      <c r="L675">
        <v>-1.6387544252127739E-2</v>
      </c>
      <c r="M675">
        <v>-0.10184014873576799</v>
      </c>
      <c r="N675">
        <v>0.36712358151646513</v>
      </c>
      <c r="O675">
        <v>-9.1242776257293587E-2</v>
      </c>
      <c r="P675">
        <v>0.36747585080479889</v>
      </c>
    </row>
    <row r="676" spans="1:16" x14ac:dyDescent="0.25">
      <c r="A676" s="1">
        <v>674</v>
      </c>
      <c r="B676">
        <v>83.734386682510376</v>
      </c>
      <c r="C676">
        <v>140.61000000000001</v>
      </c>
      <c r="D676">
        <v>155.01</v>
      </c>
      <c r="E676">
        <v>577.36666941276872</v>
      </c>
      <c r="F676">
        <v>140.1077339433464</v>
      </c>
      <c r="G676">
        <v>154.72355362504999</v>
      </c>
      <c r="H676">
        <v>0.50226605665361035</v>
      </c>
      <c r="I676">
        <v>0.28644637495000319</v>
      </c>
      <c r="J676">
        <v>10.07694937252645</v>
      </c>
      <c r="K676">
        <v>10.07620259673241</v>
      </c>
      <c r="L676">
        <v>7.4677579403825689E-4</v>
      </c>
      <c r="M676">
        <v>-9.8113364113060333E-2</v>
      </c>
      <c r="N676">
        <v>0.365583079179573</v>
      </c>
      <c r="O676">
        <v>-9.2109422495132917E-2</v>
      </c>
      <c r="P676">
        <v>0.36642370386343859</v>
      </c>
    </row>
    <row r="677" spans="1:16" x14ac:dyDescent="0.25">
      <c r="A677" s="1">
        <v>675</v>
      </c>
      <c r="B677">
        <v>83.856317281723022</v>
      </c>
      <c r="C677">
        <v>140.37</v>
      </c>
      <c r="D677">
        <v>155.01</v>
      </c>
      <c r="E677">
        <v>578.5301800148269</v>
      </c>
      <c r="F677">
        <v>139.79130904208071</v>
      </c>
      <c r="G677">
        <v>154.47886874520881</v>
      </c>
      <c r="H677">
        <v>0.5786909579193491</v>
      </c>
      <c r="I677">
        <v>0.53113125479117684</v>
      </c>
      <c r="J677">
        <v>10.097256463414229</v>
      </c>
      <c r="K677">
        <v>10.089798449313561</v>
      </c>
      <c r="L677">
        <v>7.4580141006670431E-3</v>
      </c>
      <c r="M677">
        <v>-0.103639081150201</v>
      </c>
      <c r="N677">
        <v>0.36501046677916232</v>
      </c>
      <c r="O677">
        <v>-9.3082748220395542E-2</v>
      </c>
      <c r="P677">
        <v>0.36516471494932529</v>
      </c>
    </row>
    <row r="678" spans="1:16" x14ac:dyDescent="0.25">
      <c r="A678" s="1">
        <v>676</v>
      </c>
      <c r="B678">
        <v>83.999983310699463</v>
      </c>
      <c r="C678">
        <v>139.63</v>
      </c>
      <c r="D678">
        <v>154.28</v>
      </c>
      <c r="E678">
        <v>582.66269414087617</v>
      </c>
      <c r="F678">
        <v>139.42138316449521</v>
      </c>
      <c r="G678">
        <v>154.18399098974129</v>
      </c>
      <c r="H678">
        <v>0.208616835504813</v>
      </c>
      <c r="I678">
        <v>9.6009010258711669E-2</v>
      </c>
      <c r="J678">
        <v>10.169382441298961</v>
      </c>
      <c r="K678">
        <v>10.105697818083719</v>
      </c>
      <c r="L678">
        <v>6.368462321524504E-2</v>
      </c>
      <c r="M678">
        <v>-0.11928483566116441</v>
      </c>
      <c r="N678">
        <v>0.35623960754145378</v>
      </c>
      <c r="O678">
        <v>-9.4146046195864114E-2</v>
      </c>
      <c r="P678">
        <v>0.36367619695974729</v>
      </c>
    </row>
    <row r="679" spans="1:16" x14ac:dyDescent="0.25">
      <c r="A679" s="1">
        <v>677</v>
      </c>
      <c r="B679">
        <v>84.106263399124146</v>
      </c>
      <c r="C679">
        <v>139.63</v>
      </c>
      <c r="D679">
        <v>154.28</v>
      </c>
      <c r="E679">
        <v>582.66269414087617</v>
      </c>
      <c r="F679">
        <v>139.14978730495929</v>
      </c>
      <c r="G679">
        <v>153.96130497484759</v>
      </c>
      <c r="H679">
        <v>0.48021269504073422</v>
      </c>
      <c r="I679">
        <v>0.31869502515235132</v>
      </c>
      <c r="J679">
        <v>10.169382441298961</v>
      </c>
      <c r="K679">
        <v>10.11737618209896</v>
      </c>
      <c r="L679">
        <v>5.2006259200000571E-2</v>
      </c>
      <c r="M679">
        <v>-0.11928483566116441</v>
      </c>
      <c r="N679">
        <v>0.35623960754145378</v>
      </c>
      <c r="O679">
        <v>-9.4874562545629523E-2</v>
      </c>
      <c r="P679">
        <v>0.36257242750799418</v>
      </c>
    </row>
    <row r="680" spans="1:16" x14ac:dyDescent="0.25">
      <c r="A680" s="1">
        <v>678</v>
      </c>
      <c r="B680">
        <v>84.233438730239868</v>
      </c>
      <c r="C680">
        <v>139.13999999999999</v>
      </c>
      <c r="D680">
        <v>154.03</v>
      </c>
      <c r="E680">
        <v>582.04922089099364</v>
      </c>
      <c r="F680">
        <v>138.82714977621441</v>
      </c>
      <c r="G680">
        <v>153.68979840681081</v>
      </c>
      <c r="H680">
        <v>0.31285022378557409</v>
      </c>
      <c r="I680">
        <v>0.34020159318919241</v>
      </c>
      <c r="J680">
        <v>10.1586753132156</v>
      </c>
      <c r="K680">
        <v>10.13125735739751</v>
      </c>
      <c r="L680">
        <v>2.7417955818092921E-2</v>
      </c>
      <c r="M680">
        <v>-0.1101507543674812</v>
      </c>
      <c r="N680">
        <v>0.35892180389644052</v>
      </c>
      <c r="O680">
        <v>-9.5681531443667353E-2</v>
      </c>
      <c r="P680">
        <v>0.36124978151668119</v>
      </c>
    </row>
    <row r="681" spans="1:16" x14ac:dyDescent="0.25">
      <c r="A681" s="1">
        <v>679</v>
      </c>
      <c r="B681">
        <v>84.358678579330444</v>
      </c>
      <c r="C681">
        <v>139.13999999999999</v>
      </c>
      <c r="D681">
        <v>154.03</v>
      </c>
      <c r="E681">
        <v>582.04922089099364</v>
      </c>
      <c r="F681">
        <v>138.5119784943098</v>
      </c>
      <c r="G681">
        <v>153.41709866594641</v>
      </c>
      <c r="H681">
        <v>0.62802150569021364</v>
      </c>
      <c r="I681">
        <v>0.612901334053646</v>
      </c>
      <c r="J681">
        <v>10.1586753132156</v>
      </c>
      <c r="K681">
        <v>10.144828255026299</v>
      </c>
      <c r="L681">
        <v>1.384705818930243E-2</v>
      </c>
      <c r="M681">
        <v>-0.1101507543674812</v>
      </c>
      <c r="N681">
        <v>0.35892180389644052</v>
      </c>
      <c r="O681">
        <v>-9.6407439472711576E-2</v>
      </c>
      <c r="P681">
        <v>0.35994630051784832</v>
      </c>
    </row>
    <row r="682" spans="1:16" x14ac:dyDescent="0.25">
      <c r="A682" s="1">
        <v>680</v>
      </c>
      <c r="B682">
        <v>84.498422861099243</v>
      </c>
      <c r="C682">
        <v>139.13999999999999</v>
      </c>
      <c r="D682">
        <v>154.03</v>
      </c>
      <c r="E682">
        <v>582.16588898369343</v>
      </c>
      <c r="F682">
        <v>138.16336116217559</v>
      </c>
      <c r="G682">
        <v>153.10663156514889</v>
      </c>
      <c r="H682">
        <v>0.97663883782433913</v>
      </c>
      <c r="I682">
        <v>0.92336843485108488</v>
      </c>
      <c r="J682">
        <v>10.160711555565239</v>
      </c>
      <c r="K682">
        <v>10.15985525198181</v>
      </c>
      <c r="L682">
        <v>8.5630358342214663E-4</v>
      </c>
      <c r="M682">
        <v>-0.1108813772817131</v>
      </c>
      <c r="N682">
        <v>0.35869676632513758</v>
      </c>
      <c r="O682">
        <v>-9.7137162773829097E-2</v>
      </c>
      <c r="P682">
        <v>0.35849200507519791</v>
      </c>
    </row>
    <row r="683" spans="1:16" x14ac:dyDescent="0.25">
      <c r="A683" s="1">
        <v>681</v>
      </c>
      <c r="B683">
        <v>84.599717855453491</v>
      </c>
      <c r="C683">
        <v>139.13999999999999</v>
      </c>
      <c r="D683">
        <v>154.03</v>
      </c>
      <c r="E683">
        <v>580.95551442581893</v>
      </c>
      <c r="F683">
        <v>137.9127140281204</v>
      </c>
      <c r="G683">
        <v>152.87754135482371</v>
      </c>
      <c r="H683">
        <v>1.227285971879581</v>
      </c>
      <c r="I683">
        <v>1.1524586451762671</v>
      </c>
      <c r="J683">
        <v>10.13958653434795</v>
      </c>
      <c r="K683">
        <v>10.1706718036786</v>
      </c>
      <c r="L683">
        <v>-3.1085269330647591E-2</v>
      </c>
      <c r="M683">
        <v>-0.10327972366247359</v>
      </c>
      <c r="N683">
        <v>0.36095892935374663</v>
      </c>
      <c r="O683">
        <v>-9.7613423333925503E-2</v>
      </c>
      <c r="P683">
        <v>0.35743870289509178</v>
      </c>
    </row>
    <row r="684" spans="1:16" x14ac:dyDescent="0.25">
      <c r="A684" s="1">
        <v>682</v>
      </c>
      <c r="B684">
        <v>84.727154493331909</v>
      </c>
      <c r="C684">
        <v>139.13999999999999</v>
      </c>
      <c r="D684">
        <v>154.03</v>
      </c>
      <c r="E684">
        <v>581.56636963754943</v>
      </c>
      <c r="F684">
        <v>137.59987476060809</v>
      </c>
      <c r="G684">
        <v>152.58454007391239</v>
      </c>
      <c r="H684">
        <v>1.540125239391898</v>
      </c>
      <c r="I684">
        <v>1.445459926087608</v>
      </c>
      <c r="J684">
        <v>10.150247969045621</v>
      </c>
      <c r="K684">
        <v>10.18418963302039</v>
      </c>
      <c r="L684">
        <v>-3.3941663974767167E-2</v>
      </c>
      <c r="M684">
        <v>-0.1071221211616355</v>
      </c>
      <c r="N684">
        <v>0.3598373259652643</v>
      </c>
      <c r="O684">
        <v>-9.8150015089980003E-2</v>
      </c>
      <c r="P684">
        <v>0.35611548064543519</v>
      </c>
    </row>
    <row r="685" spans="1:16" x14ac:dyDescent="0.25">
      <c r="A685" s="1">
        <v>683</v>
      </c>
      <c r="B685">
        <v>84.840835571289063</v>
      </c>
      <c r="C685">
        <v>138.9</v>
      </c>
      <c r="D685">
        <v>153.30000000000001</v>
      </c>
      <c r="E685">
        <v>580.87240829748828</v>
      </c>
      <c r="F685">
        <v>137.3231866521644</v>
      </c>
      <c r="G685">
        <v>152.31869826492351</v>
      </c>
      <c r="H685">
        <v>1.576813347835611</v>
      </c>
      <c r="I685">
        <v>0.98130173507655627</v>
      </c>
      <c r="J685">
        <v>10.138136058780001</v>
      </c>
      <c r="K685">
        <v>10.19616395312333</v>
      </c>
      <c r="L685">
        <v>-5.8027894343329223E-2</v>
      </c>
      <c r="M685">
        <v>-9.6164298021660127E-2</v>
      </c>
      <c r="N685">
        <v>0.35715882711477448</v>
      </c>
      <c r="O685">
        <v>-9.8570153580327086E-2</v>
      </c>
      <c r="P685">
        <v>0.35493763338154111</v>
      </c>
    </row>
    <row r="686" spans="1:16" x14ac:dyDescent="0.25">
      <c r="A686" s="1">
        <v>684</v>
      </c>
      <c r="B686">
        <v>84.963208913803101</v>
      </c>
      <c r="C686">
        <v>138.9</v>
      </c>
      <c r="D686">
        <v>153.30000000000001</v>
      </c>
      <c r="E686">
        <v>580.87240829748828</v>
      </c>
      <c r="F686">
        <v>137.02789657611191</v>
      </c>
      <c r="G686">
        <v>152.02786282864949</v>
      </c>
      <c r="H686">
        <v>1.87210342388812</v>
      </c>
      <c r="I686">
        <v>1.2721371713504941</v>
      </c>
      <c r="J686">
        <v>10.138136058780001</v>
      </c>
      <c r="K686">
        <v>10.20896545208697</v>
      </c>
      <c r="L686">
        <v>-7.0829393306969024E-2</v>
      </c>
      <c r="M686">
        <v>-9.6164298021660127E-2</v>
      </c>
      <c r="N686">
        <v>0.35715882711477448</v>
      </c>
      <c r="O686">
        <v>-9.89611182343475E-2</v>
      </c>
      <c r="P686">
        <v>0.3536732205903913</v>
      </c>
    </row>
    <row r="687" spans="1:16" x14ac:dyDescent="0.25">
      <c r="A687" s="1">
        <v>685</v>
      </c>
      <c r="B687">
        <v>85.096156597137451</v>
      </c>
      <c r="C687">
        <v>137.91999999999999</v>
      </c>
      <c r="D687">
        <v>152.57</v>
      </c>
      <c r="E687">
        <v>585</v>
      </c>
      <c r="F687">
        <v>136.71014199028789</v>
      </c>
      <c r="G687">
        <v>151.7064618435933</v>
      </c>
      <c r="H687">
        <v>1.209858009712093</v>
      </c>
      <c r="I687">
        <v>0.8635381564066904</v>
      </c>
      <c r="J687">
        <v>10.21017612416683</v>
      </c>
      <c r="K687">
        <v>10.22276996244981</v>
      </c>
      <c r="L687">
        <v>-1.25938382829851E-2</v>
      </c>
      <c r="M687">
        <v>-0.1095308404057964</v>
      </c>
      <c r="N687">
        <v>0.35107851685912073</v>
      </c>
      <c r="O687">
        <v>-9.9314341030076136E-2</v>
      </c>
      <c r="P687">
        <v>0.35230459056224123</v>
      </c>
    </row>
    <row r="688" spans="1:16" x14ac:dyDescent="0.25">
      <c r="A688" s="1">
        <v>686</v>
      </c>
      <c r="B688">
        <v>85.224774837493896</v>
      </c>
      <c r="C688">
        <v>137.91999999999999</v>
      </c>
      <c r="D688">
        <v>152.57</v>
      </c>
      <c r="E688">
        <v>585</v>
      </c>
      <c r="F688">
        <v>136.4058110160301</v>
      </c>
      <c r="G688">
        <v>151.3901934022123</v>
      </c>
      <c r="H688">
        <v>1.5141889839698881</v>
      </c>
      <c r="I688">
        <v>1.179806597787717</v>
      </c>
      <c r="J688">
        <v>10.21017612416683</v>
      </c>
      <c r="K688">
        <v>10.23602346656479</v>
      </c>
      <c r="L688">
        <v>-2.584734239796305E-2</v>
      </c>
      <c r="M688">
        <v>-0.1095308404057964</v>
      </c>
      <c r="N688">
        <v>0.35107851685912073</v>
      </c>
      <c r="O688">
        <v>-9.958573595166112E-2</v>
      </c>
      <c r="P688">
        <v>0.350986455258538</v>
      </c>
    </row>
    <row r="689" spans="1:16" x14ac:dyDescent="0.25">
      <c r="A689" s="1">
        <v>687</v>
      </c>
      <c r="B689">
        <v>85.335640668869019</v>
      </c>
      <c r="C689">
        <v>136.94</v>
      </c>
      <c r="D689">
        <v>151.59</v>
      </c>
      <c r="E689">
        <v>588.96465472285615</v>
      </c>
      <c r="F689">
        <v>136.14595158699609</v>
      </c>
      <c r="G689">
        <v>151.1134085690143</v>
      </c>
      <c r="H689">
        <v>0.7940484130038783</v>
      </c>
      <c r="I689">
        <v>0.47659143098573509</v>
      </c>
      <c r="J689">
        <v>10.279372402785411</v>
      </c>
      <c r="K689">
        <v>10.24736824705848</v>
      </c>
      <c r="L689">
        <v>3.2004155726932382E-2</v>
      </c>
      <c r="M689">
        <v>-0.1197165401372719</v>
      </c>
      <c r="N689">
        <v>0.34362351493685778</v>
      </c>
      <c r="O689">
        <v>-9.9764632411873944E-2</v>
      </c>
      <c r="P689">
        <v>0.34985561529573039</v>
      </c>
    </row>
    <row r="690" spans="1:16" x14ac:dyDescent="0.25">
      <c r="A690" s="1">
        <v>688</v>
      </c>
      <c r="B690">
        <v>85.436283349990845</v>
      </c>
      <c r="C690">
        <v>136.94</v>
      </c>
      <c r="D690">
        <v>151.59</v>
      </c>
      <c r="E690">
        <v>588.96465472285615</v>
      </c>
      <c r="F690">
        <v>135.91206013776741</v>
      </c>
      <c r="G690">
        <v>150.85883419172731</v>
      </c>
      <c r="H690">
        <v>1.0279398622325859</v>
      </c>
      <c r="I690">
        <v>0.73116580827266375</v>
      </c>
      <c r="J690">
        <v>10.279372402785411</v>
      </c>
      <c r="K690">
        <v>10.257603737401251</v>
      </c>
      <c r="L690">
        <v>2.1768665384156449E-2</v>
      </c>
      <c r="M690">
        <v>-0.1197165401372719</v>
      </c>
      <c r="N690">
        <v>0.34362351493685778</v>
      </c>
      <c r="O690">
        <v>-9.9883262999840738E-2</v>
      </c>
      <c r="P690">
        <v>0.3488338334482155</v>
      </c>
    </row>
    <row r="691" spans="1:16" x14ac:dyDescent="0.25">
      <c r="A691" s="1">
        <v>689</v>
      </c>
      <c r="B691">
        <v>85.54723334312439</v>
      </c>
      <c r="C691">
        <v>135.97</v>
      </c>
      <c r="D691">
        <v>150.37</v>
      </c>
      <c r="E691">
        <v>591.34019174590992</v>
      </c>
      <c r="F691">
        <v>135.65645618911529</v>
      </c>
      <c r="G691">
        <v>150.57456641898821</v>
      </c>
      <c r="H691">
        <v>0.31354381088473809</v>
      </c>
      <c r="I691">
        <v>-0.20456641898823591</v>
      </c>
      <c r="J691">
        <v>10.32083334534072</v>
      </c>
      <c r="K691">
        <v>10.268818393561091</v>
      </c>
      <c r="L691">
        <v>5.2014951779634437E-2</v>
      </c>
      <c r="M691">
        <v>-0.1182703898782413</v>
      </c>
      <c r="N691">
        <v>0.33831922037928741</v>
      </c>
      <c r="O691">
        <v>-9.9966164994581885E-2</v>
      </c>
      <c r="P691">
        <v>0.34771316590481621</v>
      </c>
    </row>
    <row r="692" spans="1:16" x14ac:dyDescent="0.25">
      <c r="A692" s="1">
        <v>690</v>
      </c>
      <c r="B692">
        <v>85.654210090637207</v>
      </c>
      <c r="C692">
        <v>135.97</v>
      </c>
      <c r="D692">
        <v>150.37</v>
      </c>
      <c r="E692">
        <v>591.34019174590992</v>
      </c>
      <c r="F692">
        <v>135.4122601219145</v>
      </c>
      <c r="G692">
        <v>150.29691429739881</v>
      </c>
      <c r="H692">
        <v>0.55773987808547076</v>
      </c>
      <c r="I692">
        <v>7.3085702601190405E-2</v>
      </c>
      <c r="J692">
        <v>10.32083334534072</v>
      </c>
      <c r="K692">
        <v>10.279563396528831</v>
      </c>
      <c r="L692">
        <v>4.1269948811898161E-2</v>
      </c>
      <c r="M692">
        <v>-0.1182703898782413</v>
      </c>
      <c r="N692">
        <v>0.33831922037928741</v>
      </c>
      <c r="O692">
        <v>-9.9998955063917372E-2</v>
      </c>
      <c r="P692">
        <v>0.34663881192629248</v>
      </c>
    </row>
    <row r="693" spans="1:16" x14ac:dyDescent="0.25">
      <c r="A693" s="1">
        <v>691</v>
      </c>
      <c r="B693">
        <v>85.763086557388306</v>
      </c>
      <c r="C693">
        <v>135.72</v>
      </c>
      <c r="D693">
        <v>149.88</v>
      </c>
      <c r="E693">
        <v>591.34019174590992</v>
      </c>
      <c r="F693">
        <v>135.16602939819009</v>
      </c>
      <c r="G693">
        <v>150.01077170073859</v>
      </c>
      <c r="H693">
        <v>0.55397060180985136</v>
      </c>
      <c r="I693">
        <v>-0.13077170073862021</v>
      </c>
      <c r="J693">
        <v>10.32083334534072</v>
      </c>
      <c r="K693">
        <v>10.29043124134718</v>
      </c>
      <c r="L693">
        <v>3.040210399354493E-2</v>
      </c>
      <c r="M693">
        <v>-0.1128823950930844</v>
      </c>
      <c r="N693">
        <v>0.33721038666987818</v>
      </c>
      <c r="O693">
        <v>-9.9985235912531056E-2</v>
      </c>
      <c r="P693">
        <v>0.34555207044705533</v>
      </c>
    </row>
    <row r="694" spans="1:16" x14ac:dyDescent="0.25">
      <c r="A694" s="1">
        <v>692</v>
      </c>
      <c r="B694">
        <v>85.868473529815674</v>
      </c>
      <c r="C694">
        <v>135.72</v>
      </c>
      <c r="D694">
        <v>149.88</v>
      </c>
      <c r="E694">
        <v>591.34019174590992</v>
      </c>
      <c r="F694">
        <v>134.9299293725237</v>
      </c>
      <c r="G694">
        <v>149.73041136638409</v>
      </c>
      <c r="H694">
        <v>0.79007062747632517</v>
      </c>
      <c r="I694">
        <v>0.1495886336158776</v>
      </c>
      <c r="J694">
        <v>10.32083334534072</v>
      </c>
      <c r="K694">
        <v>10.300886074667501</v>
      </c>
      <c r="L694">
        <v>1.9947270673224441E-2</v>
      </c>
      <c r="M694">
        <v>-0.1128823950930844</v>
      </c>
      <c r="N694">
        <v>0.33721038666987818</v>
      </c>
      <c r="O694">
        <v>-9.9927132752472725E-2</v>
      </c>
      <c r="P694">
        <v>0.3445070066638713</v>
      </c>
    </row>
    <row r="695" spans="1:16" x14ac:dyDescent="0.25">
      <c r="A695" s="1">
        <v>693</v>
      </c>
      <c r="B695">
        <v>86.008111238479614</v>
      </c>
      <c r="C695">
        <v>135.72</v>
      </c>
      <c r="D695">
        <v>149.88</v>
      </c>
      <c r="E695">
        <v>591.34019174590992</v>
      </c>
      <c r="F695">
        <v>134.62053467053181</v>
      </c>
      <c r="G695">
        <v>149.35385321320231</v>
      </c>
      <c r="H695">
        <v>1.099465329468245</v>
      </c>
      <c r="I695">
        <v>0.52614678679771032</v>
      </c>
      <c r="J695">
        <v>10.32083334534072</v>
      </c>
      <c r="K695">
        <v>10.31464175365176</v>
      </c>
      <c r="L695">
        <v>6.1915916889656586E-3</v>
      </c>
      <c r="M695">
        <v>-0.1128823950930844</v>
      </c>
      <c r="N695">
        <v>0.33721038666987818</v>
      </c>
      <c r="O695">
        <v>-9.9782958117191262E-2</v>
      </c>
      <c r="P695">
        <v>0.34313334409104762</v>
      </c>
    </row>
    <row r="696" spans="1:16" x14ac:dyDescent="0.25">
      <c r="A696" s="1">
        <v>694</v>
      </c>
      <c r="B696">
        <v>86.161646366119385</v>
      </c>
      <c r="C696">
        <v>135.72</v>
      </c>
      <c r="D696">
        <v>149.88</v>
      </c>
      <c r="E696">
        <v>591.34019174590992</v>
      </c>
      <c r="F696">
        <v>134.284936362504</v>
      </c>
      <c r="G696">
        <v>148.93321470004841</v>
      </c>
      <c r="H696">
        <v>1.435063637496</v>
      </c>
      <c r="I696">
        <v>0.94678529995161398</v>
      </c>
      <c r="J696">
        <v>10.32083334534072</v>
      </c>
      <c r="K696">
        <v>10.329640515009761</v>
      </c>
      <c r="L696">
        <v>-8.8071696690388279E-3</v>
      </c>
      <c r="M696">
        <v>-0.1128823950930844</v>
      </c>
      <c r="N696">
        <v>0.33721038666987818</v>
      </c>
      <c r="O696">
        <v>-9.9537161758802783E-2</v>
      </c>
      <c r="P696">
        <v>0.34163845051086139</v>
      </c>
    </row>
    <row r="697" spans="1:16" x14ac:dyDescent="0.25">
      <c r="A697" s="1">
        <v>695</v>
      </c>
      <c r="B697">
        <v>86.262932777404785</v>
      </c>
      <c r="C697">
        <v>135.72</v>
      </c>
      <c r="D697">
        <v>149.88</v>
      </c>
      <c r="E697">
        <v>591.34019174590992</v>
      </c>
      <c r="F697">
        <v>134.0662120728125</v>
      </c>
      <c r="G697">
        <v>148.65198144847281</v>
      </c>
      <c r="H697">
        <v>1.653787927187466</v>
      </c>
      <c r="I697">
        <v>1.2280185515272419</v>
      </c>
      <c r="J697">
        <v>10.32083334534072</v>
      </c>
      <c r="K697">
        <v>10.33946386255503</v>
      </c>
      <c r="L697">
        <v>-1.863051721430509E-2</v>
      </c>
      <c r="M697">
        <v>-0.1128823950930844</v>
      </c>
      <c r="N697">
        <v>0.33721038666987818</v>
      </c>
      <c r="O697">
        <v>-9.932562317752433E-2</v>
      </c>
      <c r="P697">
        <v>0.34066166847886648</v>
      </c>
    </row>
    <row r="698" spans="1:16" x14ac:dyDescent="0.25">
      <c r="A698" s="1">
        <v>696</v>
      </c>
      <c r="B698">
        <v>86.36296820640564</v>
      </c>
      <c r="C698">
        <v>135.47999999999999</v>
      </c>
      <c r="D698">
        <v>149.38999999999999</v>
      </c>
      <c r="E698">
        <v>594.55428967240164</v>
      </c>
      <c r="F698">
        <v>133.85229708636231</v>
      </c>
      <c r="G698">
        <v>148.37133644215251</v>
      </c>
      <c r="H698">
        <v>1.6277029136377339</v>
      </c>
      <c r="I698">
        <v>1.018663557847503</v>
      </c>
      <c r="J698">
        <v>10.376929936639529</v>
      </c>
      <c r="K698">
        <v>10.34911096329698</v>
      </c>
      <c r="L698">
        <v>2.781897334254602E-2</v>
      </c>
      <c r="M698">
        <v>-0.1262275691614014</v>
      </c>
      <c r="N698">
        <v>0.32946449092975649</v>
      </c>
      <c r="O698">
        <v>-9.9078631925978905E-2</v>
      </c>
      <c r="P698">
        <v>0.33970462419491082</v>
      </c>
    </row>
    <row r="699" spans="1:16" x14ac:dyDescent="0.25">
      <c r="A699" s="1">
        <v>697</v>
      </c>
      <c r="B699">
        <v>86.510384321212769</v>
      </c>
      <c r="C699">
        <v>135.47999999999999</v>
      </c>
      <c r="D699">
        <v>149.38999999999999</v>
      </c>
      <c r="E699">
        <v>593.91492695714794</v>
      </c>
      <c r="F699">
        <v>133.54092684925681</v>
      </c>
      <c r="G699">
        <v>147.95260049952989</v>
      </c>
      <c r="H699">
        <v>1.9390731507431549</v>
      </c>
      <c r="I699">
        <v>1.437399500470093</v>
      </c>
      <c r="J699">
        <v>10.36577095214386</v>
      </c>
      <c r="K699">
        <v>10.36322909171246</v>
      </c>
      <c r="L699">
        <v>2.5418604313998121E-3</v>
      </c>
      <c r="M699">
        <v>-0.1225432972838305</v>
      </c>
      <c r="N699">
        <v>0.33085252045406383</v>
      </c>
      <c r="O699">
        <v>-9.8646568431919074E-2</v>
      </c>
      <c r="P699">
        <v>0.3383087702885238</v>
      </c>
    </row>
    <row r="700" spans="1:16" x14ac:dyDescent="0.25">
      <c r="A700" s="1">
        <v>698</v>
      </c>
      <c r="B700">
        <v>86.631507158279419</v>
      </c>
      <c r="C700">
        <v>134.74</v>
      </c>
      <c r="D700">
        <v>148.9</v>
      </c>
      <c r="E700">
        <v>595.40771131249005</v>
      </c>
      <c r="F700">
        <v>133.2885797707053</v>
      </c>
      <c r="G700">
        <v>147.60400072862129</v>
      </c>
      <c r="H700">
        <v>1.45142022929474</v>
      </c>
      <c r="I700">
        <v>1.2959992713786901</v>
      </c>
      <c r="J700">
        <v>10.391824954166839</v>
      </c>
      <c r="K700">
        <v>10.37474273589501</v>
      </c>
      <c r="L700">
        <v>1.7082218271832868E-2</v>
      </c>
      <c r="M700">
        <v>-0.12288579828370209</v>
      </c>
      <c r="N700">
        <v>0.33085773465369872</v>
      </c>
      <c r="O700">
        <v>-9.8231685015075759E-2</v>
      </c>
      <c r="P700">
        <v>0.33717532311688297</v>
      </c>
    </row>
    <row r="701" spans="1:16" x14ac:dyDescent="0.25">
      <c r="A701" s="1">
        <v>699</v>
      </c>
      <c r="B701">
        <v>86.76250147819519</v>
      </c>
      <c r="C701">
        <v>134.5</v>
      </c>
      <c r="D701">
        <v>148.16999999999999</v>
      </c>
      <c r="E701">
        <v>595.40771131249005</v>
      </c>
      <c r="F701">
        <v>133.01925273921449</v>
      </c>
      <c r="G701">
        <v>147.2224335546164</v>
      </c>
      <c r="H701">
        <v>1.4807472607854779</v>
      </c>
      <c r="I701">
        <v>0.94756644538358614</v>
      </c>
      <c r="J701">
        <v>10.391824954166839</v>
      </c>
      <c r="K701">
        <v>10.38710841584826</v>
      </c>
      <c r="L701">
        <v>4.7165383185774354E-3</v>
      </c>
      <c r="M701">
        <v>-0.11551378585259139</v>
      </c>
      <c r="N701">
        <v>0.32868899476252872</v>
      </c>
      <c r="O701">
        <v>-9.772311470395792E-2</v>
      </c>
      <c r="P701">
        <v>0.33596369853060082</v>
      </c>
    </row>
    <row r="702" spans="1:16" x14ac:dyDescent="0.25">
      <c r="A702" s="1">
        <v>700</v>
      </c>
      <c r="B702">
        <v>86.894320487976074</v>
      </c>
      <c r="C702">
        <v>134.25</v>
      </c>
      <c r="D702">
        <v>147.68</v>
      </c>
      <c r="E702">
        <v>595.40771131249005</v>
      </c>
      <c r="F702">
        <v>132.75203765300631</v>
      </c>
      <c r="G702">
        <v>146.83374894607331</v>
      </c>
      <c r="H702">
        <v>1.497962346993688</v>
      </c>
      <c r="I702">
        <v>0.84625105392666455</v>
      </c>
      <c r="J702">
        <v>10.391824954166839</v>
      </c>
      <c r="K702">
        <v>10.39946279734067</v>
      </c>
      <c r="L702">
        <v>-7.6378431738337582E-3</v>
      </c>
      <c r="M702">
        <v>-0.1100607108120974</v>
      </c>
      <c r="N702">
        <v>0.3279651352438791</v>
      </c>
      <c r="O702">
        <v>-9.714949019521564E-2</v>
      </c>
      <c r="P702">
        <v>0.33475986567123561</v>
      </c>
    </row>
    <row r="703" spans="1:16" x14ac:dyDescent="0.25">
      <c r="A703" s="1">
        <v>701</v>
      </c>
      <c r="B703">
        <v>87.007113933563232</v>
      </c>
      <c r="C703">
        <v>133.52000000000001</v>
      </c>
      <c r="D703">
        <v>146.94</v>
      </c>
      <c r="E703">
        <v>595.84030545433052</v>
      </c>
      <c r="F703">
        <v>132.5264573592315</v>
      </c>
      <c r="G703">
        <v>146.4974592047719</v>
      </c>
      <c r="H703">
        <v>0.99354264076850995</v>
      </c>
      <c r="I703">
        <v>0.44254079522809769</v>
      </c>
      <c r="J703">
        <v>10.3993751462668</v>
      </c>
      <c r="K703">
        <v>10.409964173832581</v>
      </c>
      <c r="L703">
        <v>-1.0589027565782059E-2</v>
      </c>
      <c r="M703">
        <v>-0.102311468962295</v>
      </c>
      <c r="N703">
        <v>0.32901027843940878</v>
      </c>
      <c r="O703">
        <v>-9.6610153333672677E-2</v>
      </c>
      <c r="P703">
        <v>0.33374245247846929</v>
      </c>
    </row>
    <row r="704" spans="1:16" x14ac:dyDescent="0.25">
      <c r="A704" s="1">
        <v>702</v>
      </c>
      <c r="B704">
        <v>87.16246485710144</v>
      </c>
      <c r="C704">
        <v>133.52000000000001</v>
      </c>
      <c r="D704">
        <v>146.94</v>
      </c>
      <c r="E704">
        <v>595.84030545433052</v>
      </c>
      <c r="F704">
        <v>132.2204512379586</v>
      </c>
      <c r="G704">
        <v>146.02877580927279</v>
      </c>
      <c r="H704">
        <v>1.299548762041411</v>
      </c>
      <c r="I704">
        <v>0.91122419072721073</v>
      </c>
      <c r="J704">
        <v>10.3993751462668</v>
      </c>
      <c r="K704">
        <v>10.42432407359502</v>
      </c>
      <c r="L704">
        <v>-2.4948927328221519E-2</v>
      </c>
      <c r="M704">
        <v>-0.102311468962295</v>
      </c>
      <c r="N704">
        <v>0.32901027843940878</v>
      </c>
      <c r="O704">
        <v>-9.5795324438439924E-2</v>
      </c>
      <c r="P704">
        <v>0.33236088369255268</v>
      </c>
    </row>
    <row r="705" spans="1:16" x14ac:dyDescent="0.25">
      <c r="A705" s="1">
        <v>703</v>
      </c>
      <c r="B705">
        <v>87.262998342514038</v>
      </c>
      <c r="C705">
        <v>132.79</v>
      </c>
      <c r="D705">
        <v>145.72</v>
      </c>
      <c r="E705">
        <v>599.32271997820362</v>
      </c>
      <c r="F705">
        <v>132.02534843012029</v>
      </c>
      <c r="G705">
        <v>145.72211794433821</v>
      </c>
      <c r="H705">
        <v>0.76465156987964633</v>
      </c>
      <c r="I705">
        <v>-2.1179443382379759E-3</v>
      </c>
      <c r="J705">
        <v>10.46015474562765</v>
      </c>
      <c r="K705">
        <v>10.43355392438756</v>
      </c>
      <c r="L705">
        <v>2.6600821240093001E-2</v>
      </c>
      <c r="M705">
        <v>-0.10789021202907501</v>
      </c>
      <c r="N705">
        <v>0.32224207072994249</v>
      </c>
      <c r="O705">
        <v>-9.5224266986808775E-2</v>
      </c>
      <c r="P705">
        <v>0.3314793139953186</v>
      </c>
    </row>
    <row r="706" spans="1:16" x14ac:dyDescent="0.25">
      <c r="A706" s="1">
        <v>704</v>
      </c>
      <c r="B706">
        <v>87.363157510757446</v>
      </c>
      <c r="C706">
        <v>132.79</v>
      </c>
      <c r="D706">
        <v>145.72</v>
      </c>
      <c r="E706">
        <v>599.17233770013183</v>
      </c>
      <c r="F706">
        <v>131.833281098029</v>
      </c>
      <c r="G706">
        <v>145.41401661610499</v>
      </c>
      <c r="H706">
        <v>0.95671890197101561</v>
      </c>
      <c r="I706">
        <v>0.30598338389503971</v>
      </c>
      <c r="J706">
        <v>10.45753007973865</v>
      </c>
      <c r="K706">
        <v>10.442700994620759</v>
      </c>
      <c r="L706">
        <v>1.4829085117890269E-2</v>
      </c>
      <c r="M706">
        <v>-0.1070440636084395</v>
      </c>
      <c r="N706">
        <v>0.32252413622269022</v>
      </c>
      <c r="O706">
        <v>-9.4621692218042036E-2</v>
      </c>
      <c r="P706">
        <v>0.33061101900338141</v>
      </c>
    </row>
    <row r="707" spans="1:16" x14ac:dyDescent="0.25">
      <c r="A707" s="1">
        <v>705</v>
      </c>
      <c r="B707">
        <v>87.473636150360107</v>
      </c>
      <c r="C707">
        <v>132.54</v>
      </c>
      <c r="D707">
        <v>144.99</v>
      </c>
      <c r="E707">
        <v>599.45242825109301</v>
      </c>
      <c r="F707">
        <v>131.62412122901159</v>
      </c>
      <c r="G707">
        <v>145.07121560440899</v>
      </c>
      <c r="H707">
        <v>0.91587877098837112</v>
      </c>
      <c r="I707">
        <v>-8.1215604409038633E-2</v>
      </c>
      <c r="J707">
        <v>10.46241858205665</v>
      </c>
      <c r="K707">
        <v>10.452735264009551</v>
      </c>
      <c r="L707">
        <v>9.6833180470934366E-3</v>
      </c>
      <c r="M707">
        <v>-0.1010619898394689</v>
      </c>
      <c r="N707">
        <v>0.32043976689806641</v>
      </c>
      <c r="O707">
        <v>-9.3918639545302537E-2</v>
      </c>
      <c r="P707">
        <v>0.32966504996106338</v>
      </c>
    </row>
    <row r="708" spans="1:16" x14ac:dyDescent="0.25">
      <c r="A708" s="1">
        <v>706</v>
      </c>
      <c r="B708">
        <v>87.597132682800293</v>
      </c>
      <c r="C708">
        <v>132.30000000000001</v>
      </c>
      <c r="D708">
        <v>144.99</v>
      </c>
      <c r="E708">
        <v>600.86570780277384</v>
      </c>
      <c r="F708">
        <v>131.3936940682876</v>
      </c>
      <c r="G708">
        <v>144.6844015617024</v>
      </c>
      <c r="H708">
        <v>0.90630593171243845</v>
      </c>
      <c r="I708">
        <v>0.3055984382976078</v>
      </c>
      <c r="J708">
        <v>10.487084963484589</v>
      </c>
      <c r="K708">
        <v>10.46388441292858</v>
      </c>
      <c r="L708">
        <v>2.3200550556010668E-2</v>
      </c>
      <c r="M708">
        <v>-0.1077660750159284</v>
      </c>
      <c r="N708">
        <v>0.31994606276005549</v>
      </c>
      <c r="O708">
        <v>-9.3085817176037006E-2</v>
      </c>
      <c r="P708">
        <v>0.32862252914364698</v>
      </c>
    </row>
    <row r="709" spans="1:16" x14ac:dyDescent="0.25">
      <c r="A709" s="1">
        <v>707</v>
      </c>
      <c r="B709">
        <v>87.731343030929565</v>
      </c>
      <c r="C709">
        <v>132.30000000000001</v>
      </c>
      <c r="D709">
        <v>144.99</v>
      </c>
      <c r="E709">
        <v>600.15406805031262</v>
      </c>
      <c r="F709">
        <v>131.14735986915389</v>
      </c>
      <c r="G709">
        <v>144.2597630761849</v>
      </c>
      <c r="H709">
        <v>1.1526401308461229</v>
      </c>
      <c r="I709">
        <v>0.73023692381514138</v>
      </c>
      <c r="J709">
        <v>10.47466450671606</v>
      </c>
      <c r="K709">
        <v>10.475921492722509</v>
      </c>
      <c r="L709">
        <v>-1.2569860064548519E-3</v>
      </c>
      <c r="M709">
        <v>-0.1037839886399563</v>
      </c>
      <c r="N709">
        <v>0.32125985385973999</v>
      </c>
      <c r="O709">
        <v>-9.2125563693434567E-2</v>
      </c>
      <c r="P709">
        <v>0.32750776339896759</v>
      </c>
    </row>
    <row r="710" spans="1:16" x14ac:dyDescent="0.25">
      <c r="A710" s="1">
        <v>708</v>
      </c>
      <c r="B710">
        <v>87.853569030761719</v>
      </c>
      <c r="C710">
        <v>132.30000000000001</v>
      </c>
      <c r="D710">
        <v>144.99</v>
      </c>
      <c r="E710">
        <v>600.55457127007446</v>
      </c>
      <c r="F710">
        <v>130.92675904548469</v>
      </c>
      <c r="G710">
        <v>143.86923896550991</v>
      </c>
      <c r="H710">
        <v>1.373240954515325</v>
      </c>
      <c r="I710">
        <v>1.12076103449013</v>
      </c>
      <c r="J710">
        <v>10.481654606565741</v>
      </c>
      <c r="K710">
        <v>10.48681323437618</v>
      </c>
      <c r="L710">
        <v>-5.1586278104398531E-3</v>
      </c>
      <c r="M710">
        <v>-0.1060270732984885</v>
      </c>
      <c r="N710">
        <v>0.32052655073762137</v>
      </c>
      <c r="O710">
        <v>-9.1201984758102317E-2</v>
      </c>
      <c r="P710">
        <v>0.32650933809136262</v>
      </c>
    </row>
    <row r="711" spans="1:16" x14ac:dyDescent="0.25">
      <c r="A711" s="1">
        <v>709</v>
      </c>
      <c r="B711">
        <v>87.966073751449585</v>
      </c>
      <c r="C711">
        <v>132.30000000000001</v>
      </c>
      <c r="D711">
        <v>144.74</v>
      </c>
      <c r="E711">
        <v>601.2602047083119</v>
      </c>
      <c r="F711">
        <v>130.72688163605059</v>
      </c>
      <c r="G711">
        <v>143.5066222306142</v>
      </c>
      <c r="H711">
        <v>1.5731183639493911</v>
      </c>
      <c r="I711">
        <v>1.233377769385811</v>
      </c>
      <c r="J711">
        <v>10.493970233375149</v>
      </c>
      <c r="K711">
        <v>10.49678044912341</v>
      </c>
      <c r="L711">
        <v>-2.8102157482567951E-3</v>
      </c>
      <c r="M711">
        <v>-0.10777438716132851</v>
      </c>
      <c r="N711">
        <v>0.31799440478096491</v>
      </c>
      <c r="O711">
        <v>-9.0311286617273542E-2</v>
      </c>
      <c r="P711">
        <v>0.32560471109896882</v>
      </c>
    </row>
    <row r="712" spans="1:16" x14ac:dyDescent="0.25">
      <c r="A712" s="1">
        <v>710</v>
      </c>
      <c r="B712">
        <v>88.093872308731079</v>
      </c>
      <c r="C712">
        <v>132.05000000000001</v>
      </c>
      <c r="D712">
        <v>144.25</v>
      </c>
      <c r="E712">
        <v>602.70042778866718</v>
      </c>
      <c r="F712">
        <v>130.50356151156041</v>
      </c>
      <c r="G712">
        <v>143.09110464157499</v>
      </c>
      <c r="H712">
        <v>1.5464384884396341</v>
      </c>
      <c r="I712">
        <v>1.1588953584249571</v>
      </c>
      <c r="J712">
        <v>10.519106868090571</v>
      </c>
      <c r="K712">
        <v>10.50803617087486</v>
      </c>
      <c r="L712">
        <v>1.107069721571108E-2</v>
      </c>
      <c r="M712">
        <v>-0.11023195924853139</v>
      </c>
      <c r="N712">
        <v>0.31515934883837748</v>
      </c>
      <c r="O712">
        <v>-8.9253204916453874E-2</v>
      </c>
      <c r="P712">
        <v>0.3245940951877419</v>
      </c>
    </row>
    <row r="713" spans="1:16" x14ac:dyDescent="0.25">
      <c r="A713" s="1">
        <v>711</v>
      </c>
      <c r="B713">
        <v>88.208316802978516</v>
      </c>
      <c r="C713">
        <v>132.05000000000001</v>
      </c>
      <c r="D713">
        <v>144.25</v>
      </c>
      <c r="E713">
        <v>602.70042778866718</v>
      </c>
      <c r="F713">
        <v>130.30697130181801</v>
      </c>
      <c r="G713">
        <v>142.71580296565989</v>
      </c>
      <c r="H713">
        <v>1.7430286981820591</v>
      </c>
      <c r="I713">
        <v>1.534197034340139</v>
      </c>
      <c r="J713">
        <v>10.519106868090571</v>
      </c>
      <c r="K713">
        <v>10.51805693794493</v>
      </c>
      <c r="L713">
        <v>1.049930145642364E-3</v>
      </c>
      <c r="M713">
        <v>-0.11023195924853139</v>
      </c>
      <c r="N713">
        <v>0.31515934883837748</v>
      </c>
      <c r="O713">
        <v>-8.8264671234454375E-2</v>
      </c>
      <c r="P713">
        <v>0.32370462597600608</v>
      </c>
    </row>
    <row r="714" spans="1:16" x14ac:dyDescent="0.25">
      <c r="A714" s="1">
        <v>712</v>
      </c>
      <c r="B714">
        <v>88.329836368560791</v>
      </c>
      <c r="C714">
        <v>131.56</v>
      </c>
      <c r="D714">
        <v>143.52000000000001</v>
      </c>
      <c r="E714">
        <v>604.50244850666218</v>
      </c>
      <c r="F714">
        <v>130.10176849697709</v>
      </c>
      <c r="G714">
        <v>142.31404412858029</v>
      </c>
      <c r="H714">
        <v>1.4582315030229149</v>
      </c>
      <c r="I714">
        <v>1.205955871419746</v>
      </c>
      <c r="J714">
        <v>10.550558062808729</v>
      </c>
      <c r="K714">
        <v>10.528637607044679</v>
      </c>
      <c r="L714">
        <v>2.1920455764057319E-2</v>
      </c>
      <c r="M714">
        <v>-0.1113896259867939</v>
      </c>
      <c r="N714">
        <v>0.31281744072625212</v>
      </c>
      <c r="O714">
        <v>-8.7173440360810428E-2</v>
      </c>
      <c r="P714">
        <v>0.32277645674784761</v>
      </c>
    </row>
    <row r="715" spans="1:16" x14ac:dyDescent="0.25">
      <c r="A715" s="1">
        <v>713</v>
      </c>
      <c r="B715">
        <v>88.474159955978394</v>
      </c>
      <c r="C715">
        <v>131.56</v>
      </c>
      <c r="D715">
        <v>143.03</v>
      </c>
      <c r="E715">
        <v>604.50244850666218</v>
      </c>
      <c r="F715">
        <v>129.8628366828475</v>
      </c>
      <c r="G715">
        <v>141.83261659349969</v>
      </c>
      <c r="H715">
        <v>1.69716331715253</v>
      </c>
      <c r="I715">
        <v>1.1973834065003079</v>
      </c>
      <c r="J715">
        <v>10.550558062808729</v>
      </c>
      <c r="K715">
        <v>10.54112581245775</v>
      </c>
      <c r="L715">
        <v>9.4322503509829403E-3</v>
      </c>
      <c r="M715">
        <v>-0.1069668679488969</v>
      </c>
      <c r="N715">
        <v>0.3107081253543319</v>
      </c>
      <c r="O715">
        <v>-8.5822963247078513E-2</v>
      </c>
      <c r="P715">
        <v>0.32169617914219362</v>
      </c>
    </row>
    <row r="716" spans="1:16" x14ac:dyDescent="0.25">
      <c r="A716" s="1">
        <v>714</v>
      </c>
      <c r="B716">
        <v>88.597668409347534</v>
      </c>
      <c r="C716">
        <v>131.08000000000001</v>
      </c>
      <c r="D716">
        <v>142.30000000000001</v>
      </c>
      <c r="E716">
        <v>604.1556124454396</v>
      </c>
      <c r="F716">
        <v>129.6625206009258</v>
      </c>
      <c r="G716">
        <v>141.4170083065458</v>
      </c>
      <c r="H716">
        <v>1.417479399074153</v>
      </c>
      <c r="I716">
        <v>0.88299169345421546</v>
      </c>
      <c r="J716">
        <v>10.54450463157575</v>
      </c>
      <c r="K716">
        <v>10.55174718362003</v>
      </c>
      <c r="L716">
        <v>-7.2425520442802593E-3</v>
      </c>
      <c r="M716">
        <v>-9.6421749081143815E-2</v>
      </c>
      <c r="N716">
        <v>0.3124875778397167</v>
      </c>
      <c r="O716">
        <v>-8.462133701234055E-2</v>
      </c>
      <c r="P716">
        <v>0.32079096002281587</v>
      </c>
    </row>
    <row r="717" spans="1:16" x14ac:dyDescent="0.25">
      <c r="A717" s="1">
        <v>715</v>
      </c>
      <c r="B717">
        <v>88.730294942855835</v>
      </c>
      <c r="C717">
        <v>130.59</v>
      </c>
      <c r="D717">
        <v>141.57</v>
      </c>
      <c r="E717">
        <v>605.28255908891663</v>
      </c>
      <c r="F717">
        <v>129.45172045151301</v>
      </c>
      <c r="G717">
        <v>140.96708159048299</v>
      </c>
      <c r="H717">
        <v>1.1382795484870201</v>
      </c>
      <c r="I717">
        <v>0.60291840951697395</v>
      </c>
      <c r="J717">
        <v>10.56417356099873</v>
      </c>
      <c r="K717">
        <v>10.56308682096857</v>
      </c>
      <c r="L717">
        <v>1.0867400301588499E-3</v>
      </c>
      <c r="M717">
        <v>-9.386891381756278E-2</v>
      </c>
      <c r="N717">
        <v>0.31192936222598688</v>
      </c>
      <c r="O717">
        <v>-8.3284942281807703E-2</v>
      </c>
      <c r="P717">
        <v>0.31983890979691199</v>
      </c>
    </row>
    <row r="718" spans="1:16" x14ac:dyDescent="0.25">
      <c r="A718" s="1">
        <v>716</v>
      </c>
      <c r="B718">
        <v>88.857147216796875</v>
      </c>
      <c r="C718">
        <v>130.59</v>
      </c>
      <c r="D718">
        <v>141.57</v>
      </c>
      <c r="E718">
        <v>605.62353138332526</v>
      </c>
      <c r="F718">
        <v>129.25430217607149</v>
      </c>
      <c r="G718">
        <v>140.53329192891761</v>
      </c>
      <c r="H718">
        <v>1.3356978239285411</v>
      </c>
      <c r="I718">
        <v>1.0367080710823871</v>
      </c>
      <c r="J718">
        <v>10.570124650194231</v>
      </c>
      <c r="K718">
        <v>10.573870446413411</v>
      </c>
      <c r="L718">
        <v>-3.7457962191780329E-3</v>
      </c>
      <c r="M718">
        <v>-9.5723560117220344E-2</v>
      </c>
      <c r="N718">
        <v>0.31136521969944692</v>
      </c>
      <c r="O718">
        <v>-8.1963126309562803E-2</v>
      </c>
      <c r="P718">
        <v>0.31894787867844782</v>
      </c>
    </row>
    <row r="719" spans="1:16" x14ac:dyDescent="0.25">
      <c r="A719" s="1">
        <v>717</v>
      </c>
      <c r="B719">
        <v>88.998301029205322</v>
      </c>
      <c r="C719">
        <v>130.34</v>
      </c>
      <c r="D719">
        <v>140.59</v>
      </c>
      <c r="E719">
        <v>606.03751102542174</v>
      </c>
      <c r="F719">
        <v>129.03949775687431</v>
      </c>
      <c r="G719">
        <v>140.0467153656283</v>
      </c>
      <c r="H719">
        <v>1.300502243125663</v>
      </c>
      <c r="I719">
        <v>0.54328463437167329</v>
      </c>
      <c r="J719">
        <v>10.577349957985049</v>
      </c>
      <c r="K719">
        <v>10.585800036901951</v>
      </c>
      <c r="L719">
        <v>-8.4500789169048574E-3</v>
      </c>
      <c r="M719">
        <v>-8.8000052132130371E-2</v>
      </c>
      <c r="N719">
        <v>0.30896983805016037</v>
      </c>
      <c r="O719">
        <v>-8.044340299604448E-2</v>
      </c>
      <c r="P719">
        <v>0.31797909723911288</v>
      </c>
    </row>
    <row r="720" spans="1:16" x14ac:dyDescent="0.25">
      <c r="A720" s="1">
        <v>718</v>
      </c>
      <c r="B720">
        <v>89.13559627532959</v>
      </c>
      <c r="C720">
        <v>130.34</v>
      </c>
      <c r="D720">
        <v>140.59</v>
      </c>
      <c r="E720">
        <v>606.03751102542174</v>
      </c>
      <c r="F720">
        <v>128.83552707485489</v>
      </c>
      <c r="G720">
        <v>139.5696071180389</v>
      </c>
      <c r="H720">
        <v>1.504472925145109</v>
      </c>
      <c r="I720">
        <v>1.020392881961129</v>
      </c>
      <c r="J720">
        <v>10.577349957985049</v>
      </c>
      <c r="K720">
        <v>10.59733484028661</v>
      </c>
      <c r="L720">
        <v>-1.9984882301560699E-2</v>
      </c>
      <c r="M720">
        <v>-8.8000052132130371E-2</v>
      </c>
      <c r="N720">
        <v>0.30896983805016037</v>
      </c>
      <c r="O720">
        <v>-7.8917083874366314E-2</v>
      </c>
      <c r="P720">
        <v>0.31705994779106228</v>
      </c>
    </row>
    <row r="721" spans="1:16" x14ac:dyDescent="0.25">
      <c r="A721" s="1">
        <v>719</v>
      </c>
      <c r="B721">
        <v>89.262715101242065</v>
      </c>
      <c r="C721">
        <v>129.85</v>
      </c>
      <c r="D721">
        <v>139.61000000000001</v>
      </c>
      <c r="E721">
        <v>608.96248897457815</v>
      </c>
      <c r="F721">
        <v>128.65107114436901</v>
      </c>
      <c r="G721">
        <v>139.1245716599073</v>
      </c>
      <c r="H721">
        <v>1.198928855630953</v>
      </c>
      <c r="I721">
        <v>0.48542834009271019</v>
      </c>
      <c r="J721">
        <v>10.62840045374606</v>
      </c>
      <c r="K721">
        <v>10.60795592287087</v>
      </c>
      <c r="L721">
        <v>2.0444530875188601E-2</v>
      </c>
      <c r="M721">
        <v>-9.2745834930239412E-2</v>
      </c>
      <c r="N721">
        <v>0.30513221741253882</v>
      </c>
      <c r="O721">
        <v>-7.7462683114264574E-2</v>
      </c>
      <c r="P721">
        <v>0.3162294452231515</v>
      </c>
    </row>
    <row r="722" spans="1:16" x14ac:dyDescent="0.25">
      <c r="A722" s="1">
        <v>720</v>
      </c>
      <c r="B722">
        <v>89.385154962539673</v>
      </c>
      <c r="C722">
        <v>129.85</v>
      </c>
      <c r="D722">
        <v>139.12</v>
      </c>
      <c r="E722">
        <v>609.25391972431657</v>
      </c>
      <c r="F722">
        <v>128.47742981751369</v>
      </c>
      <c r="G722">
        <v>138.69299433430561</v>
      </c>
      <c r="H722">
        <v>1.3725701824862711</v>
      </c>
      <c r="I722">
        <v>0.42700566569439502</v>
      </c>
      <c r="J722">
        <v>10.633486879870549</v>
      </c>
      <c r="K722">
        <v>10.61813406999002</v>
      </c>
      <c r="L722">
        <v>1.5352809880530669E-2</v>
      </c>
      <c r="M722">
        <v>-8.9714379693057442E-2</v>
      </c>
      <c r="N722">
        <v>0.30292081486139238</v>
      </c>
      <c r="O722">
        <v>-7.6025313095354832E-2</v>
      </c>
      <c r="P722">
        <v>0.3154482974997368</v>
      </c>
    </row>
    <row r="723" spans="1:16" x14ac:dyDescent="0.25">
      <c r="A723" s="1">
        <v>721</v>
      </c>
      <c r="B723">
        <v>89.494741678237915</v>
      </c>
      <c r="C723">
        <v>129.36000000000001</v>
      </c>
      <c r="D723">
        <v>138.63</v>
      </c>
      <c r="E723">
        <v>611.31264849478885</v>
      </c>
      <c r="F723">
        <v>128.3253876681552</v>
      </c>
      <c r="G723">
        <v>138.30434347705091</v>
      </c>
      <c r="H723">
        <v>1.034612331844784</v>
      </c>
      <c r="I723">
        <v>0.32565652294906039</v>
      </c>
      <c r="J723">
        <v>10.669418475320819</v>
      </c>
      <c r="K723">
        <v>10.627201587010569</v>
      </c>
      <c r="L723">
        <v>4.2216888310248279E-2</v>
      </c>
      <c r="M723">
        <v>-9.4326901872395522E-2</v>
      </c>
      <c r="N723">
        <v>0.30257409932635593</v>
      </c>
      <c r="O723">
        <v>-7.4709200466538062E-2</v>
      </c>
      <c r="P723">
        <v>0.31476487841507489</v>
      </c>
    </row>
    <row r="724" spans="1:16" x14ac:dyDescent="0.25">
      <c r="A724" s="1">
        <v>722</v>
      </c>
      <c r="B724">
        <v>89.596571922302246</v>
      </c>
      <c r="C724">
        <v>129.36000000000001</v>
      </c>
      <c r="D724">
        <v>137.9</v>
      </c>
      <c r="E724">
        <v>610.78732818281435</v>
      </c>
      <c r="F724">
        <v>128.18697788834041</v>
      </c>
      <c r="G724">
        <v>137.9412297479993</v>
      </c>
      <c r="H724">
        <v>1.173022111659606</v>
      </c>
      <c r="I724">
        <v>-4.1229747999324218E-2</v>
      </c>
      <c r="J724">
        <v>10.660249906249261</v>
      </c>
      <c r="K724">
        <v>10.63559245876964</v>
      </c>
      <c r="L724">
        <v>2.4657447479624391E-2</v>
      </c>
      <c r="M724">
        <v>-8.4655388175740101E-2</v>
      </c>
      <c r="N724">
        <v>0.30102396126025383</v>
      </c>
      <c r="O724">
        <v>-7.346173965159461E-2</v>
      </c>
      <c r="P724">
        <v>0.3141432169734778</v>
      </c>
    </row>
    <row r="725" spans="1:16" x14ac:dyDescent="0.25">
      <c r="A725" s="1">
        <v>723</v>
      </c>
      <c r="B725">
        <v>89.726749181747437</v>
      </c>
      <c r="C725">
        <v>129.36000000000001</v>
      </c>
      <c r="D725">
        <v>137.9</v>
      </c>
      <c r="E725">
        <v>610.01689347809997</v>
      </c>
      <c r="F725">
        <v>128.0140891778336</v>
      </c>
      <c r="G725">
        <v>137.4743299778381</v>
      </c>
      <c r="H725">
        <v>1.345910822166388</v>
      </c>
      <c r="I725">
        <v>0.42567002216190991</v>
      </c>
      <c r="J725">
        <v>10.64680328398037</v>
      </c>
      <c r="K725">
        <v>10.646271477014411</v>
      </c>
      <c r="L725">
        <v>5.3180696595589438E-4</v>
      </c>
      <c r="M725">
        <v>-8.0600101428998969E-2</v>
      </c>
      <c r="N725">
        <v>0.30213504207495551</v>
      </c>
      <c r="O725">
        <v>-7.1833484899556599E-2</v>
      </c>
      <c r="P725">
        <v>0.31336737155424133</v>
      </c>
    </row>
    <row r="726" spans="1:16" x14ac:dyDescent="0.25">
      <c r="A726" s="1">
        <v>724</v>
      </c>
      <c r="B726">
        <v>89.840180635452271</v>
      </c>
      <c r="C726">
        <v>129.36000000000001</v>
      </c>
      <c r="D726">
        <v>137.65</v>
      </c>
      <c r="E726">
        <v>609.53772847657774</v>
      </c>
      <c r="F726">
        <v>127.8671680456295</v>
      </c>
      <c r="G726">
        <v>137.06507441196871</v>
      </c>
      <c r="H726">
        <v>1.492831954370516</v>
      </c>
      <c r="I726">
        <v>0.58492558803132511</v>
      </c>
      <c r="J726">
        <v>10.638440277043481</v>
      </c>
      <c r="K726">
        <v>10.65553428909511</v>
      </c>
      <c r="L726">
        <v>-1.709401205162742E-2</v>
      </c>
      <c r="M726">
        <v>-7.5728298383018436E-2</v>
      </c>
      <c r="N726">
        <v>0.30192455154228942</v>
      </c>
      <c r="O726">
        <v>-7.0384785082642676E-2</v>
      </c>
      <c r="P726">
        <v>0.31270867510173739</v>
      </c>
    </row>
    <row r="727" spans="1:16" x14ac:dyDescent="0.25">
      <c r="A727" s="1">
        <v>725</v>
      </c>
      <c r="B727">
        <v>89.999157190322876</v>
      </c>
      <c r="C727">
        <v>129.36000000000001</v>
      </c>
      <c r="D727">
        <v>137.65</v>
      </c>
      <c r="E727">
        <v>609.53772847657774</v>
      </c>
      <c r="F727">
        <v>127.6671342528811</v>
      </c>
      <c r="G727">
        <v>136.4878109887261</v>
      </c>
      <c r="H727">
        <v>1.692865747118887</v>
      </c>
      <c r="I727">
        <v>1.1621890112739099</v>
      </c>
      <c r="J727">
        <v>10.638440277043481</v>
      </c>
      <c r="K727">
        <v>10.66845182002033</v>
      </c>
      <c r="L727">
        <v>-3.0011542976843941E-2</v>
      </c>
      <c r="M727">
        <v>-7.5728298383018436E-2</v>
      </c>
      <c r="N727">
        <v>0.30192455154228942</v>
      </c>
      <c r="O727">
        <v>-6.8308960624757512E-2</v>
      </c>
      <c r="P727">
        <v>0.31181281566568658</v>
      </c>
    </row>
    <row r="728" spans="1:16" x14ac:dyDescent="0.25">
      <c r="A728" s="1">
        <v>726</v>
      </c>
      <c r="B728">
        <v>90.137202739715576</v>
      </c>
      <c r="C728">
        <v>128.88</v>
      </c>
      <c r="D728">
        <v>136.43</v>
      </c>
      <c r="E728">
        <v>612.83808119713456</v>
      </c>
      <c r="F728">
        <v>127.4990388176178</v>
      </c>
      <c r="G728">
        <v>135.98316525709939</v>
      </c>
      <c r="H728">
        <v>1.3809611823821799</v>
      </c>
      <c r="I728">
        <v>0.44683474290064851</v>
      </c>
      <c r="J728">
        <v>10.69604229849435</v>
      </c>
      <c r="K728">
        <v>10.679609547477609</v>
      </c>
      <c r="L728">
        <v>1.6432751016736798E-2</v>
      </c>
      <c r="M728">
        <v>-7.9911406818943806E-2</v>
      </c>
      <c r="N728">
        <v>0.29805049414523249</v>
      </c>
      <c r="O728">
        <v>-6.6464787080409066E-2</v>
      </c>
      <c r="P728">
        <v>0.31106088766898971</v>
      </c>
    </row>
    <row r="729" spans="1:16" x14ac:dyDescent="0.25">
      <c r="A729" s="1">
        <v>727</v>
      </c>
      <c r="B729">
        <v>90.26376748085022</v>
      </c>
      <c r="C729">
        <v>128.88</v>
      </c>
      <c r="D729">
        <v>135.94</v>
      </c>
      <c r="E729">
        <v>616.75948008481282</v>
      </c>
      <c r="F729">
        <v>127.34952758982681</v>
      </c>
      <c r="G729">
        <v>135.5178105840713</v>
      </c>
      <c r="H729">
        <v>1.530472410173161</v>
      </c>
      <c r="I729">
        <v>0.42218941592869902</v>
      </c>
      <c r="J729">
        <v>10.764483620368379</v>
      </c>
      <c r="K729">
        <v>10.689792751747291</v>
      </c>
      <c r="L729">
        <v>7.4690868621093642E-2</v>
      </c>
      <c r="M729">
        <v>-9.5337622663259014E-2</v>
      </c>
      <c r="N729">
        <v>0.29076543416458228</v>
      </c>
      <c r="O729">
        <v>-6.474111850119367E-2</v>
      </c>
      <c r="P729">
        <v>0.3103928068723576</v>
      </c>
    </row>
    <row r="730" spans="1:16" x14ac:dyDescent="0.25">
      <c r="A730" s="1">
        <v>728</v>
      </c>
      <c r="B730">
        <v>90.36286187171936</v>
      </c>
      <c r="C730">
        <v>128.38999999999999</v>
      </c>
      <c r="D730">
        <v>135.44999999999999</v>
      </c>
      <c r="E730">
        <v>616.75948008481282</v>
      </c>
      <c r="F730">
        <v>127.23555746363741</v>
      </c>
      <c r="G730">
        <v>135.15172043887461</v>
      </c>
      <c r="H730">
        <v>1.154442536362609</v>
      </c>
      <c r="I730">
        <v>0.29827956112541187</v>
      </c>
      <c r="J730">
        <v>10.764483620368379</v>
      </c>
      <c r="K730">
        <v>10.69773559691342</v>
      </c>
      <c r="L730">
        <v>6.6748023454961114E-2</v>
      </c>
      <c r="M730">
        <v>-8.9445585803169206E-2</v>
      </c>
      <c r="N730">
        <v>0.29441288555416162</v>
      </c>
      <c r="O730">
        <v>-6.3370278810950045E-2</v>
      </c>
      <c r="P730">
        <v>0.3098840072102812</v>
      </c>
    </row>
    <row r="731" spans="1:16" x14ac:dyDescent="0.25">
      <c r="A731" s="1">
        <v>729</v>
      </c>
      <c r="B731">
        <v>90.529557228088379</v>
      </c>
      <c r="C731">
        <v>128.38999999999999</v>
      </c>
      <c r="D731">
        <v>134.72</v>
      </c>
      <c r="E731">
        <v>616.56897112931824</v>
      </c>
      <c r="F731">
        <v>127.0499945394932</v>
      </c>
      <c r="G731">
        <v>134.5325501169776</v>
      </c>
      <c r="H731">
        <v>1.340005460506831</v>
      </c>
      <c r="I731">
        <v>0.1874498830223672</v>
      </c>
      <c r="J731">
        <v>10.761158611840459</v>
      </c>
      <c r="K731">
        <v>10.711039282858239</v>
      </c>
      <c r="L731">
        <v>5.0119328982223273E-2</v>
      </c>
      <c r="M731">
        <v>-8.1365821124152221E-2</v>
      </c>
      <c r="N731">
        <v>0.29301305969664981</v>
      </c>
      <c r="O731">
        <v>-6.1023504041524457E-2</v>
      </c>
      <c r="P731">
        <v>0.30905648960825433</v>
      </c>
    </row>
    <row r="732" spans="1:16" x14ac:dyDescent="0.25">
      <c r="A732" s="1">
        <v>730</v>
      </c>
      <c r="B732">
        <v>90.635624408721924</v>
      </c>
      <c r="C732">
        <v>128.38999999999999</v>
      </c>
      <c r="D732">
        <v>134.72</v>
      </c>
      <c r="E732">
        <v>616.56897112931824</v>
      </c>
      <c r="F732">
        <v>126.93596191834411</v>
      </c>
      <c r="G732">
        <v>134.13646295861199</v>
      </c>
      <c r="H732">
        <v>1.4540380816558951</v>
      </c>
      <c r="I732">
        <v>0.58353704138804119</v>
      </c>
      <c r="J732">
        <v>10.761158611840459</v>
      </c>
      <c r="K732">
        <v>10.719467934877089</v>
      </c>
      <c r="L732">
        <v>4.1690676963373363E-2</v>
      </c>
      <c r="M732">
        <v>-8.1365821124152221E-2</v>
      </c>
      <c r="N732">
        <v>0.29301305969664981</v>
      </c>
      <c r="O732">
        <v>-5.9504518764009293E-2</v>
      </c>
      <c r="P732">
        <v>0.30854852793288079</v>
      </c>
    </row>
    <row r="733" spans="1:16" x14ac:dyDescent="0.25">
      <c r="A733" s="1">
        <v>731</v>
      </c>
      <c r="B733">
        <v>90.762313365936279</v>
      </c>
      <c r="C733">
        <v>128.38999999999999</v>
      </c>
      <c r="D733">
        <v>134.72</v>
      </c>
      <c r="E733">
        <v>616.94475277620336</v>
      </c>
      <c r="F733">
        <v>126.8038976019034</v>
      </c>
      <c r="G733">
        <v>133.66128736774419</v>
      </c>
      <c r="H733">
        <v>1.586102398096614</v>
      </c>
      <c r="I733">
        <v>1.0587126322557761</v>
      </c>
      <c r="J733">
        <v>10.76771723884718</v>
      </c>
      <c r="K733">
        <v>10.72949957855448</v>
      </c>
      <c r="L733">
        <v>3.8217660292692912E-2</v>
      </c>
      <c r="M733">
        <v>-8.3285820720142234E-2</v>
      </c>
      <c r="N733">
        <v>0.29247311340868981</v>
      </c>
      <c r="O733">
        <v>-5.7664919592889399E-2</v>
      </c>
      <c r="P733">
        <v>0.30796079839347967</v>
      </c>
    </row>
    <row r="734" spans="1:16" x14ac:dyDescent="0.25">
      <c r="A734" s="1">
        <v>732</v>
      </c>
      <c r="B734">
        <v>90.891960382461548</v>
      </c>
      <c r="C734">
        <v>128.38999999999999</v>
      </c>
      <c r="D734">
        <v>134.72</v>
      </c>
      <c r="E734">
        <v>616.94475277620336</v>
      </c>
      <c r="F734">
        <v>126.67343505338251</v>
      </c>
      <c r="G734">
        <v>133.17274751228189</v>
      </c>
      <c r="H734">
        <v>1.716564946617495</v>
      </c>
      <c r="I734">
        <v>1.547252487718112</v>
      </c>
      <c r="J734">
        <v>10.76771723884718</v>
      </c>
      <c r="K734">
        <v>10.73972659262521</v>
      </c>
      <c r="L734">
        <v>2.799064622196212E-2</v>
      </c>
      <c r="M734">
        <v>-8.3285820720142234E-2</v>
      </c>
      <c r="N734">
        <v>0.29247311340868981</v>
      </c>
      <c r="O734">
        <v>-5.5754838126616933E-2</v>
      </c>
      <c r="P734">
        <v>0.30738079623685283</v>
      </c>
    </row>
    <row r="735" spans="1:16" x14ac:dyDescent="0.25">
      <c r="A735" s="1">
        <v>733</v>
      </c>
      <c r="B735">
        <v>91.005898475646973</v>
      </c>
      <c r="C735">
        <v>128.38999999999999</v>
      </c>
      <c r="D735">
        <v>134.72</v>
      </c>
      <c r="E735">
        <v>616.94475277620336</v>
      </c>
      <c r="F735">
        <v>126.56271030060761</v>
      </c>
      <c r="G735">
        <v>132.74157182369461</v>
      </c>
      <c r="H735">
        <v>1.827289699392352</v>
      </c>
      <c r="I735">
        <v>1.9784281763053571</v>
      </c>
      <c r="J735">
        <v>10.76771723884718</v>
      </c>
      <c r="K735">
        <v>10.748683172307469</v>
      </c>
      <c r="L735">
        <v>1.9034066539708409E-2</v>
      </c>
      <c r="M735">
        <v>-8.3285820720142234E-2</v>
      </c>
      <c r="N735">
        <v>0.29247311340868981</v>
      </c>
      <c r="O735">
        <v>-5.4054033778785163E-2</v>
      </c>
      <c r="P735">
        <v>0.30688902103332988</v>
      </c>
    </row>
    <row r="736" spans="1:16" x14ac:dyDescent="0.25">
      <c r="A736" s="1">
        <v>734</v>
      </c>
      <c r="B736">
        <v>91.129847049713135</v>
      </c>
      <c r="C736">
        <v>128.38999999999999</v>
      </c>
      <c r="D736">
        <v>134.47</v>
      </c>
      <c r="E736">
        <v>616.75948008481282</v>
      </c>
      <c r="F736">
        <v>126.4464502769108</v>
      </c>
      <c r="G736">
        <v>132.27063690902051</v>
      </c>
      <c r="H736">
        <v>1.9435497230892049</v>
      </c>
      <c r="I736">
        <v>2.1993630909794888</v>
      </c>
      <c r="J736">
        <v>10.764483620368379</v>
      </c>
      <c r="K736">
        <v>10.758394710891491</v>
      </c>
      <c r="L736">
        <v>6.0889094768885599E-3</v>
      </c>
      <c r="M736">
        <v>-7.9906097553500269E-2</v>
      </c>
      <c r="N736">
        <v>0.29216830008365119</v>
      </c>
      <c r="O736">
        <v>-5.2181126784117432E-2</v>
      </c>
      <c r="P736">
        <v>0.30637314373445718</v>
      </c>
    </row>
    <row r="737" spans="1:16" x14ac:dyDescent="0.25">
      <c r="A737" s="1">
        <v>735</v>
      </c>
      <c r="B737">
        <v>91.261811256408691</v>
      </c>
      <c r="C737">
        <v>128.38999999999999</v>
      </c>
      <c r="D737">
        <v>134.47</v>
      </c>
      <c r="E737">
        <v>616.75948008481282</v>
      </c>
      <c r="F737">
        <v>126.3274936371492</v>
      </c>
      <c r="G737">
        <v>131.7671768631437</v>
      </c>
      <c r="H737">
        <v>2.062506362850741</v>
      </c>
      <c r="I737">
        <v>2.702823136856324</v>
      </c>
      <c r="J737">
        <v>10.764483620368379</v>
      </c>
      <c r="K737">
        <v>10.76869912329413</v>
      </c>
      <c r="L737">
        <v>-4.2155029257475718E-3</v>
      </c>
      <c r="M737">
        <v>-7.9906097553500269E-2</v>
      </c>
      <c r="N737">
        <v>0.29216830008365119</v>
      </c>
      <c r="O737">
        <v>-5.0162138120775093E-2</v>
      </c>
      <c r="P737">
        <v>0.30584582250665832</v>
      </c>
    </row>
    <row r="738" spans="1:16" x14ac:dyDescent="0.25">
      <c r="A738" s="1">
        <v>736</v>
      </c>
      <c r="B738">
        <v>91.388244390487671</v>
      </c>
      <c r="C738">
        <v>128.13999999999999</v>
      </c>
      <c r="D738">
        <v>133.99</v>
      </c>
      <c r="E738">
        <v>615.37912601136827</v>
      </c>
      <c r="F738">
        <v>126.2182061990784</v>
      </c>
      <c r="G738">
        <v>131.28289526288779</v>
      </c>
      <c r="H738">
        <v>1.921793800921606</v>
      </c>
      <c r="I738">
        <v>2.7071047371121608</v>
      </c>
      <c r="J738">
        <v>10.740391896943461</v>
      </c>
      <c r="K738">
        <v>10.77853906235606</v>
      </c>
      <c r="L738">
        <v>-3.8147165412599549E-2</v>
      </c>
      <c r="M738">
        <v>-6.7569134834633365E-2</v>
      </c>
      <c r="N738">
        <v>0.29521582277665798</v>
      </c>
      <c r="O738">
        <v>-4.8204626562735053E-2</v>
      </c>
      <c r="P738">
        <v>0.30536183777471931</v>
      </c>
    </row>
    <row r="739" spans="1:16" x14ac:dyDescent="0.25">
      <c r="A739" s="1">
        <v>737</v>
      </c>
      <c r="B739">
        <v>91.503204584121704</v>
      </c>
      <c r="C739">
        <v>127.9</v>
      </c>
      <c r="D739">
        <v>133.74</v>
      </c>
      <c r="E739">
        <v>615.9637565320736</v>
      </c>
      <c r="F739">
        <v>126.1228289128527</v>
      </c>
      <c r="G739">
        <v>130.84099134488059</v>
      </c>
      <c r="H739">
        <v>1.777171087147309</v>
      </c>
      <c r="I739">
        <v>2.8990086551194452</v>
      </c>
      <c r="J739">
        <v>10.750595624437411</v>
      </c>
      <c r="K739">
        <v>10.787459606614791</v>
      </c>
      <c r="L739">
        <v>-3.6863982177376187E-2</v>
      </c>
      <c r="M739">
        <v>-6.7570425135122555E-2</v>
      </c>
      <c r="N739">
        <v>0.29623301241937711</v>
      </c>
      <c r="O739">
        <v>-4.6405915896519913E-2</v>
      </c>
      <c r="P739">
        <v>0.30493983226764643</v>
      </c>
    </row>
    <row r="740" spans="1:16" x14ac:dyDescent="0.25">
      <c r="A740" s="1">
        <v>738</v>
      </c>
      <c r="B740">
        <v>91.634480714797974</v>
      </c>
      <c r="C740">
        <v>127.9</v>
      </c>
      <c r="D740">
        <v>132.52000000000001</v>
      </c>
      <c r="E740">
        <v>615.17352002964435</v>
      </c>
      <c r="F740">
        <v>126.0185829505529</v>
      </c>
      <c r="G740">
        <v>130.33462063431179</v>
      </c>
      <c r="H740">
        <v>1.8814170494470801</v>
      </c>
      <c r="I740">
        <v>2.1853793656882199</v>
      </c>
      <c r="J740">
        <v>10.73680339560058</v>
      </c>
      <c r="K740">
        <v>10.79761673659322</v>
      </c>
      <c r="L740">
        <v>-6.0813340992643461E-2</v>
      </c>
      <c r="M740">
        <v>-5.1684610682548683E-2</v>
      </c>
      <c r="N740">
        <v>0.29401486530206827</v>
      </c>
      <c r="O740">
        <v>-4.4330950338004847E-2</v>
      </c>
      <c r="P740">
        <v>0.30447899537906031</v>
      </c>
    </row>
    <row r="741" spans="1:16" x14ac:dyDescent="0.25">
      <c r="A741" s="1">
        <v>739</v>
      </c>
      <c r="B741">
        <v>91.763654470443726</v>
      </c>
      <c r="C741">
        <v>127.9</v>
      </c>
      <c r="D741">
        <v>132.52000000000001</v>
      </c>
      <c r="E741">
        <v>615.17352002964435</v>
      </c>
      <c r="F741">
        <v>125.92088146845811</v>
      </c>
      <c r="G741">
        <v>129.83462051946279</v>
      </c>
      <c r="H741">
        <v>1.979118531541928</v>
      </c>
      <c r="I741">
        <v>2.6853794805371929</v>
      </c>
      <c r="J741">
        <v>10.73680339560058</v>
      </c>
      <c r="K741">
        <v>10.807581956832969</v>
      </c>
      <c r="L741">
        <v>-7.077856123238746E-2</v>
      </c>
      <c r="M741">
        <v>-5.1684610682548683E-2</v>
      </c>
      <c r="N741">
        <v>0.29401486530206827</v>
      </c>
      <c r="O741">
        <v>-4.2268399645392821E-2</v>
      </c>
      <c r="P741">
        <v>0.30404748301005202</v>
      </c>
    </row>
    <row r="742" spans="1:16" x14ac:dyDescent="0.25">
      <c r="A742" s="1">
        <v>740</v>
      </c>
      <c r="B742">
        <v>91.879481077194214</v>
      </c>
      <c r="C742">
        <v>127.41</v>
      </c>
      <c r="D742">
        <v>131.30000000000001</v>
      </c>
      <c r="E742">
        <v>617.73522627210764</v>
      </c>
      <c r="F742">
        <v>125.8374006512436</v>
      </c>
      <c r="G742">
        <v>129.38488612126869</v>
      </c>
      <c r="H742">
        <v>1.5725993487563701</v>
      </c>
      <c r="I742">
        <v>1.9151138787313471</v>
      </c>
      <c r="J742">
        <v>10.781513604000461</v>
      </c>
      <c r="K742">
        <v>10.81649404386993</v>
      </c>
      <c r="L742">
        <v>-3.4980439869469748E-2</v>
      </c>
      <c r="M742">
        <v>-5.1811590252341798E-2</v>
      </c>
      <c r="N742">
        <v>0.29360750861570878</v>
      </c>
      <c r="O742">
        <v>-4.0402260767832342E-2</v>
      </c>
      <c r="P742">
        <v>0.30367908415525552</v>
      </c>
    </row>
    <row r="743" spans="1:16" x14ac:dyDescent="0.25">
      <c r="A743" s="1">
        <v>741</v>
      </c>
      <c r="B743">
        <v>92.00311803817749</v>
      </c>
      <c r="C743">
        <v>127.41</v>
      </c>
      <c r="D743">
        <v>130.56</v>
      </c>
      <c r="E743">
        <v>617.73522627210764</v>
      </c>
      <c r="F743">
        <v>125.7526078417624</v>
      </c>
      <c r="G743">
        <v>128.90343773229799</v>
      </c>
      <c r="H743">
        <v>1.657392158237613</v>
      </c>
      <c r="I743">
        <v>1.656562267701986</v>
      </c>
      <c r="J743">
        <v>10.781513604000461</v>
      </c>
      <c r="K743">
        <v>10.825983848010029</v>
      </c>
      <c r="L743">
        <v>-4.4470244009579218E-2</v>
      </c>
      <c r="M743">
        <v>-4.4580485159313003E-2</v>
      </c>
      <c r="N743">
        <v>0.29203552924765902</v>
      </c>
      <c r="O743">
        <v>-3.8393725951193253E-2</v>
      </c>
      <c r="P743">
        <v>0.30330518782020432</v>
      </c>
    </row>
    <row r="744" spans="1:16" x14ac:dyDescent="0.25">
      <c r="A744" s="1">
        <v>742</v>
      </c>
      <c r="B744">
        <v>92.129289150238037</v>
      </c>
      <c r="C744">
        <v>127.16</v>
      </c>
      <c r="D744">
        <v>129.59</v>
      </c>
      <c r="E744">
        <v>619.62415507994899</v>
      </c>
      <c r="F744">
        <v>125.6706862662779</v>
      </c>
      <c r="G744">
        <v>128.41071865434131</v>
      </c>
      <c r="H744">
        <v>1.4893137337221281</v>
      </c>
      <c r="I744">
        <v>1.1792813456586939</v>
      </c>
      <c r="J744">
        <v>10.814481631033059</v>
      </c>
      <c r="K744">
        <v>10.83564472270762</v>
      </c>
      <c r="L744">
        <v>-2.1163091674562651E-2</v>
      </c>
      <c r="M744">
        <v>-4.4190709739211909E-2</v>
      </c>
      <c r="N744">
        <v>0.29111947920526499</v>
      </c>
      <c r="O744">
        <v>-3.6327310641526091E-2</v>
      </c>
      <c r="P744">
        <v>0.3029442353617457</v>
      </c>
    </row>
    <row r="745" spans="1:16" x14ac:dyDescent="0.25">
      <c r="A745" s="1">
        <v>743</v>
      </c>
      <c r="B745">
        <v>92.233553171157837</v>
      </c>
      <c r="C745">
        <v>127.16</v>
      </c>
      <c r="D745">
        <v>128.85</v>
      </c>
      <c r="E745">
        <v>620.53767779197437</v>
      </c>
      <c r="F745">
        <v>125.6065114853474</v>
      </c>
      <c r="G745">
        <v>128.0025365910771</v>
      </c>
      <c r="H745">
        <v>1.5534885146526141</v>
      </c>
      <c r="I745">
        <v>0.84746340892291983</v>
      </c>
      <c r="J745">
        <v>10.83042561014965</v>
      </c>
      <c r="K745">
        <v>10.843611268734559</v>
      </c>
      <c r="L745">
        <v>-1.318565858490928E-2</v>
      </c>
      <c r="M745">
        <v>-4.1527184193333302E-2</v>
      </c>
      <c r="N745">
        <v>0.28916137877139292</v>
      </c>
      <c r="O745">
        <v>-3.4607623506392952E-2</v>
      </c>
      <c r="P745">
        <v>0.30266167297907748</v>
      </c>
    </row>
    <row r="746" spans="1:16" x14ac:dyDescent="0.25">
      <c r="A746" s="1">
        <v>744</v>
      </c>
      <c r="B746">
        <v>92.339190006256104</v>
      </c>
      <c r="C746">
        <v>126.92</v>
      </c>
      <c r="D746">
        <v>127.87</v>
      </c>
      <c r="E746">
        <v>622.97160376105035</v>
      </c>
      <c r="F746">
        <v>125.5447504818156</v>
      </c>
      <c r="G746">
        <v>127.5880931080212</v>
      </c>
      <c r="H746">
        <v>1.375249518184376</v>
      </c>
      <c r="I746">
        <v>0.28190689197880658</v>
      </c>
      <c r="J746">
        <v>10.872905632059821</v>
      </c>
      <c r="K746">
        <v>10.85166793678223</v>
      </c>
      <c r="L746">
        <v>2.1237695277587679E-2</v>
      </c>
      <c r="M746">
        <v>-4.3749582327026477E-2</v>
      </c>
      <c r="N746">
        <v>0.2883197947526509</v>
      </c>
      <c r="O746">
        <v>-3.2854751804058613E-2</v>
      </c>
      <c r="P746">
        <v>0.30238990294542512</v>
      </c>
    </row>
    <row r="747" spans="1:16" x14ac:dyDescent="0.25">
      <c r="A747" s="1">
        <v>745</v>
      </c>
      <c r="B747">
        <v>92.491112232208252</v>
      </c>
      <c r="C747">
        <v>126.67</v>
      </c>
      <c r="D747">
        <v>126.9</v>
      </c>
      <c r="E747">
        <v>623.48019824834307</v>
      </c>
      <c r="F747">
        <v>125.4616929318187</v>
      </c>
      <c r="G747">
        <v>126.9905861201829</v>
      </c>
      <c r="H747">
        <v>1.208307068181341</v>
      </c>
      <c r="I747">
        <v>-9.0586120182933882E-2</v>
      </c>
      <c r="J747">
        <v>10.88178228042057</v>
      </c>
      <c r="K747">
        <v>10.863230197389001</v>
      </c>
      <c r="L747">
        <v>1.8552083031567079E-2</v>
      </c>
      <c r="M747">
        <v>-3.638600513745651E-2</v>
      </c>
      <c r="N747">
        <v>0.28930252095364978</v>
      </c>
      <c r="O747">
        <v>-3.03163678629054E-2</v>
      </c>
      <c r="P747">
        <v>0.30202467732850508</v>
      </c>
    </row>
    <row r="748" spans="1:16" x14ac:dyDescent="0.25">
      <c r="A748" s="1">
        <v>746</v>
      </c>
      <c r="B748">
        <v>92.595526933670044</v>
      </c>
      <c r="C748">
        <v>126.67</v>
      </c>
      <c r="D748">
        <v>126.41</v>
      </c>
      <c r="E748">
        <v>623.65980825409008</v>
      </c>
      <c r="F748">
        <v>125.40856011132119</v>
      </c>
      <c r="G748">
        <v>126.5789813888656</v>
      </c>
      <c r="H748">
        <v>1.2614398886787941</v>
      </c>
      <c r="I748">
        <v>-0.16898138886563169</v>
      </c>
      <c r="J748">
        <v>10.884917066390379</v>
      </c>
      <c r="K748">
        <v>10.87116116286097</v>
      </c>
      <c r="L748">
        <v>1.375590352941281E-2</v>
      </c>
      <c r="M748">
        <v>-3.2422696055574463E-2</v>
      </c>
      <c r="N748">
        <v>0.28864592285443391</v>
      </c>
      <c r="O748">
        <v>-2.856056978667262E-2</v>
      </c>
      <c r="P748">
        <v>0.30179119426102152</v>
      </c>
    </row>
    <row r="749" spans="1:16" x14ac:dyDescent="0.25">
      <c r="A749" s="1">
        <v>747</v>
      </c>
      <c r="B749">
        <v>92.721735715866089</v>
      </c>
      <c r="C749">
        <v>126.67</v>
      </c>
      <c r="D749">
        <v>126.16</v>
      </c>
      <c r="E749">
        <v>623.57125225117011</v>
      </c>
      <c r="F749">
        <v>125.3486441005189</v>
      </c>
      <c r="G749">
        <v>126.0805106981868</v>
      </c>
      <c r="H749">
        <v>1.3213558994811481</v>
      </c>
      <c r="I749">
        <v>7.9489301813239877E-2</v>
      </c>
      <c r="J749">
        <v>10.883371472567021</v>
      </c>
      <c r="K749">
        <v>10.88073173087974</v>
      </c>
      <c r="L749">
        <v>2.6397416872772079E-3</v>
      </c>
      <c r="M749">
        <v>-2.9492248487727659E-2</v>
      </c>
      <c r="N749">
        <v>0.28841577155061771</v>
      </c>
      <c r="O749">
        <v>-2.642700108032417E-2</v>
      </c>
      <c r="P749">
        <v>0.3015280506300308</v>
      </c>
    </row>
    <row r="750" spans="1:16" x14ac:dyDescent="0.25">
      <c r="A750" s="1">
        <v>748</v>
      </c>
      <c r="B750">
        <v>92.866298198699951</v>
      </c>
      <c r="C750">
        <v>126.67</v>
      </c>
      <c r="D750">
        <v>125.92</v>
      </c>
      <c r="E750">
        <v>624.44702896696322</v>
      </c>
      <c r="F750">
        <v>125.2858186298695</v>
      </c>
      <c r="G750">
        <v>125.50836543659641</v>
      </c>
      <c r="H750">
        <v>1.3841813701305199</v>
      </c>
      <c r="I750">
        <v>0.41163456340356669</v>
      </c>
      <c r="J750">
        <v>10.898656659769911</v>
      </c>
      <c r="K750">
        <v>10.89167446837194</v>
      </c>
      <c r="L750">
        <v>6.982191397973736E-3</v>
      </c>
      <c r="M750">
        <v>-3.1508383525205998E-2</v>
      </c>
      <c r="N750">
        <v>0.28769906459289812</v>
      </c>
      <c r="O750">
        <v>-2.3969138796572729E-2</v>
      </c>
      <c r="P750">
        <v>0.3012522976067748</v>
      </c>
    </row>
    <row r="751" spans="1:16" x14ac:dyDescent="0.25">
      <c r="A751" s="1">
        <v>749</v>
      </c>
      <c r="B751">
        <v>92.968031644821167</v>
      </c>
      <c r="C751">
        <v>126.67</v>
      </c>
      <c r="D751">
        <v>125.67</v>
      </c>
      <c r="E751">
        <v>624.52263127117112</v>
      </c>
      <c r="F751">
        <v>125.2453281301356</v>
      </c>
      <c r="G751">
        <v>125.1050305327976</v>
      </c>
      <c r="H751">
        <v>1.4246718698644401</v>
      </c>
      <c r="I751">
        <v>0.5649694672024026</v>
      </c>
      <c r="J751">
        <v>10.899976168900441</v>
      </c>
      <c r="K751">
        <v>10.899363716646141</v>
      </c>
      <c r="L751">
        <v>6.1245225429651384E-4</v>
      </c>
      <c r="M751">
        <v>-2.9399392580808269E-2</v>
      </c>
      <c r="N751">
        <v>0.2874186071149179</v>
      </c>
      <c r="O751">
        <v>-2.223121889423155E-2</v>
      </c>
      <c r="P751">
        <v>0.30107466912526287</v>
      </c>
    </row>
    <row r="752" spans="1:16" x14ac:dyDescent="0.25">
      <c r="A752" s="1">
        <v>750</v>
      </c>
      <c r="B752">
        <v>93.099613189697266</v>
      </c>
      <c r="C752">
        <v>126.67</v>
      </c>
      <c r="D752">
        <v>124.94</v>
      </c>
      <c r="E752">
        <v>625.16958004171011</v>
      </c>
      <c r="F752">
        <v>125.1975257791611</v>
      </c>
      <c r="G752">
        <v>124.5825815754357</v>
      </c>
      <c r="H752">
        <v>1.472474220838919</v>
      </c>
      <c r="I752">
        <v>0.35741842456425837</v>
      </c>
      <c r="J752">
        <v>10.911267555038069</v>
      </c>
      <c r="K752">
        <v>10.909296119206459</v>
      </c>
      <c r="L752">
        <v>1.97143583161008E-3</v>
      </c>
      <c r="M752">
        <v>-2.5368731441709601E-2</v>
      </c>
      <c r="N752">
        <v>0.2864536218396242</v>
      </c>
      <c r="O752">
        <v>-1.997421983616882E-2</v>
      </c>
      <c r="P752">
        <v>0.30086505762528409</v>
      </c>
    </row>
    <row r="753" spans="1:16" x14ac:dyDescent="0.25">
      <c r="A753" s="1">
        <v>751</v>
      </c>
      <c r="B753">
        <v>93.233339548110962</v>
      </c>
      <c r="C753">
        <v>126.67</v>
      </c>
      <c r="D753">
        <v>124.94</v>
      </c>
      <c r="E753">
        <v>625.16958004171011</v>
      </c>
      <c r="F753">
        <v>125.15423096264691</v>
      </c>
      <c r="G753">
        <v>124.0508041602688</v>
      </c>
      <c r="H753">
        <v>1.515769037353053</v>
      </c>
      <c r="I753">
        <v>0.88919583973124361</v>
      </c>
      <c r="J753">
        <v>10.911267555038069</v>
      </c>
      <c r="K753">
        <v>10.919377028053271</v>
      </c>
      <c r="L753">
        <v>-8.1094730151995975E-3</v>
      </c>
      <c r="M753">
        <v>-2.5368731441709601E-2</v>
      </c>
      <c r="N753">
        <v>0.2864536218396242</v>
      </c>
      <c r="O753">
        <v>-1.767084514598798E-2</v>
      </c>
      <c r="P753">
        <v>0.30067529930044762</v>
      </c>
    </row>
    <row r="754" spans="1:16" x14ac:dyDescent="0.25">
      <c r="A754" s="1">
        <v>752</v>
      </c>
      <c r="B754">
        <v>93.347082853317261</v>
      </c>
      <c r="C754">
        <v>126.43</v>
      </c>
      <c r="D754">
        <v>123.96</v>
      </c>
      <c r="E754">
        <v>626.13453883014824</v>
      </c>
      <c r="F754">
        <v>125.1216059519828</v>
      </c>
      <c r="G754">
        <v>123.5979176968937</v>
      </c>
      <c r="H754">
        <v>1.3083940480171781</v>
      </c>
      <c r="I754">
        <v>0.36208230310624862</v>
      </c>
      <c r="J754">
        <v>10.928109263042369</v>
      </c>
      <c r="K754">
        <v>10.92794207088752</v>
      </c>
      <c r="L754">
        <v>1.6719215485139219E-4</v>
      </c>
      <c r="M754">
        <v>-2.0249774663734021E-2</v>
      </c>
      <c r="N754">
        <v>0.28771964935691818</v>
      </c>
      <c r="O754">
        <v>-1.5704903310301891E-2</v>
      </c>
      <c r="P754">
        <v>0.30053236144587647</v>
      </c>
    </row>
    <row r="755" spans="1:16" x14ac:dyDescent="0.25">
      <c r="A755" s="1">
        <v>753</v>
      </c>
      <c r="B755">
        <v>93.472553730010986</v>
      </c>
      <c r="C755">
        <v>126.43</v>
      </c>
      <c r="D755">
        <v>123.96</v>
      </c>
      <c r="E755">
        <v>626.13453883014824</v>
      </c>
      <c r="F755">
        <v>125.09010113686431</v>
      </c>
      <c r="G755">
        <v>123.0977985005819</v>
      </c>
      <c r="H755">
        <v>1.339898863135744</v>
      </c>
      <c r="I755">
        <v>0.86220149941813418</v>
      </c>
      <c r="J755">
        <v>10.928109263042369</v>
      </c>
      <c r="K755">
        <v>10.937381370759811</v>
      </c>
      <c r="L755">
        <v>-9.2721077174342525E-3</v>
      </c>
      <c r="M755">
        <v>-2.0249774663734021E-2</v>
      </c>
      <c r="N755">
        <v>0.28771964935691818</v>
      </c>
      <c r="O755">
        <v>-1.352992709289357E-2</v>
      </c>
      <c r="P755">
        <v>0.30039437682517051</v>
      </c>
    </row>
    <row r="756" spans="1:16" x14ac:dyDescent="0.25">
      <c r="A756" s="1">
        <v>754</v>
      </c>
      <c r="B756">
        <v>93.598057985305786</v>
      </c>
      <c r="C756">
        <v>126.43</v>
      </c>
      <c r="D756">
        <v>122.74</v>
      </c>
      <c r="E756">
        <v>626.08175113593268</v>
      </c>
      <c r="F756">
        <v>125.0632984560429</v>
      </c>
      <c r="G756">
        <v>122.59705839339949</v>
      </c>
      <c r="H756">
        <v>1.366701543957149</v>
      </c>
      <c r="I756">
        <v>0.14294160660047339</v>
      </c>
      <c r="J756">
        <v>10.92718794397377</v>
      </c>
      <c r="K756">
        <v>10.946815159449651</v>
      </c>
      <c r="L756">
        <v>-1.9627215475871651E-2</v>
      </c>
      <c r="M756">
        <v>-7.8132012124612592E-3</v>
      </c>
      <c r="N756">
        <v>0.28690452050606241</v>
      </c>
      <c r="O756">
        <v>-1.134862668365488E-2</v>
      </c>
      <c r="P756">
        <v>0.30027702182395571</v>
      </c>
    </row>
    <row r="757" spans="1:16" x14ac:dyDescent="0.25">
      <c r="A757" s="1">
        <v>755</v>
      </c>
      <c r="B757">
        <v>93.732743978500366</v>
      </c>
      <c r="C757">
        <v>126.67</v>
      </c>
      <c r="D757">
        <v>122.49</v>
      </c>
      <c r="E757">
        <v>626.90594194108292</v>
      </c>
      <c r="F757">
        <v>125.0397804602073</v>
      </c>
      <c r="G757">
        <v>122.0592318427241</v>
      </c>
      <c r="H757">
        <v>1.6302195397926771</v>
      </c>
      <c r="I757">
        <v>0.43076815727592083</v>
      </c>
      <c r="J757">
        <v>10.94157278718831</v>
      </c>
      <c r="K757">
        <v>10.956931670172089</v>
      </c>
      <c r="L757">
        <v>-1.535888298377763E-2</v>
      </c>
      <c r="M757">
        <v>-9.5725120089603169E-3</v>
      </c>
      <c r="N757">
        <v>0.28423100994409162</v>
      </c>
      <c r="O757">
        <v>-9.0024136917982271E-3</v>
      </c>
      <c r="P757">
        <v>0.3001740755181701</v>
      </c>
    </row>
    <row r="758" spans="1:16" x14ac:dyDescent="0.25">
      <c r="A758" s="1">
        <v>756</v>
      </c>
      <c r="B758">
        <v>93.860794544219971</v>
      </c>
      <c r="C758">
        <v>126.67</v>
      </c>
      <c r="D758">
        <v>121.76</v>
      </c>
      <c r="E758">
        <v>626.90594194108292</v>
      </c>
      <c r="F758">
        <v>125.02246081263139</v>
      </c>
      <c r="G758">
        <v>121.54755392354321</v>
      </c>
      <c r="H758">
        <v>1.647539187368622</v>
      </c>
      <c r="I758">
        <v>0.2124460764568141</v>
      </c>
      <c r="J758">
        <v>10.94157278718831</v>
      </c>
      <c r="K758">
        <v>10.966544068503829</v>
      </c>
      <c r="L758">
        <v>-2.4971281315520951E-2</v>
      </c>
      <c r="M758">
        <v>-2.2831534140346048E-3</v>
      </c>
      <c r="N758">
        <v>0.28383699056058209</v>
      </c>
      <c r="O758">
        <v>-6.7676956637678521E-3</v>
      </c>
      <c r="P758">
        <v>0.30009827754096169</v>
      </c>
    </row>
    <row r="759" spans="1:16" x14ac:dyDescent="0.25">
      <c r="A759" s="1">
        <v>757</v>
      </c>
      <c r="B759">
        <v>93.966957092285156</v>
      </c>
      <c r="C759">
        <v>126.67</v>
      </c>
      <c r="D759">
        <v>121.03</v>
      </c>
      <c r="E759">
        <v>627.67846941016739</v>
      </c>
      <c r="F759">
        <v>125.0118284154067</v>
      </c>
      <c r="G759">
        <v>121.1231424272929</v>
      </c>
      <c r="H759">
        <v>1.6581715845932909</v>
      </c>
      <c r="I759">
        <v>-9.3142427292903562E-2</v>
      </c>
      <c r="J759">
        <v>10.95505593508593</v>
      </c>
      <c r="K759">
        <v>10.974510176567851</v>
      </c>
      <c r="L759">
        <v>-1.945424148192032E-2</v>
      </c>
      <c r="M759">
        <v>1.1841624281891711E-3</v>
      </c>
      <c r="N759">
        <v>0.28348470463032688</v>
      </c>
      <c r="O759">
        <v>-4.9126580526225238E-3</v>
      </c>
      <c r="P759">
        <v>0.30005175250405941</v>
      </c>
    </row>
    <row r="760" spans="1:16" x14ac:dyDescent="0.25">
      <c r="A760" s="1">
        <v>758</v>
      </c>
      <c r="B760">
        <v>94.067461013793945</v>
      </c>
      <c r="C760">
        <v>126.67</v>
      </c>
      <c r="D760">
        <v>120.54</v>
      </c>
      <c r="E760">
        <v>627.67846941016739</v>
      </c>
      <c r="F760">
        <v>125.0048770871458</v>
      </c>
      <c r="G760">
        <v>120.72123528942031</v>
      </c>
      <c r="H760">
        <v>1.6651229128541589</v>
      </c>
      <c r="I760">
        <v>-0.1812352894203286</v>
      </c>
      <c r="J760">
        <v>10.95505593508593</v>
      </c>
      <c r="K760">
        <v>10.982049751740711</v>
      </c>
      <c r="L760">
        <v>-2.699381665477674E-2</v>
      </c>
      <c r="M760">
        <v>6.0801407230749024E-3</v>
      </c>
      <c r="N760">
        <v>0.28328621902377749</v>
      </c>
      <c r="O760">
        <v>-3.1551158132614048E-3</v>
      </c>
      <c r="P760">
        <v>0.30002133779816098</v>
      </c>
    </row>
    <row r="761" spans="1:16" x14ac:dyDescent="0.25">
      <c r="A761" s="1">
        <v>759</v>
      </c>
      <c r="B761">
        <v>94.200961351394653</v>
      </c>
      <c r="C761">
        <v>126.67</v>
      </c>
      <c r="D761">
        <v>120.05</v>
      </c>
      <c r="E761">
        <v>629.22577983507199</v>
      </c>
      <c r="F761">
        <v>125.0003287917679</v>
      </c>
      <c r="G761">
        <v>120.1872723410424</v>
      </c>
      <c r="H761">
        <v>1.669671208232145</v>
      </c>
      <c r="I761">
        <v>-0.1372723410424328</v>
      </c>
      <c r="J761">
        <v>10.982061596550951</v>
      </c>
      <c r="K761">
        <v>10.992062907117409</v>
      </c>
      <c r="L761">
        <v>-1.00013105664587E-2</v>
      </c>
      <c r="M761">
        <v>3.3280745140073982E-3</v>
      </c>
      <c r="N761">
        <v>0.28328089226071917</v>
      </c>
      <c r="O761">
        <v>-8.1931144106435439E-4</v>
      </c>
      <c r="P761">
        <v>0.30000143846644761</v>
      </c>
    </row>
    <row r="762" spans="1:16" x14ac:dyDescent="0.25">
      <c r="A762" s="1">
        <v>760</v>
      </c>
      <c r="B762">
        <v>94.333242416381836</v>
      </c>
      <c r="C762">
        <v>126.67</v>
      </c>
      <c r="D762">
        <v>119.07</v>
      </c>
      <c r="E762">
        <v>630</v>
      </c>
      <c r="F762">
        <v>125.001095577082</v>
      </c>
      <c r="G762">
        <v>119.6581529266399</v>
      </c>
      <c r="H762">
        <v>1.6689044229180039</v>
      </c>
      <c r="I762">
        <v>-0.58815292663994967</v>
      </c>
      <c r="J762">
        <v>10.995574287564279</v>
      </c>
      <c r="K762">
        <v>11.00198406648928</v>
      </c>
      <c r="L762">
        <v>-6.4097789250023851E-3</v>
      </c>
      <c r="M762">
        <v>9.3000000000001901E-3</v>
      </c>
      <c r="N762">
        <v>0.2833</v>
      </c>
      <c r="O762">
        <v>1.4955502228855061E-3</v>
      </c>
      <c r="P762">
        <v>0.3000047931770829</v>
      </c>
    </row>
    <row r="763" spans="1:16" x14ac:dyDescent="0.25">
      <c r="A763" s="1">
        <v>761</v>
      </c>
      <c r="B763">
        <v>94.433362722396851</v>
      </c>
      <c r="C763">
        <v>126.67</v>
      </c>
      <c r="D763">
        <v>118.34</v>
      </c>
      <c r="E763">
        <v>630.77422016492812</v>
      </c>
      <c r="F763">
        <v>125.0051660155975</v>
      </c>
      <c r="G763">
        <v>119.2577101516887</v>
      </c>
      <c r="H763">
        <v>1.664833984402478</v>
      </c>
      <c r="I763">
        <v>-0.9177101516887376</v>
      </c>
      <c r="J763">
        <v>11.009086978577599</v>
      </c>
      <c r="K763">
        <v>11.009493720272619</v>
      </c>
      <c r="L763">
        <v>-4.067416950181979E-4</v>
      </c>
      <c r="M763">
        <v>1.2770455636169581E-2</v>
      </c>
      <c r="N763">
        <v>0.28349843996545132</v>
      </c>
      <c r="O763">
        <v>3.247203487140977E-3</v>
      </c>
      <c r="P763">
        <v>0.30002260192623859</v>
      </c>
    </row>
    <row r="764" spans="1:16" x14ac:dyDescent="0.25">
      <c r="A764" s="1">
        <v>762</v>
      </c>
      <c r="B764">
        <v>94.560113430023193</v>
      </c>
      <c r="C764">
        <v>126.67</v>
      </c>
      <c r="D764">
        <v>117.85</v>
      </c>
      <c r="E764">
        <v>630.79572355273922</v>
      </c>
      <c r="F764">
        <v>125.01463167296509</v>
      </c>
      <c r="G764">
        <v>118.75086782690251</v>
      </c>
      <c r="H764">
        <v>1.6553683270349351</v>
      </c>
      <c r="I764">
        <v>-0.90086782690252676</v>
      </c>
      <c r="J764">
        <v>11.009462283495241</v>
      </c>
      <c r="K764">
        <v>11.01900265698012</v>
      </c>
      <c r="L764">
        <v>-9.5403734848797939E-3</v>
      </c>
      <c r="M764">
        <v>1.756358384096161E-2</v>
      </c>
      <c r="N764">
        <v>0.28357126180673092</v>
      </c>
      <c r="O764">
        <v>5.4634535009232457E-3</v>
      </c>
      <c r="P764">
        <v>0.30006401844477282</v>
      </c>
    </row>
    <row r="765" spans="1:16" x14ac:dyDescent="0.25">
      <c r="A765" s="1">
        <v>763</v>
      </c>
      <c r="B765">
        <v>94.675339937210083</v>
      </c>
      <c r="C765">
        <v>126.67</v>
      </c>
      <c r="D765">
        <v>117.12</v>
      </c>
      <c r="E765">
        <v>632.35329686610828</v>
      </c>
      <c r="F765">
        <v>125.0274169982229</v>
      </c>
      <c r="G765">
        <v>118.2902797101641</v>
      </c>
      <c r="H765">
        <v>1.6425830017771399</v>
      </c>
      <c r="I765">
        <v>-1.170279710164067</v>
      </c>
      <c r="J765">
        <v>11.03664706615473</v>
      </c>
      <c r="K765">
        <v>11.027649862154821</v>
      </c>
      <c r="L765">
        <v>8.9972039999075548E-3</v>
      </c>
      <c r="M765">
        <v>1.7143064131250569E-2</v>
      </c>
      <c r="N765">
        <v>0.28424363731171159</v>
      </c>
      <c r="O765">
        <v>7.4761787135187979E-3</v>
      </c>
      <c r="P765">
        <v>0.30011996647779549</v>
      </c>
    </row>
    <row r="766" spans="1:16" x14ac:dyDescent="0.25">
      <c r="A766" s="1">
        <v>764</v>
      </c>
      <c r="B766">
        <v>94.832139253616333</v>
      </c>
      <c r="C766">
        <v>126.67</v>
      </c>
      <c r="D766">
        <v>117.12</v>
      </c>
      <c r="E766">
        <v>632.35329686610828</v>
      </c>
      <c r="F766">
        <v>125.0512068552774</v>
      </c>
      <c r="G766">
        <v>117.66389148858789</v>
      </c>
      <c r="H766">
        <v>1.61879314472263</v>
      </c>
      <c r="I766">
        <v>-0.54389148858790293</v>
      </c>
      <c r="J766">
        <v>11.03664706615473</v>
      </c>
      <c r="K766">
        <v>11.039423090884769</v>
      </c>
      <c r="L766">
        <v>-2.776024730044568E-3</v>
      </c>
      <c r="M766">
        <v>1.7143064131250569E-2</v>
      </c>
      <c r="N766">
        <v>0.28424363731171159</v>
      </c>
      <c r="O766">
        <v>1.021065076855223E-2</v>
      </c>
      <c r="P766">
        <v>0.30022408962495067</v>
      </c>
    </row>
    <row r="767" spans="1:16" x14ac:dyDescent="0.25">
      <c r="A767" s="1">
        <v>765</v>
      </c>
      <c r="B767">
        <v>94.933429956436157</v>
      </c>
      <c r="C767">
        <v>126.92</v>
      </c>
      <c r="D767">
        <v>115.89</v>
      </c>
      <c r="E767">
        <v>633.97249594075072</v>
      </c>
      <c r="F767">
        <v>125.0704898382596</v>
      </c>
      <c r="G767">
        <v>117.25954700313051</v>
      </c>
      <c r="H767">
        <v>1.849510161740398</v>
      </c>
      <c r="I767">
        <v>-1.369547003130521</v>
      </c>
      <c r="J767">
        <v>11.06490742125249</v>
      </c>
      <c r="K767">
        <v>11.04703332950262</v>
      </c>
      <c r="L767">
        <v>1.7874091749867201E-2</v>
      </c>
      <c r="M767">
        <v>2.1548104292901819E-2</v>
      </c>
      <c r="N767">
        <v>0.28297266511340319</v>
      </c>
      <c r="O767">
        <v>1.197361109216696E-2</v>
      </c>
      <c r="P767">
        <v>0.30030850596077158</v>
      </c>
    </row>
    <row r="768" spans="1:16" x14ac:dyDescent="0.25">
      <c r="A768" s="1">
        <v>766</v>
      </c>
      <c r="B768">
        <v>95.035119771957397</v>
      </c>
      <c r="C768">
        <v>126.92</v>
      </c>
      <c r="D768">
        <v>115.89</v>
      </c>
      <c r="E768">
        <v>633.97249594075072</v>
      </c>
      <c r="F768">
        <v>125.09293765486009</v>
      </c>
      <c r="G768">
        <v>116.8538921728121</v>
      </c>
      <c r="H768">
        <v>1.827062345139908</v>
      </c>
      <c r="I768">
        <v>-0.96389217281208062</v>
      </c>
      <c r="J768">
        <v>11.06490742125249</v>
      </c>
      <c r="K768">
        <v>11.05467820380154</v>
      </c>
      <c r="L768">
        <v>1.022921745094685E-2</v>
      </c>
      <c r="M768">
        <v>2.1548104292901819E-2</v>
      </c>
      <c r="N768">
        <v>0.28297266511340319</v>
      </c>
      <c r="O768">
        <v>1.374018765013601E-2</v>
      </c>
      <c r="P768">
        <v>0.30040679836011841</v>
      </c>
    </row>
    <row r="769" spans="1:16" x14ac:dyDescent="0.25">
      <c r="A769" s="1">
        <v>767</v>
      </c>
      <c r="B769">
        <v>95.137212514877319</v>
      </c>
      <c r="C769">
        <v>126.92</v>
      </c>
      <c r="D769">
        <v>114.91</v>
      </c>
      <c r="E769">
        <v>634.83041995828989</v>
      </c>
      <c r="F769">
        <v>125.11858542698199</v>
      </c>
      <c r="G769">
        <v>116.4469573313568</v>
      </c>
      <c r="H769">
        <v>1.80141457301805</v>
      </c>
      <c r="I769">
        <v>-1.536957331356845</v>
      </c>
      <c r="J769">
        <v>11.079881020090481</v>
      </c>
      <c r="K769">
        <v>11.062358752224769</v>
      </c>
      <c r="L769">
        <v>1.7522267865709651E-2</v>
      </c>
      <c r="M769">
        <v>2.7073921124254559E-2</v>
      </c>
      <c r="N769">
        <v>0.28408881145683579</v>
      </c>
      <c r="O769">
        <v>1.55099089051561E-2</v>
      </c>
      <c r="P769">
        <v>0.30051913023089089</v>
      </c>
    </row>
    <row r="770" spans="1:16" x14ac:dyDescent="0.25">
      <c r="A770" s="1">
        <v>768</v>
      </c>
      <c r="B770">
        <v>95.265956401824951</v>
      </c>
      <c r="C770">
        <v>126.92</v>
      </c>
      <c r="D770">
        <v>114.67</v>
      </c>
      <c r="E770">
        <v>635.33215888165955</v>
      </c>
      <c r="F770">
        <v>125.1553683048196</v>
      </c>
      <c r="G770">
        <v>115.93432602738351</v>
      </c>
      <c r="H770">
        <v>1.7646316951804411</v>
      </c>
      <c r="I770">
        <v>-1.2643260273835319</v>
      </c>
      <c r="J770">
        <v>11.088638016288691</v>
      </c>
      <c r="K770">
        <v>11.072053069957031</v>
      </c>
      <c r="L770">
        <v>1.6584946331668959E-2</v>
      </c>
      <c r="M770">
        <v>2.6974764672754961E-2</v>
      </c>
      <c r="N770">
        <v>0.28453803273174127</v>
      </c>
      <c r="O770">
        <v>1.7735329915310499E-2</v>
      </c>
      <c r="P770">
        <v>0.30068028312487183</v>
      </c>
    </row>
    <row r="771" spans="1:16" x14ac:dyDescent="0.25">
      <c r="A771" s="1">
        <v>769</v>
      </c>
      <c r="B771">
        <v>95.397866725921631</v>
      </c>
      <c r="C771">
        <v>126.92</v>
      </c>
      <c r="D771">
        <v>114.18</v>
      </c>
      <c r="E771">
        <v>635.47736872882888</v>
      </c>
      <c r="F771">
        <v>125.1981864612889</v>
      </c>
      <c r="G771">
        <v>115.4097862932551</v>
      </c>
      <c r="H771">
        <v>1.721813538711132</v>
      </c>
      <c r="I771">
        <v>-1.2297862932550461</v>
      </c>
      <c r="J771">
        <v>11.09117240622812</v>
      </c>
      <c r="K771">
        <v>11.08199734178978</v>
      </c>
      <c r="L771">
        <v>9.1750644383363777E-3</v>
      </c>
      <c r="M771">
        <v>3.1131174982368112E-2</v>
      </c>
      <c r="N771">
        <v>0.28507320102776618</v>
      </c>
      <c r="O771">
        <v>2.0007235273538818E-2</v>
      </c>
      <c r="P771">
        <v>0.30086795399922339</v>
      </c>
    </row>
    <row r="772" spans="1:16" x14ac:dyDescent="0.25">
      <c r="A772" s="1">
        <v>770</v>
      </c>
      <c r="B772">
        <v>95.533652305603027</v>
      </c>
      <c r="C772">
        <v>127.16</v>
      </c>
      <c r="D772">
        <v>113.94</v>
      </c>
      <c r="E772">
        <v>635.47736872882888</v>
      </c>
      <c r="F772">
        <v>125.247678732784</v>
      </c>
      <c r="G772">
        <v>114.8706718287235</v>
      </c>
      <c r="H772">
        <v>1.912321267216001</v>
      </c>
      <c r="I772">
        <v>-0.93067182872353271</v>
      </c>
      <c r="J772">
        <v>11.09117240622812</v>
      </c>
      <c r="K772">
        <v>11.09224752636711</v>
      </c>
      <c r="L772">
        <v>-1.075120138990471E-3</v>
      </c>
      <c r="M772">
        <v>3.3749302707560783E-2</v>
      </c>
      <c r="N772">
        <v>0.28291324565448228</v>
      </c>
      <c r="O772">
        <v>2.2336029680038099E-2</v>
      </c>
      <c r="P772">
        <v>0.30108497904372589</v>
      </c>
    </row>
    <row r="773" spans="1:16" x14ac:dyDescent="0.25">
      <c r="A773" s="1">
        <v>771</v>
      </c>
      <c r="B773">
        <v>95.636984825134277</v>
      </c>
      <c r="C773">
        <v>127.16</v>
      </c>
      <c r="D773">
        <v>113.45</v>
      </c>
      <c r="E773">
        <v>636.42874774882989</v>
      </c>
      <c r="F773">
        <v>125.2890184098401</v>
      </c>
      <c r="G773">
        <v>114.4610353235079</v>
      </c>
      <c r="H773">
        <v>1.870981590159928</v>
      </c>
      <c r="I773">
        <v>-1.0110353235079399</v>
      </c>
      <c r="J773">
        <v>11.10777710256153</v>
      </c>
      <c r="K773">
        <v>11.10005826593695</v>
      </c>
      <c r="L773">
        <v>7.7188366245835027E-3</v>
      </c>
      <c r="M773">
        <v>3.3916365679722428E-2</v>
      </c>
      <c r="N773">
        <v>0.28398325679356412</v>
      </c>
      <c r="O773">
        <v>2.4100816272848789E-2</v>
      </c>
      <c r="P773">
        <v>0.3012663378620441</v>
      </c>
    </row>
    <row r="774" spans="1:16" x14ac:dyDescent="0.25">
      <c r="A774" s="1">
        <v>772</v>
      </c>
      <c r="B774">
        <v>95.760247230529785</v>
      </c>
      <c r="C774">
        <v>127.16</v>
      </c>
      <c r="D774">
        <v>113.2</v>
      </c>
      <c r="E774">
        <v>636.42874774882989</v>
      </c>
      <c r="F774">
        <v>125.34248012971329</v>
      </c>
      <c r="G774">
        <v>113.9731688601279</v>
      </c>
      <c r="H774">
        <v>1.8175198702867019</v>
      </c>
      <c r="I774">
        <v>-0.77316886012792452</v>
      </c>
      <c r="J774">
        <v>11.10777710256153</v>
      </c>
      <c r="K774">
        <v>11.109388317499199</v>
      </c>
      <c r="L774">
        <v>-1.6112149376681371E-3</v>
      </c>
      <c r="M774">
        <v>3.640064534305374E-2</v>
      </c>
      <c r="N774">
        <v>0.28426317562886899</v>
      </c>
      <c r="O774">
        <v>2.6196793777972911E-2</v>
      </c>
      <c r="P774">
        <v>0.30150098812483622</v>
      </c>
    </row>
    <row r="775" spans="1:16" x14ac:dyDescent="0.25">
      <c r="A775" s="1">
        <v>773</v>
      </c>
      <c r="B775">
        <v>95.899266719818115</v>
      </c>
      <c r="C775">
        <v>127.16</v>
      </c>
      <c r="D775">
        <v>113.2</v>
      </c>
      <c r="E775">
        <v>636.42874774882989</v>
      </c>
      <c r="F775">
        <v>125.40818245172549</v>
      </c>
      <c r="G775">
        <v>113.4240391742677</v>
      </c>
      <c r="H775">
        <v>1.7518175482745451</v>
      </c>
      <c r="I775">
        <v>-0.22403917426768771</v>
      </c>
      <c r="J775">
        <v>11.10777710256153</v>
      </c>
      <c r="K775">
        <v>11.11992930776271</v>
      </c>
      <c r="L775">
        <v>-1.215220520117377E-2</v>
      </c>
      <c r="M775">
        <v>3.640064534305374E-2</v>
      </c>
      <c r="N775">
        <v>0.28426317562886899</v>
      </c>
      <c r="O775">
        <v>2.8547664357569249E-2</v>
      </c>
      <c r="P775">
        <v>0.3017895351381838</v>
      </c>
    </row>
    <row r="776" spans="1:16" x14ac:dyDescent="0.25">
      <c r="A776" s="1">
        <v>774</v>
      </c>
      <c r="B776">
        <v>96.031079292297363</v>
      </c>
      <c r="C776">
        <v>127.16</v>
      </c>
      <c r="D776">
        <v>111.74</v>
      </c>
      <c r="E776">
        <v>638.80679269443533</v>
      </c>
      <c r="F776">
        <v>125.4757608286714</v>
      </c>
      <c r="G776">
        <v>112.904549018585</v>
      </c>
      <c r="H776">
        <v>1.6842391713286129</v>
      </c>
      <c r="I776">
        <v>-1.1645490185850349</v>
      </c>
      <c r="J776">
        <v>11.149281816622761</v>
      </c>
      <c r="K776">
        <v>11.12994326631831</v>
      </c>
      <c r="L776">
        <v>1.9338550304444979E-2</v>
      </c>
      <c r="M776">
        <v>3.9002291928402703E-2</v>
      </c>
      <c r="N776">
        <v>0.28776403740622569</v>
      </c>
      <c r="O776">
        <v>3.0762782028749019E-2</v>
      </c>
      <c r="P776">
        <v>0.30208651669579589</v>
      </c>
    </row>
    <row r="777" spans="1:16" x14ac:dyDescent="0.25">
      <c r="A777" s="1">
        <v>775</v>
      </c>
      <c r="B777">
        <v>96.141295909881592</v>
      </c>
      <c r="C777">
        <v>127.16</v>
      </c>
      <c r="D777">
        <v>111.49</v>
      </c>
      <c r="E777">
        <v>638.93059010041895</v>
      </c>
      <c r="F777">
        <v>125.5362056270003</v>
      </c>
      <c r="G777">
        <v>112.4711138618615</v>
      </c>
      <c r="H777">
        <v>1.6237943729996689</v>
      </c>
      <c r="I777">
        <v>-0.98111386186151606</v>
      </c>
      <c r="J777">
        <v>11.1514424889626</v>
      </c>
      <c r="K777">
        <v>11.138332200250099</v>
      </c>
      <c r="L777">
        <v>1.311028871249675E-2</v>
      </c>
      <c r="M777">
        <v>4.0850130388512131E-2</v>
      </c>
      <c r="N777">
        <v>0.28823573138533948</v>
      </c>
      <c r="O777">
        <v>3.2603802280468767E-2</v>
      </c>
      <c r="P777">
        <v>0.30235231537132667</v>
      </c>
    </row>
    <row r="778" spans="1:16" x14ac:dyDescent="0.25">
      <c r="A778" s="1">
        <v>776</v>
      </c>
      <c r="B778">
        <v>96.266077518463135</v>
      </c>
      <c r="C778">
        <v>127.65</v>
      </c>
      <c r="D778">
        <v>110.51</v>
      </c>
      <c r="E778">
        <v>638.45502767717744</v>
      </c>
      <c r="F778">
        <v>125.60895758065971</v>
      </c>
      <c r="G778">
        <v>111.9815074285012</v>
      </c>
      <c r="H778">
        <v>2.0410424193402861</v>
      </c>
      <c r="I778">
        <v>-1.4715074285011549</v>
      </c>
      <c r="J778">
        <v>11.14314235887827</v>
      </c>
      <c r="K778">
        <v>11.147848120518001</v>
      </c>
      <c r="L778">
        <v>-4.7057616397285784E-3</v>
      </c>
      <c r="M778">
        <v>5.3655041369436329E-2</v>
      </c>
      <c r="N778">
        <v>0.28448092473071729</v>
      </c>
      <c r="O778">
        <v>3.4674974192536082E-2</v>
      </c>
      <c r="P778">
        <v>0.30267243998456678</v>
      </c>
    </row>
    <row r="779" spans="1:16" x14ac:dyDescent="0.25">
      <c r="A779" s="1">
        <v>777</v>
      </c>
      <c r="B779">
        <v>96.399448871612549</v>
      </c>
      <c r="C779">
        <v>127.65</v>
      </c>
      <c r="D779">
        <v>110.27</v>
      </c>
      <c r="E779">
        <v>639.21102654081665</v>
      </c>
      <c r="F779">
        <v>125.6917769816251</v>
      </c>
      <c r="G779">
        <v>111.4595796611177</v>
      </c>
      <c r="H779">
        <v>1.9582230183749521</v>
      </c>
      <c r="I779">
        <v>-1.189579661117719</v>
      </c>
      <c r="J779">
        <v>11.15633702819011</v>
      </c>
      <c r="K779">
        <v>11.15804212190208</v>
      </c>
      <c r="L779">
        <v>-1.705093711967365E-3</v>
      </c>
      <c r="M779">
        <v>5.2265901120413572E-2</v>
      </c>
      <c r="N779">
        <v>0.28554827189123583</v>
      </c>
      <c r="O779">
        <v>3.6872291986572638E-2</v>
      </c>
      <c r="P779">
        <v>0.30303713582598529</v>
      </c>
    </row>
    <row r="780" spans="1:16" x14ac:dyDescent="0.25">
      <c r="A780" s="1">
        <v>778</v>
      </c>
      <c r="B780">
        <v>96.526770830154419</v>
      </c>
      <c r="C780">
        <v>127.65</v>
      </c>
      <c r="D780">
        <v>109.78</v>
      </c>
      <c r="E780">
        <v>639.46232220802551</v>
      </c>
      <c r="F780">
        <v>125.77570403504259</v>
      </c>
      <c r="G780">
        <v>110.9627412855866</v>
      </c>
      <c r="H780">
        <v>1.874295964957426</v>
      </c>
      <c r="I780">
        <v>-1.182741285586602</v>
      </c>
      <c r="J780">
        <v>11.1607229649789</v>
      </c>
      <c r="K780">
        <v>11.16779737789293</v>
      </c>
      <c r="L780">
        <v>-7.0744129140294376E-3</v>
      </c>
      <c r="M780">
        <v>5.5846335987630218E-2</v>
      </c>
      <c r="N780">
        <v>0.28658031467069872</v>
      </c>
      <c r="O780">
        <v>3.8953090463575972E-2</v>
      </c>
      <c r="P780">
        <v>0.3034070017570511</v>
      </c>
    </row>
    <row r="781" spans="1:16" x14ac:dyDescent="0.25">
      <c r="A781" s="1">
        <v>779</v>
      </c>
      <c r="B781">
        <v>96.666065216064453</v>
      </c>
      <c r="C781">
        <v>127.9</v>
      </c>
      <c r="D781">
        <v>109.05</v>
      </c>
      <c r="E781">
        <v>640.52078431387429</v>
      </c>
      <c r="F781">
        <v>125.87294907555641</v>
      </c>
      <c r="G781">
        <v>110.42086485510249</v>
      </c>
      <c r="H781">
        <v>2.0270509244436141</v>
      </c>
      <c r="I781">
        <v>-1.3708648551025251</v>
      </c>
      <c r="J781">
        <v>11.179196613733559</v>
      </c>
      <c r="K781">
        <v>11.17849805675427</v>
      </c>
      <c r="L781">
        <v>6.9855697928922211E-4</v>
      </c>
      <c r="M781">
        <v>5.8176682068983319E-2</v>
      </c>
      <c r="N781">
        <v>0.28643799270251208</v>
      </c>
      <c r="O781">
        <v>4.1209513216142843E-2</v>
      </c>
      <c r="P781">
        <v>0.30383592379510149</v>
      </c>
    </row>
    <row r="782" spans="1:16" x14ac:dyDescent="0.25">
      <c r="A782" s="1">
        <v>780</v>
      </c>
      <c r="B782">
        <v>96.768094539642334</v>
      </c>
      <c r="C782">
        <v>127.9</v>
      </c>
      <c r="D782">
        <v>109.05</v>
      </c>
      <c r="E782">
        <v>640.52078431387429</v>
      </c>
      <c r="F782">
        <v>125.9477653020861</v>
      </c>
      <c r="G782">
        <v>110.0251285448702</v>
      </c>
      <c r="H782">
        <v>1.95223469791388</v>
      </c>
      <c r="I782">
        <v>-0.97512854487020206</v>
      </c>
      <c r="J782">
        <v>11.179196613733559</v>
      </c>
      <c r="K782">
        <v>11.18635567167235</v>
      </c>
      <c r="L782">
        <v>-7.1590579387947884E-3</v>
      </c>
      <c r="M782">
        <v>5.8176682068983319E-2</v>
      </c>
      <c r="N782">
        <v>0.28643799270251208</v>
      </c>
      <c r="O782">
        <v>4.284827320534236E-2</v>
      </c>
      <c r="P782">
        <v>0.30416618094755993</v>
      </c>
    </row>
    <row r="783" spans="1:16" x14ac:dyDescent="0.25">
      <c r="A783" s="1">
        <v>781</v>
      </c>
      <c r="B783">
        <v>96.895777702331543</v>
      </c>
      <c r="C783">
        <v>128.38999999999999</v>
      </c>
      <c r="D783">
        <v>107.58</v>
      </c>
      <c r="E783">
        <v>639.86580694308429</v>
      </c>
      <c r="F783">
        <v>126.0456526010249</v>
      </c>
      <c r="G783">
        <v>109.5313575793045</v>
      </c>
      <c r="H783">
        <v>2.3443473989750458</v>
      </c>
      <c r="I783">
        <v>-1.9513575793045419</v>
      </c>
      <c r="J783">
        <v>11.167765102087211</v>
      </c>
      <c r="K783">
        <v>11.196213618588761</v>
      </c>
      <c r="L783">
        <v>-2.844851650154645E-2</v>
      </c>
      <c r="M783">
        <v>7.6769413347296839E-2</v>
      </c>
      <c r="N783">
        <v>0.28344542186162031</v>
      </c>
      <c r="O783">
        <v>4.4881527143384947E-2</v>
      </c>
      <c r="P783">
        <v>0.30459861993214837</v>
      </c>
    </row>
    <row r="784" spans="1:16" x14ac:dyDescent="0.25">
      <c r="A784" s="1">
        <v>782</v>
      </c>
      <c r="B784">
        <v>97.005624771118164</v>
      </c>
      <c r="C784">
        <v>128.38999999999999</v>
      </c>
      <c r="D784">
        <v>107.09</v>
      </c>
      <c r="E784">
        <v>640.00797980144137</v>
      </c>
      <c r="F784">
        <v>126.13364394588849</v>
      </c>
      <c r="G784">
        <v>109.1079243355744</v>
      </c>
      <c r="H784">
        <v>2.2563560541115071</v>
      </c>
      <c r="I784">
        <v>-2.0179243355743779</v>
      </c>
      <c r="J784">
        <v>11.17024648657252</v>
      </c>
      <c r="K784">
        <v>11.204717436167121</v>
      </c>
      <c r="L784">
        <v>-3.4470949594599183E-2</v>
      </c>
      <c r="M784">
        <v>8.0891280090197984E-2</v>
      </c>
      <c r="N784">
        <v>0.28448659160911111</v>
      </c>
      <c r="O784">
        <v>4.6614436521818729E-2</v>
      </c>
      <c r="P784">
        <v>0.30498766650470421</v>
      </c>
    </row>
    <row r="785" spans="1:16" x14ac:dyDescent="0.25">
      <c r="A785" s="1">
        <v>783</v>
      </c>
      <c r="B785">
        <v>97.158867597579956</v>
      </c>
      <c r="C785">
        <v>128.38999999999999</v>
      </c>
      <c r="D785">
        <v>106.85</v>
      </c>
      <c r="E785">
        <v>641.30993247402034</v>
      </c>
      <c r="F785">
        <v>126.2622133102891</v>
      </c>
      <c r="G785">
        <v>108.5194180421083</v>
      </c>
      <c r="H785">
        <v>2.127786689710859</v>
      </c>
      <c r="I785">
        <v>-1.6694180421083049</v>
      </c>
      <c r="J785">
        <v>11.19296984741416</v>
      </c>
      <c r="K785">
        <v>11.21661796351121</v>
      </c>
      <c r="L785">
        <v>-2.3648116097053421E-2</v>
      </c>
      <c r="M785">
        <v>7.6759855293084989E-2</v>
      </c>
      <c r="N785">
        <v>0.28672178957202521</v>
      </c>
      <c r="O785">
        <v>4.9005467521178597E-2</v>
      </c>
      <c r="P785">
        <v>0.30555667026682609</v>
      </c>
    </row>
    <row r="786" spans="1:16" x14ac:dyDescent="0.25">
      <c r="A786" s="1">
        <v>784</v>
      </c>
      <c r="B786">
        <v>97.26429557800293</v>
      </c>
      <c r="C786">
        <v>128.63</v>
      </c>
      <c r="D786">
        <v>105.62</v>
      </c>
      <c r="E786">
        <v>644.42077312751098</v>
      </c>
      <c r="F786">
        <v>126.3545868175557</v>
      </c>
      <c r="G786">
        <v>108.1160946481166</v>
      </c>
      <c r="H786">
        <v>2.2754131824443391</v>
      </c>
      <c r="I786">
        <v>-2.49609464811661</v>
      </c>
      <c r="J786">
        <v>11.24726425932246</v>
      </c>
      <c r="K786">
        <v>11.224831614431761</v>
      </c>
      <c r="L786">
        <v>2.243264489070285E-2</v>
      </c>
      <c r="M786">
        <v>7.3597161509366724E-2</v>
      </c>
      <c r="N786">
        <v>0.29120368785055628</v>
      </c>
      <c r="O786">
        <v>5.0631735824165122E-2</v>
      </c>
      <c r="P786">
        <v>0.30596587654178009</v>
      </c>
    </row>
    <row r="787" spans="1:16" x14ac:dyDescent="0.25">
      <c r="A787" s="1">
        <v>785</v>
      </c>
      <c r="B787">
        <v>97.388091087341309</v>
      </c>
      <c r="C787">
        <v>128.63</v>
      </c>
      <c r="D787">
        <v>105.13</v>
      </c>
      <c r="E787">
        <v>645.39554925399511</v>
      </c>
      <c r="F787">
        <v>126.4671170317465</v>
      </c>
      <c r="G787">
        <v>107.6441942017385</v>
      </c>
      <c r="H787">
        <v>2.1628829682535131</v>
      </c>
      <c r="I787">
        <v>-2.514194201738547</v>
      </c>
      <c r="J787">
        <v>11.26427731219945</v>
      </c>
      <c r="K787">
        <v>11.234504876057031</v>
      </c>
      <c r="L787">
        <v>2.977243614241409E-2</v>
      </c>
      <c r="M787">
        <v>7.335665443903594E-2</v>
      </c>
      <c r="N787">
        <v>0.2937144552954653</v>
      </c>
      <c r="O787">
        <v>5.2520988572324331E-2</v>
      </c>
      <c r="P787">
        <v>0.30646481119343227</v>
      </c>
    </row>
    <row r="788" spans="1:16" x14ac:dyDescent="0.25">
      <c r="A788" s="1">
        <v>786</v>
      </c>
      <c r="B788">
        <v>97.530165910720825</v>
      </c>
      <c r="C788">
        <v>129.12</v>
      </c>
      <c r="D788">
        <v>103.91</v>
      </c>
      <c r="E788">
        <v>645.8323866204222</v>
      </c>
      <c r="F788">
        <v>126.60165094122149</v>
      </c>
      <c r="G788">
        <v>107.1049521487579</v>
      </c>
      <c r="H788">
        <v>2.5183490587784969</v>
      </c>
      <c r="I788">
        <v>-3.1949521487579489</v>
      </c>
      <c r="J788">
        <v>11.271901562539339</v>
      </c>
      <c r="K788">
        <v>11.24564620078341</v>
      </c>
      <c r="L788">
        <v>2.625536175592913E-2</v>
      </c>
      <c r="M788">
        <v>8.4189209595833411E-2</v>
      </c>
      <c r="N788">
        <v>0.29287954347756828</v>
      </c>
      <c r="O788">
        <v>5.4660998811940427E-2</v>
      </c>
      <c r="P788">
        <v>0.30706192216536032</v>
      </c>
    </row>
    <row r="789" spans="1:16" x14ac:dyDescent="0.25">
      <c r="A789" s="1">
        <v>787</v>
      </c>
      <c r="B789">
        <v>97.672211170196533</v>
      </c>
      <c r="C789">
        <v>129.12</v>
      </c>
      <c r="D789">
        <v>103.91</v>
      </c>
      <c r="E789">
        <v>645.8323866204222</v>
      </c>
      <c r="F789">
        <v>126.7418872517128</v>
      </c>
      <c r="G789">
        <v>106.5684243396334</v>
      </c>
      <c r="H789">
        <v>2.3781127482872511</v>
      </c>
      <c r="I789">
        <v>-2.6584243396334131</v>
      </c>
      <c r="J789">
        <v>11.271901562539339</v>
      </c>
      <c r="K789">
        <v>11.256829560486031</v>
      </c>
      <c r="L789">
        <v>1.507200205331571E-2</v>
      </c>
      <c r="M789">
        <v>8.4189209595833411E-2</v>
      </c>
      <c r="N789">
        <v>0.29287954347756828</v>
      </c>
      <c r="O789">
        <v>5.6769105005889581E-2</v>
      </c>
      <c r="P789">
        <v>0.30768504155765669</v>
      </c>
    </row>
    <row r="790" spans="1:16" x14ac:dyDescent="0.25">
      <c r="A790" s="1">
        <v>788</v>
      </c>
      <c r="B790">
        <v>97.826212882995605</v>
      </c>
      <c r="C790">
        <v>129.12</v>
      </c>
      <c r="D790">
        <v>103.91</v>
      </c>
      <c r="E790">
        <v>645.03781590358221</v>
      </c>
      <c r="F790">
        <v>126.90036839924031</v>
      </c>
      <c r="G790">
        <v>105.98980029317759</v>
      </c>
      <c r="H790">
        <v>2.2196316007596688</v>
      </c>
      <c r="I790">
        <v>-2.0798002931775699</v>
      </c>
      <c r="J790">
        <v>11.258033687390551</v>
      </c>
      <c r="K790">
        <v>11.269006681842329</v>
      </c>
      <c r="L790">
        <v>-1.0972994451782009E-2</v>
      </c>
      <c r="M790">
        <v>8.824260093385787E-2</v>
      </c>
      <c r="N790">
        <v>0.29168389290536412</v>
      </c>
      <c r="O790">
        <v>5.9017509657017103E-2</v>
      </c>
      <c r="P790">
        <v>0.30839006590068641</v>
      </c>
    </row>
    <row r="791" spans="1:16" x14ac:dyDescent="0.25">
      <c r="A791" s="1">
        <v>789</v>
      </c>
      <c r="B791">
        <v>97.935184717178345</v>
      </c>
      <c r="C791">
        <v>129.12</v>
      </c>
      <c r="D791">
        <v>103.91</v>
      </c>
      <c r="E791">
        <v>645.03781590358221</v>
      </c>
      <c r="F791">
        <v>127.0165382995458</v>
      </c>
      <c r="G791">
        <v>105.58236442505449</v>
      </c>
      <c r="H791">
        <v>2.10346170045419</v>
      </c>
      <c r="I791">
        <v>-1.672364425054454</v>
      </c>
      <c r="J791">
        <v>11.258033687390551</v>
      </c>
      <c r="K791">
        <v>11.277657527142271</v>
      </c>
      <c r="L791">
        <v>-1.9623839751719881E-2</v>
      </c>
      <c r="M791">
        <v>8.824260093385787E-2</v>
      </c>
      <c r="N791">
        <v>0.29168389290536412</v>
      </c>
      <c r="O791">
        <v>6.058419747809099E-2</v>
      </c>
      <c r="P791">
        <v>0.30890741241868552</v>
      </c>
    </row>
    <row r="792" spans="1:16" x14ac:dyDescent="0.25">
      <c r="A792" s="1">
        <v>790</v>
      </c>
      <c r="B792">
        <v>98.036580801010132</v>
      </c>
      <c r="C792">
        <v>129.36000000000001</v>
      </c>
      <c r="D792">
        <v>103.18</v>
      </c>
      <c r="E792">
        <v>647.10272896905235</v>
      </c>
      <c r="F792">
        <v>127.1276168054422</v>
      </c>
      <c r="G792">
        <v>105.2047902613654</v>
      </c>
      <c r="H792">
        <v>2.2323831945578259</v>
      </c>
      <c r="I792">
        <v>-2.0247902613653959</v>
      </c>
      <c r="J792">
        <v>11.29407321915046</v>
      </c>
      <c r="K792">
        <v>11.28573339818203</v>
      </c>
      <c r="L792">
        <v>8.3398209684233393E-3</v>
      </c>
      <c r="M792">
        <v>8.5358417625091138E-2</v>
      </c>
      <c r="N792">
        <v>0.29452697761077928</v>
      </c>
      <c r="O792">
        <v>6.2023262816124983E-2</v>
      </c>
      <c r="P792">
        <v>0.30940250885389992</v>
      </c>
    </row>
    <row r="793" spans="1:16" x14ac:dyDescent="0.25">
      <c r="A793" s="1">
        <v>791</v>
      </c>
      <c r="B793">
        <v>98.139992237091064</v>
      </c>
      <c r="C793">
        <v>129.61000000000001</v>
      </c>
      <c r="D793">
        <v>102.2</v>
      </c>
      <c r="E793">
        <v>646.0490047925332</v>
      </c>
      <c r="F793">
        <v>127.24385461432421</v>
      </c>
      <c r="G793">
        <v>104.821278441817</v>
      </c>
      <c r="H793">
        <v>2.366145385675821</v>
      </c>
      <c r="I793">
        <v>-2.6212784418170121</v>
      </c>
      <c r="J793">
        <v>11.275682262862331</v>
      </c>
      <c r="K793">
        <v>11.29399681023208</v>
      </c>
      <c r="L793">
        <v>-1.831454736974791E-2</v>
      </c>
      <c r="M793">
        <v>0.1008695095490828</v>
      </c>
      <c r="N793">
        <v>0.29321417435609681</v>
      </c>
      <c r="O793">
        <v>6.3471819599711543E-2</v>
      </c>
      <c r="P793">
        <v>0.30992103445533309</v>
      </c>
    </row>
    <row r="794" spans="1:16" x14ac:dyDescent="0.25">
      <c r="A794" s="1">
        <v>792</v>
      </c>
      <c r="B794">
        <v>98.263373136520386</v>
      </c>
      <c r="C794">
        <v>129.61000000000001</v>
      </c>
      <c r="D794">
        <v>102.2</v>
      </c>
      <c r="E794">
        <v>646.0490047925332</v>
      </c>
      <c r="F794">
        <v>127.386420985485</v>
      </c>
      <c r="G794">
        <v>104.36583490433659</v>
      </c>
      <c r="H794">
        <v>2.2235790145150531</v>
      </c>
      <c r="I794">
        <v>-2.1658349043365628</v>
      </c>
      <c r="J794">
        <v>11.275682262862331</v>
      </c>
      <c r="K794">
        <v>11.303892725501321</v>
      </c>
      <c r="L794">
        <v>-2.8210462638993409E-2</v>
      </c>
      <c r="M794">
        <v>0.1008695095490828</v>
      </c>
      <c r="N794">
        <v>0.29321417435609681</v>
      </c>
      <c r="O794">
        <v>6.5174108737094311E-2</v>
      </c>
      <c r="P794">
        <v>0.310557598479345</v>
      </c>
    </row>
    <row r="795" spans="1:16" x14ac:dyDescent="0.25">
      <c r="A795" s="1">
        <v>793</v>
      </c>
      <c r="B795">
        <v>98.395519971847534</v>
      </c>
      <c r="C795">
        <v>130.1</v>
      </c>
      <c r="D795">
        <v>101.47</v>
      </c>
      <c r="E795">
        <v>646.0490047925332</v>
      </c>
      <c r="F795">
        <v>127.54377789880699</v>
      </c>
      <c r="G795">
        <v>103.8806745148035</v>
      </c>
      <c r="H795">
        <v>2.5562221011930291</v>
      </c>
      <c r="I795">
        <v>-2.410674514803532</v>
      </c>
      <c r="J795">
        <v>11.275682262862331</v>
      </c>
      <c r="K795">
        <v>11.314537534129</v>
      </c>
      <c r="L795">
        <v>-3.8855271266672993E-2</v>
      </c>
      <c r="M795">
        <v>0.1092396475231769</v>
      </c>
      <c r="N795">
        <v>0.29052330269534682</v>
      </c>
      <c r="O795">
        <v>6.6964989895842125E-2</v>
      </c>
      <c r="P795">
        <v>0.31126093353491108</v>
      </c>
    </row>
    <row r="796" spans="1:16" x14ac:dyDescent="0.25">
      <c r="A796" s="1">
        <v>794</v>
      </c>
      <c r="B796">
        <v>98.497170925140381</v>
      </c>
      <c r="C796">
        <v>130.1</v>
      </c>
      <c r="D796">
        <v>101.47</v>
      </c>
      <c r="E796">
        <v>646.0490047925332</v>
      </c>
      <c r="F796">
        <v>127.6680851446109</v>
      </c>
      <c r="G796">
        <v>103.50938689434309</v>
      </c>
      <c r="H796">
        <v>2.4319148553890808</v>
      </c>
      <c r="I796">
        <v>-2.0393868943430529</v>
      </c>
      <c r="J796">
        <v>11.275682262862331</v>
      </c>
      <c r="K796">
        <v>11.322759054313551</v>
      </c>
      <c r="L796">
        <v>-4.707679145122512E-2</v>
      </c>
      <c r="M796">
        <v>0.1092396475231769</v>
      </c>
      <c r="N796">
        <v>0.29052330269534682</v>
      </c>
      <c r="O796">
        <v>6.8319125432477576E-2</v>
      </c>
      <c r="P796">
        <v>0.31181707157628769</v>
      </c>
    </row>
    <row r="797" spans="1:16" x14ac:dyDescent="0.25">
      <c r="A797" s="1">
        <v>795</v>
      </c>
      <c r="B797">
        <v>98.597498655319214</v>
      </c>
      <c r="C797">
        <v>130.34</v>
      </c>
      <c r="D797">
        <v>100.25</v>
      </c>
      <c r="E797">
        <v>647.44718842328223</v>
      </c>
      <c r="F797">
        <v>127.7935435529986</v>
      </c>
      <c r="G797">
        <v>103.1446031011539</v>
      </c>
      <c r="H797">
        <v>2.5464564470013902</v>
      </c>
      <c r="I797">
        <v>-2.8946031011539328</v>
      </c>
      <c r="J797">
        <v>11.300085170766391</v>
      </c>
      <c r="K797">
        <v>11.33090269709478</v>
      </c>
      <c r="L797">
        <v>-3.0817526328391409E-2</v>
      </c>
      <c r="M797">
        <v>0.1144765203318167</v>
      </c>
      <c r="N797">
        <v>0.29447060344407749</v>
      </c>
      <c r="O797">
        <v>6.9635080606757771E-2</v>
      </c>
      <c r="P797">
        <v>0.31237881370366921</v>
      </c>
    </row>
    <row r="798" spans="1:16" x14ac:dyDescent="0.25">
      <c r="A798" s="1">
        <v>796</v>
      </c>
      <c r="B798">
        <v>98.733229637145996</v>
      </c>
      <c r="C798">
        <v>130.59</v>
      </c>
      <c r="D798">
        <v>100</v>
      </c>
      <c r="E798">
        <v>648.43494882292202</v>
      </c>
      <c r="F798">
        <v>127.9676293229014</v>
      </c>
      <c r="G798">
        <v>102.65380294891681</v>
      </c>
      <c r="H798">
        <v>2.6223706770985729</v>
      </c>
      <c r="I798">
        <v>-2.65380294891682</v>
      </c>
      <c r="J798">
        <v>11.31732484196092</v>
      </c>
      <c r="K798">
        <v>11.341967400048089</v>
      </c>
      <c r="L798">
        <v>-2.4642558087172969E-2</v>
      </c>
      <c r="M798">
        <v>0.1125454619253928</v>
      </c>
      <c r="N798">
        <v>0.29481914625749789</v>
      </c>
      <c r="O798">
        <v>7.1382026674582058E-2</v>
      </c>
      <c r="P798">
        <v>0.31315901379927708</v>
      </c>
    </row>
    <row r="799" spans="1:16" x14ac:dyDescent="0.25">
      <c r="A799" s="1">
        <v>797</v>
      </c>
      <c r="B799">
        <v>98.838829517364502</v>
      </c>
      <c r="C799">
        <v>130.83000000000001</v>
      </c>
      <c r="D799">
        <v>98.53</v>
      </c>
      <c r="E799">
        <v>653.96248897457815</v>
      </c>
      <c r="F799">
        <v>128.10651571547251</v>
      </c>
      <c r="G799">
        <v>102.2741618326807</v>
      </c>
      <c r="H799">
        <v>2.7234842845275011</v>
      </c>
      <c r="I799">
        <v>-3.7441618326807169</v>
      </c>
      <c r="J799">
        <v>11.413798617143501</v>
      </c>
      <c r="K799">
        <v>11.350614540727619</v>
      </c>
      <c r="L799">
        <v>6.3184076415886636E-2</v>
      </c>
      <c r="M799">
        <v>9.8031672243651266E-2</v>
      </c>
      <c r="N799">
        <v>0.30806617996319119</v>
      </c>
      <c r="O799">
        <v>7.2713908279496003E-2</v>
      </c>
      <c r="P799">
        <v>0.31378204396098452</v>
      </c>
    </row>
    <row r="800" spans="1:16" x14ac:dyDescent="0.25">
      <c r="A800" s="1">
        <v>798</v>
      </c>
      <c r="B800">
        <v>98.998667478561401</v>
      </c>
      <c r="C800">
        <v>131.32</v>
      </c>
      <c r="D800">
        <v>98.29</v>
      </c>
      <c r="E800">
        <v>652.10944834375164</v>
      </c>
      <c r="F800">
        <v>128.32243662891139</v>
      </c>
      <c r="G800">
        <v>101.70330387655</v>
      </c>
      <c r="H800">
        <v>2.9975633710886029</v>
      </c>
      <c r="I800">
        <v>-3.413303876550017</v>
      </c>
      <c r="J800">
        <v>11.381456956962349</v>
      </c>
      <c r="K800">
        <v>11.36376947792842</v>
      </c>
      <c r="L800">
        <v>1.7687479033931201E-2</v>
      </c>
      <c r="M800">
        <v>0.1120098091740873</v>
      </c>
      <c r="N800">
        <v>0.30109874235669692</v>
      </c>
      <c r="O800">
        <v>7.4683103359922801E-2</v>
      </c>
      <c r="P800">
        <v>0.31475161908680133</v>
      </c>
    </row>
    <row r="801" spans="1:16" x14ac:dyDescent="0.25">
      <c r="A801" s="1">
        <v>799</v>
      </c>
      <c r="B801">
        <v>99.098748683929443</v>
      </c>
      <c r="C801">
        <v>131.32</v>
      </c>
      <c r="D801">
        <v>97.8</v>
      </c>
      <c r="E801">
        <v>652.87366519062675</v>
      </c>
      <c r="F801">
        <v>128.46110702568899</v>
      </c>
      <c r="G801">
        <v>101.3482364397447</v>
      </c>
      <c r="H801">
        <v>2.8588929743110332</v>
      </c>
      <c r="I801">
        <v>-3.5482364397446839</v>
      </c>
      <c r="J801">
        <v>11.394795057139531</v>
      </c>
      <c r="K801">
        <v>11.37204821506934</v>
      </c>
      <c r="L801">
        <v>2.2746842070191061E-2</v>
      </c>
      <c r="M801">
        <v>0.11249856405301201</v>
      </c>
      <c r="N801">
        <v>0.30447054551468589</v>
      </c>
      <c r="O801">
        <v>7.5886649917123752E-2</v>
      </c>
      <c r="P801">
        <v>0.31537490195847279</v>
      </c>
    </row>
    <row r="802" spans="1:16" x14ac:dyDescent="0.25">
      <c r="A802" s="1">
        <v>800</v>
      </c>
      <c r="B802">
        <v>99.223579406738281</v>
      </c>
      <c r="C802">
        <v>131.56</v>
      </c>
      <c r="D802">
        <v>97.56</v>
      </c>
      <c r="E802">
        <v>655.8443875545604</v>
      </c>
      <c r="F802">
        <v>128.6377936874911</v>
      </c>
      <c r="G802">
        <v>100.9079852253839</v>
      </c>
      <c r="H802">
        <v>2.9222063125089051</v>
      </c>
      <c r="I802">
        <v>-3.3479852253838658</v>
      </c>
      <c r="J802">
        <v>11.4466439435528</v>
      </c>
      <c r="K802">
        <v>11.38242073102848</v>
      </c>
      <c r="L802">
        <v>6.4223212524318285E-2</v>
      </c>
      <c r="M802">
        <v>9.9774179512386652E-2</v>
      </c>
      <c r="N802">
        <v>0.30877796732058138</v>
      </c>
      <c r="O802">
        <v>7.7355161978587217E-2</v>
      </c>
      <c r="P802">
        <v>0.31616969161671882</v>
      </c>
    </row>
    <row r="803" spans="1:16" x14ac:dyDescent="0.25">
      <c r="A803" s="1">
        <v>801</v>
      </c>
      <c r="B803">
        <v>99.367879867553711</v>
      </c>
      <c r="C803">
        <v>131.32</v>
      </c>
      <c r="D803">
        <v>97.56</v>
      </c>
      <c r="E803">
        <v>656.56505117707809</v>
      </c>
      <c r="F803">
        <v>128.84715511034139</v>
      </c>
      <c r="G803">
        <v>100.40278005305819</v>
      </c>
      <c r="H803">
        <v>2.4728448896585751</v>
      </c>
      <c r="I803">
        <v>-2.8427800530581639</v>
      </c>
      <c r="J803">
        <v>11.459221896565079</v>
      </c>
      <c r="K803">
        <v>11.39447706526204</v>
      </c>
      <c r="L803">
        <v>6.4744831303045203E-2</v>
      </c>
      <c r="M803">
        <v>9.4809282245990889E-2</v>
      </c>
      <c r="N803">
        <v>0.31215508965897082</v>
      </c>
      <c r="O803">
        <v>7.900636400817676E-2</v>
      </c>
      <c r="P803">
        <v>0.3171123255147032</v>
      </c>
    </row>
    <row r="804" spans="1:16" x14ac:dyDescent="0.25">
      <c r="A804" s="1">
        <v>802</v>
      </c>
      <c r="B804">
        <v>99.508036851882935</v>
      </c>
      <c r="C804">
        <v>131.32</v>
      </c>
      <c r="D804">
        <v>97.56</v>
      </c>
      <c r="E804">
        <v>655.49755149333782</v>
      </c>
      <c r="F804">
        <v>129.0557185973924</v>
      </c>
      <c r="G804">
        <v>99.915987010015115</v>
      </c>
      <c r="H804">
        <v>2.2642814026075939</v>
      </c>
      <c r="I804">
        <v>-2.355987010015113</v>
      </c>
      <c r="J804">
        <v>11.440590512319821</v>
      </c>
      <c r="K804">
        <v>11.40625694579497</v>
      </c>
      <c r="L804">
        <v>3.4333566524844983E-2</v>
      </c>
      <c r="M804">
        <v>0.1006083721700808</v>
      </c>
      <c r="N804">
        <v>0.3103345862924185</v>
      </c>
      <c r="O804">
        <v>8.0561237257555068E-2</v>
      </c>
      <c r="P804">
        <v>0.31805222618225648</v>
      </c>
    </row>
    <row r="805" spans="1:16" x14ac:dyDescent="0.25">
      <c r="A805" s="1">
        <v>803</v>
      </c>
      <c r="B805">
        <v>99.662161111831665</v>
      </c>
      <c r="C805">
        <v>131.32</v>
      </c>
      <c r="D805">
        <v>97.56</v>
      </c>
      <c r="E805">
        <v>655.49755149333782</v>
      </c>
      <c r="F805">
        <v>129.2909483077905</v>
      </c>
      <c r="G805">
        <v>99.38524105458859</v>
      </c>
      <c r="H805">
        <v>2.0290516922095212</v>
      </c>
      <c r="I805">
        <v>-1.825241054588588</v>
      </c>
      <c r="J805">
        <v>11.440590512319821</v>
      </c>
      <c r="K805">
        <v>11.419292458472389</v>
      </c>
      <c r="L805">
        <v>2.129805384742944E-2</v>
      </c>
      <c r="M805">
        <v>0.1006083721700808</v>
      </c>
      <c r="N805">
        <v>0.3103345862924185</v>
      </c>
      <c r="O805">
        <v>8.2213791836428657E-2</v>
      </c>
      <c r="P805">
        <v>0.31911323219335253</v>
      </c>
    </row>
    <row r="806" spans="1:16" x14ac:dyDescent="0.25">
      <c r="A806" s="1">
        <v>804</v>
      </c>
      <c r="B806">
        <v>99.763897657394409</v>
      </c>
      <c r="C806">
        <v>131.32</v>
      </c>
      <c r="D806">
        <v>97.56</v>
      </c>
      <c r="E806">
        <v>655.49755149333782</v>
      </c>
      <c r="F806">
        <v>129.44957164526269</v>
      </c>
      <c r="G806">
        <v>99.037573894038843</v>
      </c>
      <c r="H806">
        <v>1.8704283547373279</v>
      </c>
      <c r="I806">
        <v>-1.477573894038841</v>
      </c>
      <c r="J806">
        <v>11.440590512319821</v>
      </c>
      <c r="K806">
        <v>11.4279452572517</v>
      </c>
      <c r="L806">
        <v>1.264525506811864E-2</v>
      </c>
      <c r="M806">
        <v>0.1006083721700808</v>
      </c>
      <c r="N806">
        <v>0.3103345862924185</v>
      </c>
      <c r="O806">
        <v>8.3270927303868134E-2</v>
      </c>
      <c r="P806">
        <v>0.31982920817492377</v>
      </c>
    </row>
    <row r="807" spans="1:16" x14ac:dyDescent="0.25">
      <c r="A807" s="1">
        <v>805</v>
      </c>
      <c r="B807">
        <v>99.895159959793091</v>
      </c>
      <c r="C807">
        <v>131.56</v>
      </c>
      <c r="D807">
        <v>97.56</v>
      </c>
      <c r="E807">
        <v>654.77514056883183</v>
      </c>
      <c r="F807">
        <v>129.65813505399771</v>
      </c>
      <c r="G807">
        <v>98.592218193331746</v>
      </c>
      <c r="H807">
        <v>1.901864946002348</v>
      </c>
      <c r="I807">
        <v>-1.032218193331744</v>
      </c>
      <c r="J807">
        <v>11.427982063134809</v>
      </c>
      <c r="K807">
        <v>11.439167220341499</v>
      </c>
      <c r="L807">
        <v>-1.1185157206691439E-2</v>
      </c>
      <c r="M807">
        <v>0.10551884908486819</v>
      </c>
      <c r="N807">
        <v>0.30686233474932167</v>
      </c>
      <c r="O807">
        <v>8.459429729639549E-2</v>
      </c>
      <c r="P807">
        <v>0.32077114731107431</v>
      </c>
    </row>
    <row r="808" spans="1:16" x14ac:dyDescent="0.25">
      <c r="A808" s="1">
        <v>806</v>
      </c>
      <c r="B808">
        <v>99.999703168869019</v>
      </c>
      <c r="C808">
        <v>131.32</v>
      </c>
      <c r="D808">
        <v>97.56</v>
      </c>
      <c r="E808">
        <v>655.8443875545604</v>
      </c>
      <c r="F808">
        <v>129.82736969159109</v>
      </c>
      <c r="G808">
        <v>98.240151824215474</v>
      </c>
      <c r="H808">
        <v>1.4926303084089341</v>
      </c>
      <c r="I808">
        <v>-0.68015182421547138</v>
      </c>
      <c r="J808">
        <v>11.4466439435528</v>
      </c>
      <c r="K808">
        <v>11.448152616788089</v>
      </c>
      <c r="L808">
        <v>-1.5086732352855849E-3</v>
      </c>
      <c r="M808">
        <v>9.8727951223441746E-2</v>
      </c>
      <c r="N808">
        <v>0.31093792249775798</v>
      </c>
      <c r="O808">
        <v>8.5614916662142562E-2</v>
      </c>
      <c r="P808">
        <v>0.32153587198419498</v>
      </c>
    </row>
    <row r="809" spans="1:16" x14ac:dyDescent="0.25">
      <c r="A809" s="1">
        <v>807</v>
      </c>
      <c r="B809">
        <v>100.13401699066161</v>
      </c>
      <c r="C809">
        <v>131.81</v>
      </c>
      <c r="D809">
        <v>96.82</v>
      </c>
      <c r="E809">
        <v>655.11483488614454</v>
      </c>
      <c r="F809">
        <v>130.0488322913977</v>
      </c>
      <c r="G809">
        <v>97.791323818443274</v>
      </c>
      <c r="H809">
        <v>1.761167708602329</v>
      </c>
      <c r="I809">
        <v>-0.97132381844328108</v>
      </c>
      <c r="J809">
        <v>11.433910847422229</v>
      </c>
      <c r="K809">
        <v>11.4597602913953</v>
      </c>
      <c r="L809">
        <v>-2.584944397306721E-2</v>
      </c>
      <c r="M809">
        <v>0.1114591654573623</v>
      </c>
      <c r="N809">
        <v>0.30835969975914218</v>
      </c>
      <c r="O809">
        <v>8.6881784608985352E-2</v>
      </c>
      <c r="P809">
        <v>0.32253707117037311</v>
      </c>
    </row>
    <row r="810" spans="1:16" x14ac:dyDescent="0.25">
      <c r="A810" s="1">
        <v>808</v>
      </c>
      <c r="B810">
        <v>100.2653279304504</v>
      </c>
      <c r="C810">
        <v>132.05000000000001</v>
      </c>
      <c r="D810">
        <v>96.33</v>
      </c>
      <c r="E810">
        <v>658.02450053207031</v>
      </c>
      <c r="F810">
        <v>130.26969524606619</v>
      </c>
      <c r="G810">
        <v>97.356402846521974</v>
      </c>
      <c r="H810">
        <v>1.7803047539337631</v>
      </c>
      <c r="I810">
        <v>-1.026402846521975</v>
      </c>
      <c r="J810">
        <v>11.484694093075809</v>
      </c>
      <c r="K810">
        <v>11.47117904932959</v>
      </c>
      <c r="L810">
        <v>1.351504374621371E-2</v>
      </c>
      <c r="M810">
        <v>0.1011157936823366</v>
      </c>
      <c r="N810">
        <v>0.31380365878681388</v>
      </c>
      <c r="O810">
        <v>8.8071023571950569E-2</v>
      </c>
      <c r="P810">
        <v>0.32353599696808488</v>
      </c>
    </row>
    <row r="811" spans="1:16" x14ac:dyDescent="0.25">
      <c r="A811" s="1">
        <v>809</v>
      </c>
      <c r="B811">
        <v>100.3940961360931</v>
      </c>
      <c r="C811">
        <v>132.30000000000001</v>
      </c>
      <c r="D811">
        <v>95.84</v>
      </c>
      <c r="E811">
        <v>658.41266144307258</v>
      </c>
      <c r="F811">
        <v>130.4904226244175</v>
      </c>
      <c r="G811">
        <v>96.933694921125635</v>
      </c>
      <c r="H811">
        <v>1.809577375582506</v>
      </c>
      <c r="I811">
        <v>-1.0936949211256319</v>
      </c>
      <c r="J811">
        <v>11.491468779000339</v>
      </c>
      <c r="K811">
        <v>11.48244604829388</v>
      </c>
      <c r="L811">
        <v>9.0227307064552065E-3</v>
      </c>
      <c r="M811">
        <v>0.10448687764897389</v>
      </c>
      <c r="N811">
        <v>0.314614132548378</v>
      </c>
      <c r="O811">
        <v>8.9188829519200388E-2</v>
      </c>
      <c r="P811">
        <v>0.324534642220414</v>
      </c>
    </row>
    <row r="812" spans="1:16" x14ac:dyDescent="0.25">
      <c r="A812" s="1">
        <v>810</v>
      </c>
      <c r="B812">
        <v>100.50929713249209</v>
      </c>
      <c r="C812">
        <v>132.79</v>
      </c>
      <c r="D812">
        <v>95.11</v>
      </c>
      <c r="E812">
        <v>659.13429219722616</v>
      </c>
      <c r="F812">
        <v>130.691339163973</v>
      </c>
      <c r="G812">
        <v>96.558763462308264</v>
      </c>
      <c r="H812">
        <v>2.0986608360269661</v>
      </c>
      <c r="I812">
        <v>-1.4487634623082639</v>
      </c>
      <c r="J812">
        <v>11.50406361164397</v>
      </c>
      <c r="K812">
        <v>11.49258539477543</v>
      </c>
      <c r="L812">
        <v>1.147821686853767E-2</v>
      </c>
      <c r="M812">
        <v>0.10927819948232879</v>
      </c>
      <c r="N812">
        <v>0.31517914765717031</v>
      </c>
      <c r="O812">
        <v>9.0147394017110874E-2</v>
      </c>
      <c r="P812">
        <v>0.32544385622964889</v>
      </c>
    </row>
    <row r="813" spans="1:16" x14ac:dyDescent="0.25">
      <c r="A813" s="1">
        <v>811</v>
      </c>
      <c r="B813">
        <v>100.6650757789612</v>
      </c>
      <c r="C813">
        <v>132.79</v>
      </c>
      <c r="D813">
        <v>94.87</v>
      </c>
      <c r="E813">
        <v>659.53878225955816</v>
      </c>
      <c r="F813">
        <v>130.96815082486279</v>
      </c>
      <c r="G813">
        <v>96.056725361862902</v>
      </c>
      <c r="H813">
        <v>1.8218491751371739</v>
      </c>
      <c r="I813">
        <v>-1.1867253618628979</v>
      </c>
      <c r="J813">
        <v>11.51112329502326</v>
      </c>
      <c r="K813">
        <v>11.50638744801239</v>
      </c>
      <c r="L813">
        <v>4.7358470108669337E-3</v>
      </c>
      <c r="M813">
        <v>0.10913848306680279</v>
      </c>
      <c r="N813">
        <v>0.31712598681577209</v>
      </c>
      <c r="O813">
        <v>9.1379968101005973E-2</v>
      </c>
      <c r="P813">
        <v>0.32669667728221419</v>
      </c>
    </row>
    <row r="814" spans="1:16" x14ac:dyDescent="0.25">
      <c r="A814" s="1">
        <v>812</v>
      </c>
      <c r="B814">
        <v>100.8025763034821</v>
      </c>
      <c r="C814">
        <v>132.79</v>
      </c>
      <c r="D814">
        <v>94.87</v>
      </c>
      <c r="E814">
        <v>659.53878225955816</v>
      </c>
      <c r="F814">
        <v>131.2173307483462</v>
      </c>
      <c r="G814">
        <v>95.618417031922917</v>
      </c>
      <c r="H814">
        <v>1.572669251653821</v>
      </c>
      <c r="I814">
        <v>-0.7484170319229122</v>
      </c>
      <c r="J814">
        <v>11.51112329502326</v>
      </c>
      <c r="K814">
        <v>11.518659194019451</v>
      </c>
      <c r="L814">
        <v>-7.5358989961902267E-3</v>
      </c>
      <c r="M814">
        <v>0.10913848306680279</v>
      </c>
      <c r="N814">
        <v>0.31712598681577209</v>
      </c>
      <c r="O814">
        <v>9.2405827142529984E-2</v>
      </c>
      <c r="P814">
        <v>0.32782443103951769</v>
      </c>
    </row>
    <row r="815" spans="1:16" x14ac:dyDescent="0.25">
      <c r="A815" s="1">
        <v>813</v>
      </c>
      <c r="B815">
        <v>100.93004775047299</v>
      </c>
      <c r="C815">
        <v>133.03</v>
      </c>
      <c r="D815">
        <v>94.87</v>
      </c>
      <c r="E815">
        <v>658.35496178532401</v>
      </c>
      <c r="F815">
        <v>131.45235330353631</v>
      </c>
      <c r="G815">
        <v>95.216193994786778</v>
      </c>
      <c r="H815">
        <v>1.57764669646366</v>
      </c>
      <c r="I815">
        <v>-0.34619399478677337</v>
      </c>
      <c r="J815">
        <v>11.490461729995349</v>
      </c>
      <c r="K815">
        <v>11.530112178731679</v>
      </c>
      <c r="L815">
        <v>-3.9650448736335157E-2</v>
      </c>
      <c r="M815">
        <v>0.1168068795250962</v>
      </c>
      <c r="N815">
        <v>0.31269143399781463</v>
      </c>
      <c r="O815">
        <v>9.3303733508501116E-2</v>
      </c>
      <c r="P815">
        <v>0.32888795024738521</v>
      </c>
    </row>
    <row r="816" spans="1:16" x14ac:dyDescent="0.25">
      <c r="A816" s="1">
        <v>814</v>
      </c>
      <c r="B816">
        <v>101.0639750957489</v>
      </c>
      <c r="C816">
        <v>133.28</v>
      </c>
      <c r="D816">
        <v>94.38</v>
      </c>
      <c r="E816">
        <v>657.68106156848523</v>
      </c>
      <c r="F816">
        <v>131.70339984671821</v>
      </c>
      <c r="G816">
        <v>94.797939368267294</v>
      </c>
      <c r="H816">
        <v>1.5766001532817879</v>
      </c>
      <c r="I816">
        <v>-0.41793936826729811</v>
      </c>
      <c r="J816">
        <v>11.478699952381611</v>
      </c>
      <c r="K816">
        <v>11.54222593062649</v>
      </c>
      <c r="L816">
        <v>-6.3525978244879155E-2</v>
      </c>
      <c r="M816">
        <v>0.1259770772464982</v>
      </c>
      <c r="N816">
        <v>0.3113584044287705</v>
      </c>
      <c r="O816">
        <v>9.4190956087443045E-2</v>
      </c>
      <c r="P816">
        <v>0.33002364713770949</v>
      </c>
    </row>
    <row r="817" spans="1:16" x14ac:dyDescent="0.25">
      <c r="A817" s="1">
        <v>815</v>
      </c>
      <c r="B817">
        <v>101.19004058837891</v>
      </c>
      <c r="C817">
        <v>133.77000000000001</v>
      </c>
      <c r="D817">
        <v>93.4</v>
      </c>
      <c r="E817">
        <v>659.44542872992554</v>
      </c>
      <c r="F817">
        <v>131.94352798195439</v>
      </c>
      <c r="G817">
        <v>94.408366016959292</v>
      </c>
      <c r="H817">
        <v>1.826472018045564</v>
      </c>
      <c r="I817">
        <v>-1.0083660169592861</v>
      </c>
      <c r="J817">
        <v>11.509493968562809</v>
      </c>
      <c r="K817">
        <v>11.55370560782805</v>
      </c>
      <c r="L817">
        <v>-4.4211639265244067E-2</v>
      </c>
      <c r="M817">
        <v>0.12727378188510161</v>
      </c>
      <c r="N817">
        <v>0.31564010271932103</v>
      </c>
      <c r="O817">
        <v>9.4972532843237173E-2</v>
      </c>
      <c r="P817">
        <v>0.3311094700992776</v>
      </c>
    </row>
    <row r="818" spans="1:16" x14ac:dyDescent="0.25">
      <c r="A818" s="1">
        <v>816</v>
      </c>
      <c r="B818">
        <v>101.3330771923065</v>
      </c>
      <c r="C818">
        <v>134.01</v>
      </c>
      <c r="D818">
        <v>92.91</v>
      </c>
      <c r="E818">
        <v>660.54757174890699</v>
      </c>
      <c r="F818">
        <v>132.22041772728451</v>
      </c>
      <c r="G818">
        <v>93.971276328534913</v>
      </c>
      <c r="H818">
        <v>1.789582272715478</v>
      </c>
      <c r="I818">
        <v>-1.061276328534916</v>
      </c>
      <c r="J818">
        <v>11.528729993071909</v>
      </c>
      <c r="K818">
        <v>11.56682292135209</v>
      </c>
      <c r="L818">
        <v>-3.8092928280180523E-2</v>
      </c>
      <c r="M818">
        <v>0.1266186742488131</v>
      </c>
      <c r="N818">
        <v>0.318453342471818</v>
      </c>
      <c r="O818">
        <v>9.5795229845291027E-2</v>
      </c>
      <c r="P818">
        <v>0.33236073231863278</v>
      </c>
    </row>
    <row r="819" spans="1:16" x14ac:dyDescent="0.25">
      <c r="A819" s="1">
        <v>817</v>
      </c>
      <c r="B819">
        <v>101.4633393287659</v>
      </c>
      <c r="C819">
        <v>134.99</v>
      </c>
      <c r="D819">
        <v>91.69</v>
      </c>
      <c r="E819">
        <v>663.46537934635535</v>
      </c>
      <c r="F819">
        <v>132.47663494045301</v>
      </c>
      <c r="G819">
        <v>93.577853518286759</v>
      </c>
      <c r="H819">
        <v>2.513365059547056</v>
      </c>
      <c r="I819">
        <v>-1.8878535182867611</v>
      </c>
      <c r="J819">
        <v>11.579655342587079</v>
      </c>
      <c r="K819">
        <v>11.57885563646302</v>
      </c>
      <c r="L819">
        <v>7.9970612406654595E-4</v>
      </c>
      <c r="M819">
        <v>0.12582570229113421</v>
      </c>
      <c r="N819">
        <v>0.32303794303911559</v>
      </c>
      <c r="O819">
        <v>9.6484088462156017E-2</v>
      </c>
      <c r="P819">
        <v>0.33351761648269862</v>
      </c>
    </row>
    <row r="820" spans="1:16" x14ac:dyDescent="0.25">
      <c r="A820" s="1">
        <v>818</v>
      </c>
      <c r="B820">
        <v>101.5675835609436</v>
      </c>
      <c r="C820">
        <v>134.99</v>
      </c>
      <c r="D820">
        <v>91.69</v>
      </c>
      <c r="E820">
        <v>663.46537934635535</v>
      </c>
      <c r="F820">
        <v>132.6844317071936</v>
      </c>
      <c r="G820">
        <v>93.266237351108273</v>
      </c>
      <c r="H820">
        <v>2.305568292806413</v>
      </c>
      <c r="I820">
        <v>-1.5762373511082759</v>
      </c>
      <c r="J820">
        <v>11.579655342587079</v>
      </c>
      <c r="K820">
        <v>11.58854569183266</v>
      </c>
      <c r="L820">
        <v>-8.8903492455738586E-3</v>
      </c>
      <c r="M820">
        <v>0.12582570229113421</v>
      </c>
      <c r="N820">
        <v>0.32303794303911559</v>
      </c>
      <c r="O820">
        <v>9.6993213361914396E-2</v>
      </c>
      <c r="P820">
        <v>0.33445505216926918</v>
      </c>
    </row>
    <row r="821" spans="1:16" x14ac:dyDescent="0.25">
      <c r="A821" s="1">
        <v>819</v>
      </c>
      <c r="B821">
        <v>101.6924333572388</v>
      </c>
      <c r="C821">
        <v>135.47999999999999</v>
      </c>
      <c r="D821">
        <v>90.95</v>
      </c>
      <c r="E821">
        <v>664.38034472384481</v>
      </c>
      <c r="F821">
        <v>132.93649225936309</v>
      </c>
      <c r="G821">
        <v>92.896851312764298</v>
      </c>
      <c r="H821">
        <v>2.543507740636926</v>
      </c>
      <c r="I821">
        <v>-1.946851312764295</v>
      </c>
      <c r="J821">
        <v>11.59562450096603</v>
      </c>
      <c r="K821">
        <v>11.600223283292181</v>
      </c>
      <c r="L821">
        <v>-4.598782326155515E-3</v>
      </c>
      <c r="M821">
        <v>0.12952545906952001</v>
      </c>
      <c r="N821">
        <v>0.32514065487544019</v>
      </c>
      <c r="O821">
        <v>9.755290164601188E-2</v>
      </c>
      <c r="P821">
        <v>0.3355910243716283</v>
      </c>
    </row>
    <row r="822" spans="1:16" x14ac:dyDescent="0.25">
      <c r="A822" s="1">
        <v>820</v>
      </c>
      <c r="B822">
        <v>101.8088133335114</v>
      </c>
      <c r="C822">
        <v>135.47999999999999</v>
      </c>
      <c r="D822">
        <v>90.22</v>
      </c>
      <c r="E822">
        <v>665.34010692155766</v>
      </c>
      <c r="F822">
        <v>133.1745508610488</v>
      </c>
      <c r="G822">
        <v>92.556327751943201</v>
      </c>
      <c r="H822">
        <v>2.30544913895119</v>
      </c>
      <c r="I822">
        <v>-2.3363277519432022</v>
      </c>
      <c r="J822">
        <v>11.61237551135229</v>
      </c>
      <c r="K822">
        <v>11.611180520711359</v>
      </c>
      <c r="L822">
        <v>1.1949906409309821E-3</v>
      </c>
      <c r="M822">
        <v>0.13001595763171311</v>
      </c>
      <c r="N822">
        <v>0.33148715022019881</v>
      </c>
      <c r="O822">
        <v>9.8024760960450069E-2</v>
      </c>
      <c r="P822">
        <v>0.3366625668176037</v>
      </c>
    </row>
    <row r="823" spans="1:16" x14ac:dyDescent="0.25">
      <c r="A823" s="1">
        <v>821</v>
      </c>
      <c r="B823">
        <v>101.93221211433411</v>
      </c>
      <c r="C823">
        <v>135.47999999999999</v>
      </c>
      <c r="D823">
        <v>90.22</v>
      </c>
      <c r="E823">
        <v>665.83765295427827</v>
      </c>
      <c r="F823">
        <v>133.4301947801921</v>
      </c>
      <c r="G823">
        <v>92.199328456406803</v>
      </c>
      <c r="H823">
        <v>2.0498052198078942</v>
      </c>
      <c r="I823">
        <v>-1.979328456406805</v>
      </c>
      <c r="J823">
        <v>11.621059327803501</v>
      </c>
      <c r="K823">
        <v>11.622875458865231</v>
      </c>
      <c r="L823">
        <v>-1.8161310617301749E-3</v>
      </c>
      <c r="M823">
        <v>0.12713251810706619</v>
      </c>
      <c r="N823">
        <v>0.33260367231850663</v>
      </c>
      <c r="O823">
        <v>9.8471750052519097E-2</v>
      </c>
      <c r="P823">
        <v>0.33781163092930161</v>
      </c>
    </row>
    <row r="824" spans="1:16" x14ac:dyDescent="0.25">
      <c r="A824" s="1">
        <v>822</v>
      </c>
      <c r="B824">
        <v>102.0644614696503</v>
      </c>
      <c r="C824">
        <v>136.44999999999999</v>
      </c>
      <c r="D824">
        <v>89.98</v>
      </c>
      <c r="E824">
        <v>663.02386755579664</v>
      </c>
      <c r="F824">
        <v>133.70781954929919</v>
      </c>
      <c r="G824">
        <v>91.821424950314764</v>
      </c>
      <c r="H824">
        <v>2.7421804507008289</v>
      </c>
      <c r="I824">
        <v>-1.8414249503147599</v>
      </c>
      <c r="J824">
        <v>11.571949508155461</v>
      </c>
      <c r="K824">
        <v>11.63549835276881</v>
      </c>
      <c r="L824">
        <v>-6.3548844613354305E-2</v>
      </c>
      <c r="M824">
        <v>0.15060543457800221</v>
      </c>
      <c r="N824">
        <v>0.3191367936725113</v>
      </c>
      <c r="O824">
        <v>9.8888970621885341E-2</v>
      </c>
      <c r="P824">
        <v>0.33905733365750818</v>
      </c>
    </row>
    <row r="825" spans="1:16" x14ac:dyDescent="0.25">
      <c r="A825" s="1">
        <v>823</v>
      </c>
      <c r="B825">
        <v>102.1905949115753</v>
      </c>
      <c r="C825">
        <v>136.21</v>
      </c>
      <c r="D825">
        <v>89.49</v>
      </c>
      <c r="E825">
        <v>666.5524727520916</v>
      </c>
      <c r="F825">
        <v>133.9760757631679</v>
      </c>
      <c r="G825">
        <v>91.465588503736001</v>
      </c>
      <c r="H825">
        <v>2.2339242368321099</v>
      </c>
      <c r="I825">
        <v>-1.9755885037360059</v>
      </c>
      <c r="J825">
        <v>11.633535286833791</v>
      </c>
      <c r="K825">
        <v>11.64762471085827</v>
      </c>
      <c r="L825">
        <v>-1.408942402448154E-2</v>
      </c>
      <c r="M825">
        <v>0.1331849366730655</v>
      </c>
      <c r="N825">
        <v>0.33264724956534902</v>
      </c>
      <c r="O825">
        <v>9.9226430403664995E-2</v>
      </c>
      <c r="P825">
        <v>0.34025860530597091</v>
      </c>
    </row>
    <row r="826" spans="1:16" x14ac:dyDescent="0.25">
      <c r="A826" s="1">
        <v>824</v>
      </c>
      <c r="B826">
        <v>102.30346751213069</v>
      </c>
      <c r="C826">
        <v>136.69999999999999</v>
      </c>
      <c r="D826">
        <v>89.24</v>
      </c>
      <c r="E826">
        <v>665.90972307917775</v>
      </c>
      <c r="F826">
        <v>134.2189663596761</v>
      </c>
      <c r="G826">
        <v>91.151009543109922</v>
      </c>
      <c r="H826">
        <v>2.4810336403239148</v>
      </c>
      <c r="I826">
        <v>-1.911009543109927</v>
      </c>
      <c r="J826">
        <v>11.62231718877532</v>
      </c>
      <c r="K826">
        <v>11.65854937620664</v>
      </c>
      <c r="L826">
        <v>-3.6232187431318508E-2</v>
      </c>
      <c r="M826">
        <v>0.14180690096284609</v>
      </c>
      <c r="N826">
        <v>0.32862982646027972</v>
      </c>
      <c r="O826">
        <v>9.9477677183154339E-2</v>
      </c>
      <c r="P826">
        <v>0.34134403861272428</v>
      </c>
    </row>
    <row r="827" spans="1:16" x14ac:dyDescent="0.25">
      <c r="A827" s="1">
        <v>825</v>
      </c>
      <c r="B827">
        <v>102.4310257434845</v>
      </c>
      <c r="C827">
        <v>136.94</v>
      </c>
      <c r="D827">
        <v>88.51</v>
      </c>
      <c r="E827">
        <v>668.65980825409008</v>
      </c>
      <c r="F827">
        <v>134.49664396881309</v>
      </c>
      <c r="G827">
        <v>90.799927200748598</v>
      </c>
      <c r="H827">
        <v>2.4433560311869371</v>
      </c>
      <c r="I827">
        <v>-2.2899272007485929</v>
      </c>
      <c r="J827">
        <v>11.67031522978783</v>
      </c>
      <c r="K827">
        <v>11.67097973244771</v>
      </c>
      <c r="L827">
        <v>-6.645026598768311E-4</v>
      </c>
      <c r="M827">
        <v>0.13307566250528141</v>
      </c>
      <c r="N827">
        <v>0.33774137746029942</v>
      </c>
      <c r="O827">
        <v>9.9703186461055526E-2</v>
      </c>
      <c r="P827">
        <v>0.34258204945944137</v>
      </c>
    </row>
    <row r="828" spans="1:16" x14ac:dyDescent="0.25">
      <c r="A828" s="1">
        <v>826</v>
      </c>
      <c r="B828">
        <v>102.5642387866974</v>
      </c>
      <c r="C828">
        <v>137.68</v>
      </c>
      <c r="D828">
        <v>87.78</v>
      </c>
      <c r="E828">
        <v>670.23635830927378</v>
      </c>
      <c r="F828">
        <v>134.79019183903199</v>
      </c>
      <c r="G828">
        <v>90.438353553689524</v>
      </c>
      <c r="H828">
        <v>2.8898081609679882</v>
      </c>
      <c r="I828">
        <v>-2.6583535536895231</v>
      </c>
      <c r="J828">
        <v>11.697831219073279</v>
      </c>
      <c r="K828">
        <v>11.68405786097513</v>
      </c>
      <c r="L828">
        <v>1.3773358098152499E-2</v>
      </c>
      <c r="M828">
        <v>0.13408586492398761</v>
      </c>
      <c r="N828">
        <v>0.34034109482633179</v>
      </c>
      <c r="O828">
        <v>9.9871671045700994E-2</v>
      </c>
      <c r="P828">
        <v>0.3438871587810719</v>
      </c>
    </row>
    <row r="829" spans="1:16" x14ac:dyDescent="0.25">
      <c r="A829" s="1">
        <v>827</v>
      </c>
      <c r="B829">
        <v>102.68762183189391</v>
      </c>
      <c r="C829">
        <v>138.16999999999999</v>
      </c>
      <c r="D829">
        <v>87.53</v>
      </c>
      <c r="E829">
        <v>668.78436410029735</v>
      </c>
      <c r="F829">
        <v>135.06527863333511</v>
      </c>
      <c r="G829">
        <v>90.108139077789559</v>
      </c>
      <c r="H829">
        <v>3.1047213666649331</v>
      </c>
      <c r="I829">
        <v>-2.5781390777895581</v>
      </c>
      <c r="J829">
        <v>11.67248913940675</v>
      </c>
      <c r="K829">
        <v>11.696260198923101</v>
      </c>
      <c r="L829">
        <v>-2.3771059516347389E-2</v>
      </c>
      <c r="M829">
        <v>0.14768492759779511</v>
      </c>
      <c r="N829">
        <v>0.33458054659593411</v>
      </c>
      <c r="O829">
        <v>9.9965873043183079E-2</v>
      </c>
      <c r="P829">
        <v>0.34510646293955138</v>
      </c>
    </row>
    <row r="830" spans="1:16" x14ac:dyDescent="0.25">
      <c r="A830" s="1">
        <v>828</v>
      </c>
      <c r="B830">
        <v>102.82860684394841</v>
      </c>
      <c r="C830">
        <v>138.16999999999999</v>
      </c>
      <c r="D830">
        <v>87.04</v>
      </c>
      <c r="E830">
        <v>671.03534527714385</v>
      </c>
      <c r="F830">
        <v>135.38332214742911</v>
      </c>
      <c r="G830">
        <v>89.736389287067539</v>
      </c>
      <c r="H830">
        <v>2.7866778525709042</v>
      </c>
      <c r="I830">
        <v>-2.6963892870675319</v>
      </c>
      <c r="J830">
        <v>11.711776172343139</v>
      </c>
      <c r="K830">
        <v>11.710309737300401</v>
      </c>
      <c r="L830">
        <v>1.4664350427402439E-3</v>
      </c>
      <c r="M830">
        <v>0.13812576587316669</v>
      </c>
      <c r="N830">
        <v>0.34333995223677521</v>
      </c>
      <c r="O830">
        <v>9.9999795606892761E-2</v>
      </c>
      <c r="P830">
        <v>0.34651126852402098</v>
      </c>
    </row>
    <row r="831" spans="1:16" x14ac:dyDescent="0.25">
      <c r="A831" s="1">
        <v>829</v>
      </c>
      <c r="B831">
        <v>102.9339098930359</v>
      </c>
      <c r="C831">
        <v>138.66</v>
      </c>
      <c r="D831">
        <v>87.04</v>
      </c>
      <c r="E831">
        <v>669.80557109226527</v>
      </c>
      <c r="F831">
        <v>135.6234191269038</v>
      </c>
      <c r="G831">
        <v>89.462646154997884</v>
      </c>
      <c r="H831">
        <v>3.0365808730962272</v>
      </c>
      <c r="I831">
        <v>-2.4226461549978779</v>
      </c>
      <c r="J831">
        <v>11.69031256376098</v>
      </c>
      <c r="K831">
        <v>11.72087832452978</v>
      </c>
      <c r="L831">
        <v>-3.0565760768803681E-2</v>
      </c>
      <c r="M831">
        <v>0.14859960285011889</v>
      </c>
      <c r="N831">
        <v>0.33653213521562392</v>
      </c>
      <c r="O831">
        <v>9.9973272762747478E-2</v>
      </c>
      <c r="P831">
        <v>0.34756802406400339</v>
      </c>
    </row>
    <row r="832" spans="1:16" x14ac:dyDescent="0.25">
      <c r="A832" s="1">
        <v>830</v>
      </c>
      <c r="B832">
        <v>103.0642201900482</v>
      </c>
      <c r="C832">
        <v>138.9</v>
      </c>
      <c r="D832">
        <v>86.8</v>
      </c>
      <c r="E832">
        <v>670.95551442581893</v>
      </c>
      <c r="F832">
        <v>135.9235056775488</v>
      </c>
      <c r="G832">
        <v>89.128585984499807</v>
      </c>
      <c r="H832">
        <v>2.9764943224512019</v>
      </c>
      <c r="I832">
        <v>-2.32858598449981</v>
      </c>
      <c r="J832">
        <v>11.71038286114285</v>
      </c>
      <c r="K832">
        <v>11.73404628501417</v>
      </c>
      <c r="L832">
        <v>-2.3663423871315811E-2</v>
      </c>
      <c r="M832">
        <v>0.14520148787536011</v>
      </c>
      <c r="N832">
        <v>0.33920720499243773</v>
      </c>
      <c r="O832">
        <v>9.9878402868206678E-2</v>
      </c>
      <c r="P832">
        <v>0.34888391842501087</v>
      </c>
    </row>
    <row r="833" spans="1:16" x14ac:dyDescent="0.25">
      <c r="A833" s="1">
        <v>831</v>
      </c>
      <c r="B833">
        <v>103.1886842250824</v>
      </c>
      <c r="C833">
        <v>139.38999999999999</v>
      </c>
      <c r="D833">
        <v>86.06</v>
      </c>
      <c r="E833">
        <v>671.03534527714385</v>
      </c>
      <c r="F833">
        <v>136.21315437287049</v>
      </c>
      <c r="G833">
        <v>88.814406990623127</v>
      </c>
      <c r="H833">
        <v>3.176845627129524</v>
      </c>
      <c r="I833">
        <v>-2.7544069906231239</v>
      </c>
      <c r="J833">
        <v>11.711776172343139</v>
      </c>
      <c r="K833">
        <v>11.74671685875008</v>
      </c>
      <c r="L833">
        <v>-3.4940686406939037E-2</v>
      </c>
      <c r="M833">
        <v>0.1535275507554775</v>
      </c>
      <c r="N833">
        <v>0.34057137454434461</v>
      </c>
      <c r="O833">
        <v>9.9723086735079097E-2</v>
      </c>
      <c r="P833">
        <v>0.35014851701590438</v>
      </c>
    </row>
    <row r="834" spans="1:16" x14ac:dyDescent="0.25">
      <c r="A834" s="1">
        <v>832</v>
      </c>
      <c r="B834">
        <v>103.3313069343567</v>
      </c>
      <c r="C834">
        <v>140.12</v>
      </c>
      <c r="D834">
        <v>85.33</v>
      </c>
      <c r="E834">
        <v>673.26429541107166</v>
      </c>
      <c r="F834">
        <v>136.5486368022591</v>
      </c>
      <c r="G834">
        <v>88.460333373281571</v>
      </c>
      <c r="H834">
        <v>3.5713631977409359</v>
      </c>
      <c r="I834">
        <v>-3.130333373281573</v>
      </c>
      <c r="J834">
        <v>11.75067869104295</v>
      </c>
      <c r="K834">
        <v>11.76134929685643</v>
      </c>
      <c r="L834">
        <v>-1.0670605813484E-2</v>
      </c>
      <c r="M834">
        <v>0.15048467025465209</v>
      </c>
      <c r="N834">
        <v>0.34597210005771939</v>
      </c>
      <c r="O834">
        <v>9.9466605789948842E-2</v>
      </c>
      <c r="P834">
        <v>0.35160593255884548</v>
      </c>
    </row>
    <row r="835" spans="1:16" x14ac:dyDescent="0.25">
      <c r="A835" s="1">
        <v>833</v>
      </c>
      <c r="B835">
        <v>103.4321298599243</v>
      </c>
      <c r="C835">
        <v>140.61000000000001</v>
      </c>
      <c r="D835">
        <v>85.09</v>
      </c>
      <c r="E835">
        <v>676.12330271407541</v>
      </c>
      <c r="F835">
        <v>136.78806467803369</v>
      </c>
      <c r="G835">
        <v>88.21389788452916</v>
      </c>
      <c r="H835">
        <v>3.8219353219663219</v>
      </c>
      <c r="I835">
        <v>-3.123897884529157</v>
      </c>
      <c r="J835">
        <v>11.80057778181893</v>
      </c>
      <c r="K835">
        <v>11.77176689251708</v>
      </c>
      <c r="L835">
        <v>2.881088930184816E-2</v>
      </c>
      <c r="M835">
        <v>0.13823637480412129</v>
      </c>
      <c r="N835">
        <v>0.35138116722586948</v>
      </c>
      <c r="O835">
        <v>9.9234269653814572E-2</v>
      </c>
      <c r="P835">
        <v>0.3526409609119967</v>
      </c>
    </row>
    <row r="836" spans="1:16" x14ac:dyDescent="0.25">
      <c r="A836" s="1">
        <v>834</v>
      </c>
      <c r="B836">
        <v>103.5540342330933</v>
      </c>
      <c r="C836">
        <v>141.1</v>
      </c>
      <c r="D836">
        <v>84.35</v>
      </c>
      <c r="E836">
        <v>678.30186567443502</v>
      </c>
      <c r="F836">
        <v>137.0800255358493</v>
      </c>
      <c r="G836">
        <v>87.920251727111548</v>
      </c>
      <c r="H836">
        <v>4.0199744641506641</v>
      </c>
      <c r="I836">
        <v>-3.5702517271115539</v>
      </c>
      <c r="J836">
        <v>11.8386008784392</v>
      </c>
      <c r="K836">
        <v>11.78444482737685</v>
      </c>
      <c r="L836">
        <v>5.4156051062349768E-2</v>
      </c>
      <c r="M836">
        <v>0.13336023581726139</v>
      </c>
      <c r="N836">
        <v>0.35864787396939152</v>
      </c>
      <c r="O836">
        <v>9.8896456000903243E-2</v>
      </c>
      <c r="P836">
        <v>0.35389696861548792</v>
      </c>
    </row>
    <row r="837" spans="1:16" x14ac:dyDescent="0.25">
      <c r="A837" s="1">
        <v>835</v>
      </c>
      <c r="B837">
        <v>103.6935412883759</v>
      </c>
      <c r="C837">
        <v>141.34</v>
      </c>
      <c r="D837">
        <v>84.35</v>
      </c>
      <c r="E837">
        <v>677.24574256589506</v>
      </c>
      <c r="F837">
        <v>137.41740977361269</v>
      </c>
      <c r="G837">
        <v>87.590055821476341</v>
      </c>
      <c r="H837">
        <v>3.9225902263873418</v>
      </c>
      <c r="I837">
        <v>-3.240055821476346</v>
      </c>
      <c r="J837">
        <v>11.82016805288878</v>
      </c>
      <c r="K837">
        <v>11.799064466290901</v>
      </c>
      <c r="L837">
        <v>2.1103586597877921E-2</v>
      </c>
      <c r="M837">
        <v>0.1417103529201737</v>
      </c>
      <c r="N837">
        <v>0.35449962746840769</v>
      </c>
      <c r="O837">
        <v>9.8432877314757194E-2</v>
      </c>
      <c r="P837">
        <v>0.355339506297773</v>
      </c>
    </row>
    <row r="838" spans="1:16" x14ac:dyDescent="0.25">
      <c r="A838" s="1">
        <v>836</v>
      </c>
      <c r="B838">
        <v>103.80580592155459</v>
      </c>
      <c r="C838">
        <v>141.34</v>
      </c>
      <c r="D838">
        <v>84.35</v>
      </c>
      <c r="E838">
        <v>678.81407483429041</v>
      </c>
      <c r="F838">
        <v>137.69139881446219</v>
      </c>
      <c r="G838">
        <v>87.32891662511193</v>
      </c>
      <c r="H838">
        <v>3.6486011855378142</v>
      </c>
      <c r="I838">
        <v>-2.978916625111935</v>
      </c>
      <c r="J838">
        <v>11.84754061473755</v>
      </c>
      <c r="K838">
        <v>11.810915879038159</v>
      </c>
      <c r="L838">
        <v>3.6624735699389177E-2</v>
      </c>
      <c r="M838">
        <v>0.13195491620816729</v>
      </c>
      <c r="N838">
        <v>0.35824532109784152</v>
      </c>
      <c r="O838">
        <v>9.7999740225465648E-2</v>
      </c>
      <c r="P838">
        <v>0.35650355861425848</v>
      </c>
    </row>
    <row r="839" spans="1:16" x14ac:dyDescent="0.25">
      <c r="A839" s="1">
        <v>837</v>
      </c>
      <c r="B839">
        <v>103.9345242977142</v>
      </c>
      <c r="C839">
        <v>141.34</v>
      </c>
      <c r="D839">
        <v>84.35</v>
      </c>
      <c r="E839">
        <v>678.81407483429041</v>
      </c>
      <c r="F839">
        <v>138.00822662605299</v>
      </c>
      <c r="G839">
        <v>87.034573326766775</v>
      </c>
      <c r="H839">
        <v>3.3317733739469588</v>
      </c>
      <c r="I839">
        <v>-2.6845733267667811</v>
      </c>
      <c r="J839">
        <v>11.84754061473755</v>
      </c>
      <c r="K839">
        <v>11.824599927782611</v>
      </c>
      <c r="L839">
        <v>2.2940686954935788E-2</v>
      </c>
      <c r="M839">
        <v>0.13195491620816729</v>
      </c>
      <c r="N839">
        <v>0.35824532109784152</v>
      </c>
      <c r="O839">
        <v>9.7436759483901375E-2</v>
      </c>
      <c r="P839">
        <v>0.35784081616728008</v>
      </c>
    </row>
    <row r="840" spans="1:16" x14ac:dyDescent="0.25">
      <c r="A840" s="1">
        <v>838</v>
      </c>
      <c r="B840">
        <v>104.0615019798279</v>
      </c>
      <c r="C840">
        <v>141.34</v>
      </c>
      <c r="D840">
        <v>83.86</v>
      </c>
      <c r="E840">
        <v>680.49232455712752</v>
      </c>
      <c r="F840">
        <v>138.32352850159799</v>
      </c>
      <c r="G840">
        <v>86.749561784328392</v>
      </c>
      <c r="H840">
        <v>3.0164714984020411</v>
      </c>
      <c r="I840">
        <v>-2.8895617843283929</v>
      </c>
      <c r="J840">
        <v>11.876831598071741</v>
      </c>
      <c r="K840">
        <v>11.83819958035903</v>
      </c>
      <c r="L840">
        <v>3.8632017712711082E-2</v>
      </c>
      <c r="M840">
        <v>0.1245237465672409</v>
      </c>
      <c r="N840">
        <v>0.36573673118905842</v>
      </c>
      <c r="O840">
        <v>9.681154681553375E-2</v>
      </c>
      <c r="P840">
        <v>0.35916174451116689</v>
      </c>
    </row>
    <row r="841" spans="1:16" x14ac:dyDescent="0.25">
      <c r="A841" s="1">
        <v>839</v>
      </c>
      <c r="B841">
        <v>104.189521074295</v>
      </c>
      <c r="C841">
        <v>141.34</v>
      </c>
      <c r="D841">
        <v>83.62</v>
      </c>
      <c r="E841">
        <v>680.59933933652053</v>
      </c>
      <c r="F841">
        <v>138.64413813119111</v>
      </c>
      <c r="G841">
        <v>86.467639973609764</v>
      </c>
      <c r="H841">
        <v>2.6958618688089189</v>
      </c>
      <c r="I841">
        <v>-2.8476399736097591</v>
      </c>
      <c r="J841">
        <v>11.878699358320439</v>
      </c>
      <c r="K841">
        <v>11.852012447545921</v>
      </c>
      <c r="L841">
        <v>2.6686910774527561E-2</v>
      </c>
      <c r="M841">
        <v>0.1253637958502262</v>
      </c>
      <c r="N841">
        <v>0.36782321662725798</v>
      </c>
      <c r="O841">
        <v>9.6110627704694529E-2</v>
      </c>
      <c r="P841">
        <v>0.36049422447982538</v>
      </c>
    </row>
    <row r="842" spans="1:16" x14ac:dyDescent="0.25">
      <c r="A842" s="1">
        <v>840</v>
      </c>
      <c r="B842">
        <v>104.33079171180729</v>
      </c>
      <c r="C842">
        <v>141.34</v>
      </c>
      <c r="D842">
        <v>83.62</v>
      </c>
      <c r="E842">
        <v>680.59933933652053</v>
      </c>
      <c r="F842">
        <v>139.0010437292342</v>
      </c>
      <c r="G842">
        <v>86.162915853332422</v>
      </c>
      <c r="H842">
        <v>2.3389562707658338</v>
      </c>
      <c r="I842">
        <v>-2.542915853332417</v>
      </c>
      <c r="J842">
        <v>11.878699358320439</v>
      </c>
      <c r="K842">
        <v>11.86737407343961</v>
      </c>
      <c r="L842">
        <v>1.132528488083118E-2</v>
      </c>
      <c r="M842">
        <v>0.1253637958502262</v>
      </c>
      <c r="N842">
        <v>0.36782321662725798</v>
      </c>
      <c r="O842">
        <v>9.5254545622608058E-2</v>
      </c>
      <c r="P842">
        <v>0.36196416682937621</v>
      </c>
    </row>
    <row r="843" spans="1:16" x14ac:dyDescent="0.25">
      <c r="A843" s="1">
        <v>841</v>
      </c>
      <c r="B843">
        <v>104.4733891487122</v>
      </c>
      <c r="C843">
        <v>141.34</v>
      </c>
      <c r="D843">
        <v>84.11</v>
      </c>
      <c r="E843">
        <v>679.39870535499551</v>
      </c>
      <c r="F843">
        <v>139.36453916420629</v>
      </c>
      <c r="G843">
        <v>85.862178304151684</v>
      </c>
      <c r="H843">
        <v>1.9754608357936829</v>
      </c>
      <c r="I843">
        <v>-1.7521783041516841</v>
      </c>
      <c r="J843">
        <v>11.8577443422315</v>
      </c>
      <c r="K843">
        <v>11.883006947682251</v>
      </c>
      <c r="L843">
        <v>-2.5262605450750542E-2</v>
      </c>
      <c r="M843">
        <v>0.12985457205024781</v>
      </c>
      <c r="N843">
        <v>0.36139529620299021</v>
      </c>
      <c r="O843">
        <v>9.4302205605131056E-2</v>
      </c>
      <c r="P843">
        <v>0.36344593076071802</v>
      </c>
    </row>
    <row r="844" spans="1:16" x14ac:dyDescent="0.25">
      <c r="A844" s="1">
        <v>842</v>
      </c>
      <c r="B844">
        <v>104.6001827716827</v>
      </c>
      <c r="C844">
        <v>141.34</v>
      </c>
      <c r="D844">
        <v>84.11</v>
      </c>
      <c r="E844">
        <v>679.39870535499551</v>
      </c>
      <c r="F844">
        <v>139.69042163308319</v>
      </c>
      <c r="G844">
        <v>85.600599224153598</v>
      </c>
      <c r="H844">
        <v>1.6495783669168129</v>
      </c>
      <c r="I844">
        <v>-1.4905992241535979</v>
      </c>
      <c r="J844">
        <v>11.8577443422315</v>
      </c>
      <c r="K844">
        <v>11.897014632227689</v>
      </c>
      <c r="L844">
        <v>-3.9270289996188978E-2</v>
      </c>
      <c r="M844">
        <v>0.12985457205024781</v>
      </c>
      <c r="N844">
        <v>0.36139529620299021</v>
      </c>
      <c r="O844">
        <v>9.3380773344861945E-2</v>
      </c>
      <c r="P844">
        <v>0.36476050707350782</v>
      </c>
    </row>
    <row r="845" spans="1:16" x14ac:dyDescent="0.25">
      <c r="A845" s="1">
        <v>843</v>
      </c>
      <c r="B845">
        <v>104.7276256084442</v>
      </c>
      <c r="C845">
        <v>141.83000000000001</v>
      </c>
      <c r="D845">
        <v>83.62</v>
      </c>
      <c r="E845">
        <v>681.842773412631</v>
      </c>
      <c r="F845">
        <v>140.0204527734158</v>
      </c>
      <c r="G845">
        <v>85.343253601796448</v>
      </c>
      <c r="H845">
        <v>1.8095472265841579</v>
      </c>
      <c r="I845">
        <v>-1.723253601796443</v>
      </c>
      <c r="J845">
        <v>11.90040137698006</v>
      </c>
      <c r="K845">
        <v>11.91119600145667</v>
      </c>
      <c r="L845">
        <v>-1.0794624476604399E-2</v>
      </c>
      <c r="M845">
        <v>0.1212053553699132</v>
      </c>
      <c r="N845">
        <v>0.36742971005302899</v>
      </c>
      <c r="O845">
        <v>9.238370851421164E-2</v>
      </c>
      <c r="P845">
        <v>0.36607777999142099</v>
      </c>
    </row>
    <row r="846" spans="1:16" x14ac:dyDescent="0.25">
      <c r="A846" s="1">
        <v>844</v>
      </c>
      <c r="B846">
        <v>104.83062076568601</v>
      </c>
      <c r="C846">
        <v>141.83000000000001</v>
      </c>
      <c r="D846">
        <v>83.62</v>
      </c>
      <c r="E846">
        <v>681.842773412631</v>
      </c>
      <c r="F846">
        <v>140.2889533270135</v>
      </c>
      <c r="G846">
        <v>85.13938597378376</v>
      </c>
      <c r="H846">
        <v>1.541046672986454</v>
      </c>
      <c r="I846">
        <v>-1.5193859737837561</v>
      </c>
      <c r="J846">
        <v>11.90040137698006</v>
      </c>
      <c r="K846">
        <v>11.922731620369129</v>
      </c>
      <c r="L846">
        <v>-2.2330243389070858E-2</v>
      </c>
      <c r="M846">
        <v>0.1212053553699132</v>
      </c>
      <c r="N846">
        <v>0.36742971005302899</v>
      </c>
      <c r="O846">
        <v>9.1525934618047575E-2</v>
      </c>
      <c r="P846">
        <v>0.36713857566626518</v>
      </c>
    </row>
    <row r="847" spans="1:16" x14ac:dyDescent="0.25">
      <c r="A847" s="1">
        <v>845</v>
      </c>
      <c r="B847">
        <v>104.9991853237152</v>
      </c>
      <c r="C847">
        <v>143.30000000000001</v>
      </c>
      <c r="D847">
        <v>82.89</v>
      </c>
      <c r="E847">
        <v>685.86405992208779</v>
      </c>
      <c r="F847">
        <v>140.73174220564411</v>
      </c>
      <c r="G847">
        <v>84.813719352532956</v>
      </c>
      <c r="H847">
        <v>2.568257794355929</v>
      </c>
      <c r="I847">
        <v>-1.9237193525329559</v>
      </c>
      <c r="J847">
        <v>11.970586066736111</v>
      </c>
      <c r="K847">
        <v>11.9417550492863</v>
      </c>
      <c r="L847">
        <v>2.883101744981786E-2</v>
      </c>
      <c r="M847">
        <v>0.111403952275323</v>
      </c>
      <c r="N847">
        <v>0.37281814523630358</v>
      </c>
      <c r="O847">
        <v>9.0021861852180848E-2</v>
      </c>
      <c r="P847">
        <v>0.36886558123186031</v>
      </c>
    </row>
    <row r="848" spans="1:16" x14ac:dyDescent="0.25">
      <c r="A848" s="1">
        <v>846</v>
      </c>
      <c r="B848">
        <v>105.1004412174225</v>
      </c>
      <c r="C848">
        <v>143.55000000000001</v>
      </c>
      <c r="D848">
        <v>82.64</v>
      </c>
      <c r="E848">
        <v>687.58769338164893</v>
      </c>
      <c r="F848">
        <v>140.99968045014859</v>
      </c>
      <c r="G848">
        <v>84.622893717934886</v>
      </c>
      <c r="H848">
        <v>2.5503195498514231</v>
      </c>
      <c r="I848">
        <v>-1.982893717934886</v>
      </c>
      <c r="J848">
        <v>12.000669145703</v>
      </c>
      <c r="K848">
        <v>11.953268078102401</v>
      </c>
      <c r="L848">
        <v>4.7401067600599589E-2</v>
      </c>
      <c r="M848">
        <v>0.1035902725122716</v>
      </c>
      <c r="N848">
        <v>0.37677083942475342</v>
      </c>
      <c r="O848">
        <v>8.9058632616323644E-2</v>
      </c>
      <c r="P848">
        <v>0.3698964984905358</v>
      </c>
    </row>
    <row r="849" spans="1:16" x14ac:dyDescent="0.25">
      <c r="A849" s="1">
        <v>847</v>
      </c>
      <c r="B849">
        <v>105.2082695960999</v>
      </c>
      <c r="C849">
        <v>143.55000000000001</v>
      </c>
      <c r="D849">
        <v>82.64</v>
      </c>
      <c r="E849">
        <v>687.58769338164893</v>
      </c>
      <c r="F849">
        <v>141.2865880048648</v>
      </c>
      <c r="G849">
        <v>84.423670004986434</v>
      </c>
      <c r="H849">
        <v>2.2634119951352152</v>
      </c>
      <c r="I849">
        <v>-1.7836700049864329</v>
      </c>
      <c r="J849">
        <v>12.000669145703</v>
      </c>
      <c r="K849">
        <v>11.965598973278439</v>
      </c>
      <c r="L849">
        <v>3.5070172424557462E-2</v>
      </c>
      <c r="M849">
        <v>0.1035902725122716</v>
      </c>
      <c r="N849">
        <v>0.37677083942475342</v>
      </c>
      <c r="O849">
        <v>8.7983692227641117E-2</v>
      </c>
      <c r="P849">
        <v>0.37098808922691001</v>
      </c>
    </row>
    <row r="850" spans="1:16" x14ac:dyDescent="0.25">
      <c r="A850" s="1">
        <v>848</v>
      </c>
      <c r="B850">
        <v>105.33103632926939</v>
      </c>
      <c r="C850">
        <v>143.79</v>
      </c>
      <c r="D850">
        <v>82.64</v>
      </c>
      <c r="E850">
        <v>687.17145820858741</v>
      </c>
      <c r="F850">
        <v>141.61518241961551</v>
      </c>
      <c r="G850">
        <v>84.201883144752969</v>
      </c>
      <c r="H850">
        <v>2.1748175803844561</v>
      </c>
      <c r="I850">
        <v>-1.5618831447529691</v>
      </c>
      <c r="J850">
        <v>11.99340447147047</v>
      </c>
      <c r="K850">
        <v>11.97972646532568</v>
      </c>
      <c r="L850">
        <v>1.367800614478298E-2</v>
      </c>
      <c r="M850">
        <v>0.1083413442995964</v>
      </c>
      <c r="N850">
        <v>0.3747072498836343</v>
      </c>
      <c r="O850">
        <v>8.669824377419498E-2</v>
      </c>
      <c r="P850">
        <v>0.37222206507766209</v>
      </c>
    </row>
    <row r="851" spans="1:16" x14ac:dyDescent="0.25">
      <c r="A851" s="1">
        <v>849</v>
      </c>
      <c r="B851">
        <v>105.4645929336548</v>
      </c>
      <c r="C851">
        <v>143.79</v>
      </c>
      <c r="D851">
        <v>82.64</v>
      </c>
      <c r="E851">
        <v>687.17145820858741</v>
      </c>
      <c r="F851">
        <v>141.97494611102491</v>
      </c>
      <c r="G851">
        <v>83.966732132300095</v>
      </c>
      <c r="H851">
        <v>1.815053888975058</v>
      </c>
      <c r="I851">
        <v>-1.326732132300094</v>
      </c>
      <c r="J851">
        <v>11.99340447147047</v>
      </c>
      <c r="K851">
        <v>11.99520187828711</v>
      </c>
      <c r="L851">
        <v>-1.797406816645974E-3</v>
      </c>
      <c r="M851">
        <v>0.1083413442995964</v>
      </c>
      <c r="N851">
        <v>0.3747072498836343</v>
      </c>
      <c r="O851">
        <v>8.5225648241190957E-2</v>
      </c>
      <c r="P851">
        <v>0.37355244756992378</v>
      </c>
    </row>
    <row r="852" spans="1:16" x14ac:dyDescent="0.25">
      <c r="A852" s="1">
        <v>850</v>
      </c>
      <c r="B852">
        <v>105.5649819374084</v>
      </c>
      <c r="C852">
        <v>143.79</v>
      </c>
      <c r="D852">
        <v>82.64</v>
      </c>
      <c r="E852">
        <v>685.88552705465872</v>
      </c>
      <c r="F852">
        <v>142.24689866769489</v>
      </c>
      <c r="G852">
        <v>83.794207795302924</v>
      </c>
      <c r="H852">
        <v>1.5431013323050711</v>
      </c>
      <c r="I852">
        <v>-1.1542077953029239</v>
      </c>
      <c r="J852">
        <v>11.970960738880439</v>
      </c>
      <c r="K852">
        <v>12.006906599757031</v>
      </c>
      <c r="L852">
        <v>-3.5945860876585911E-2</v>
      </c>
      <c r="M852">
        <v>0.1167231818315892</v>
      </c>
      <c r="N852">
        <v>0.37218149983994342</v>
      </c>
      <c r="O852">
        <v>8.4068130559769236E-2</v>
      </c>
      <c r="P852">
        <v>0.37454325210896561</v>
      </c>
    </row>
    <row r="853" spans="1:16" x14ac:dyDescent="0.25">
      <c r="A853" s="1">
        <v>851</v>
      </c>
      <c r="B853">
        <v>105.6900389194489</v>
      </c>
      <c r="C853">
        <v>143.79</v>
      </c>
      <c r="D853">
        <v>82.64</v>
      </c>
      <c r="E853">
        <v>685.88552705465872</v>
      </c>
      <c r="F853">
        <v>142.58747108090219</v>
      </c>
      <c r="G853">
        <v>83.584395876186093</v>
      </c>
      <c r="H853">
        <v>1.2025289190977451</v>
      </c>
      <c r="I853">
        <v>-0.94439587618609266</v>
      </c>
      <c r="J853">
        <v>11.970960738880439</v>
      </c>
      <c r="K853">
        <v>12.021573882460309</v>
      </c>
      <c r="L853">
        <v>-5.0613143579868243E-2</v>
      </c>
      <c r="M853">
        <v>0.1167231818315892</v>
      </c>
      <c r="N853">
        <v>0.37218149983994342</v>
      </c>
      <c r="O853">
        <v>8.256577787717069E-2</v>
      </c>
      <c r="P853">
        <v>0.37576535512273451</v>
      </c>
    </row>
    <row r="854" spans="1:16" x14ac:dyDescent="0.25">
      <c r="A854" s="1">
        <v>852</v>
      </c>
      <c r="B854">
        <v>105.8047888278961</v>
      </c>
      <c r="C854">
        <v>144.28</v>
      </c>
      <c r="D854">
        <v>82.15</v>
      </c>
      <c r="E854">
        <v>688.24051991518718</v>
      </c>
      <c r="F854">
        <v>142.90168294949271</v>
      </c>
      <c r="G854">
        <v>83.39688599657967</v>
      </c>
      <c r="H854">
        <v>1.3783170505072919</v>
      </c>
      <c r="I854">
        <v>-1.2468859965796639</v>
      </c>
      <c r="J854">
        <v>12.01206311815762</v>
      </c>
      <c r="K854">
        <v>12.035116029444239</v>
      </c>
      <c r="L854">
        <v>-2.3052911286619349E-2</v>
      </c>
      <c r="M854">
        <v>0.1080767979073296</v>
      </c>
      <c r="N854">
        <v>0.37825057270822232</v>
      </c>
      <c r="O854">
        <v>8.112869418411206E-2</v>
      </c>
      <c r="P854">
        <v>0.37687379585237668</v>
      </c>
    </row>
    <row r="855" spans="1:16" x14ac:dyDescent="0.25">
      <c r="A855" s="1">
        <v>853</v>
      </c>
      <c r="B855">
        <v>105.9306242465973</v>
      </c>
      <c r="C855">
        <v>145.01</v>
      </c>
      <c r="D855">
        <v>82.15</v>
      </c>
      <c r="E855">
        <v>687.17145820858741</v>
      </c>
      <c r="F855">
        <v>143.24807929066239</v>
      </c>
      <c r="G855">
        <v>83.196803046077207</v>
      </c>
      <c r="H855">
        <v>1.7619207093375451</v>
      </c>
      <c r="I855">
        <v>-1.0468030460772011</v>
      </c>
      <c r="J855">
        <v>11.99340447147047</v>
      </c>
      <c r="K855">
        <v>12.05005769081048</v>
      </c>
      <c r="L855">
        <v>-5.6653219340017102E-2</v>
      </c>
      <c r="M855">
        <v>0.12124938507006031</v>
      </c>
      <c r="N855">
        <v>0.37221075564810352</v>
      </c>
      <c r="O855">
        <v>7.9488910273193422E-2</v>
      </c>
      <c r="P855">
        <v>0.37807381261118722</v>
      </c>
    </row>
    <row r="856" spans="1:16" x14ac:dyDescent="0.25">
      <c r="A856" s="1">
        <v>854</v>
      </c>
      <c r="B856">
        <v>106.0620198249817</v>
      </c>
      <c r="C856">
        <v>145.75</v>
      </c>
      <c r="D856">
        <v>81.91</v>
      </c>
      <c r="E856">
        <v>688.64291477598999</v>
      </c>
      <c r="F856">
        <v>143.61176661401581</v>
      </c>
      <c r="G856">
        <v>82.994099200950757</v>
      </c>
      <c r="H856">
        <v>2.138233385984222</v>
      </c>
      <c r="I856">
        <v>-1.08409920095076</v>
      </c>
      <c r="J856">
        <v>12.019086233371731</v>
      </c>
      <c r="K856">
        <v>12.06576036244501</v>
      </c>
      <c r="L856">
        <v>-4.6674129073272397E-2</v>
      </c>
      <c r="M856">
        <v>0.1192194751249372</v>
      </c>
      <c r="N856">
        <v>0.37340029023948879</v>
      </c>
      <c r="O856">
        <v>7.7706076856221606E-2</v>
      </c>
      <c r="P856">
        <v>0.37930808188053022</v>
      </c>
    </row>
    <row r="857" spans="1:16" x14ac:dyDescent="0.25">
      <c r="A857" s="1">
        <v>855</v>
      </c>
      <c r="B857">
        <v>106.1625905036926</v>
      </c>
      <c r="C857">
        <v>145.75</v>
      </c>
      <c r="D857">
        <v>81.91</v>
      </c>
      <c r="E857">
        <v>688.64291477598999</v>
      </c>
      <c r="F857">
        <v>143.8914659750117</v>
      </c>
      <c r="G857">
        <v>82.843263585109526</v>
      </c>
      <c r="H857">
        <v>1.858534024988302</v>
      </c>
      <c r="I857">
        <v>-0.933263585109529</v>
      </c>
      <c r="J857">
        <v>12.019086233371731</v>
      </c>
      <c r="K857">
        <v>12.077848015545561</v>
      </c>
      <c r="L857">
        <v>-5.8761782173830213E-2</v>
      </c>
      <c r="M857">
        <v>0.1192194751249372</v>
      </c>
      <c r="N857">
        <v>0.37340029023948879</v>
      </c>
      <c r="O857">
        <v>7.6293293077042024E-2</v>
      </c>
      <c r="P857">
        <v>0.38023886223064801</v>
      </c>
    </row>
    <row r="858" spans="1:16" x14ac:dyDescent="0.25">
      <c r="A858" s="1">
        <v>856</v>
      </c>
      <c r="B858">
        <v>106.26412796974181</v>
      </c>
      <c r="C858">
        <v>146.97</v>
      </c>
      <c r="D858">
        <v>81.66</v>
      </c>
      <c r="E858">
        <v>694.47030200946688</v>
      </c>
      <c r="F858">
        <v>144.17499380964119</v>
      </c>
      <c r="G858">
        <v>82.69479056983073</v>
      </c>
      <c r="H858">
        <v>2.7950061903587771</v>
      </c>
      <c r="I858">
        <v>-1.0347905698307329</v>
      </c>
      <c r="J858">
        <v>12.12079332738459</v>
      </c>
      <c r="K858">
        <v>12.090111633574869</v>
      </c>
      <c r="L858">
        <v>3.0681693809722081E-2</v>
      </c>
      <c r="M858">
        <v>9.2777630275217557E-2</v>
      </c>
      <c r="N858">
        <v>0.38057320100148279</v>
      </c>
      <c r="O858">
        <v>7.4825012605213889E-2</v>
      </c>
      <c r="P858">
        <v>0.38116552631847378</v>
      </c>
    </row>
    <row r="859" spans="1:16" x14ac:dyDescent="0.25">
      <c r="A859" s="1">
        <v>857</v>
      </c>
      <c r="B859">
        <v>106.3672683238983</v>
      </c>
      <c r="C859">
        <v>146.97</v>
      </c>
      <c r="D859">
        <v>81.66</v>
      </c>
      <c r="E859">
        <v>694.47030200946688</v>
      </c>
      <c r="F859">
        <v>144.4641399050266</v>
      </c>
      <c r="G859">
        <v>82.547911446835997</v>
      </c>
      <c r="H859">
        <v>2.505860094973428</v>
      </c>
      <c r="I859">
        <v>-0.8879114468360001</v>
      </c>
      <c r="J859">
        <v>12.12079332738459</v>
      </c>
      <c r="K859">
        <v>12.102629585399169</v>
      </c>
      <c r="L859">
        <v>1.8163741985421918E-2</v>
      </c>
      <c r="M859">
        <v>9.2777630275217557E-2</v>
      </c>
      <c r="N859">
        <v>0.38057320100148279</v>
      </c>
      <c r="O859">
        <v>7.32909297097534E-2</v>
      </c>
      <c r="P859">
        <v>0.38209261719610488</v>
      </c>
    </row>
    <row r="860" spans="1:16" x14ac:dyDescent="0.25">
      <c r="A860" s="1">
        <v>858</v>
      </c>
      <c r="B860">
        <v>106.5047018527985</v>
      </c>
      <c r="C860">
        <v>147.21</v>
      </c>
      <c r="D860">
        <v>81.17</v>
      </c>
      <c r="E860">
        <v>696.80140948635176</v>
      </c>
      <c r="F860">
        <v>144.85116069441551</v>
      </c>
      <c r="G860">
        <v>82.358390381578516</v>
      </c>
      <c r="H860">
        <v>2.358839305584524</v>
      </c>
      <c r="I860">
        <v>-1.1883903815785151</v>
      </c>
      <c r="J860">
        <v>12.16147882807409</v>
      </c>
      <c r="K860">
        <v>12.11940335080816</v>
      </c>
      <c r="L860">
        <v>4.2075477265925088E-2</v>
      </c>
      <c r="M860">
        <v>8.135746579988469E-2</v>
      </c>
      <c r="N860">
        <v>0.38759032851532887</v>
      </c>
      <c r="O860">
        <v>7.1180966861048231E-2</v>
      </c>
      <c r="P860">
        <v>0.38330437167915021</v>
      </c>
    </row>
    <row r="861" spans="1:16" x14ac:dyDescent="0.25">
      <c r="A861" s="1">
        <v>859</v>
      </c>
      <c r="B861">
        <v>106.62928152084351</v>
      </c>
      <c r="C861">
        <v>148.19</v>
      </c>
      <c r="D861">
        <v>80.930000000000007</v>
      </c>
      <c r="E861">
        <v>696.2796044276954</v>
      </c>
      <c r="F861">
        <v>145.2036425838549</v>
      </c>
      <c r="G861">
        <v>82.192737173332802</v>
      </c>
      <c r="H861">
        <v>2.986357416145125</v>
      </c>
      <c r="I861">
        <v>-1.262737173332795</v>
      </c>
      <c r="J861">
        <v>12.15237161174697</v>
      </c>
      <c r="K861">
        <v>12.134699215179269</v>
      </c>
      <c r="L861">
        <v>1.7672396567697039E-2</v>
      </c>
      <c r="M861">
        <v>9.4821459573716266E-2</v>
      </c>
      <c r="N861">
        <v>0.38508828962240599</v>
      </c>
      <c r="O861">
        <v>6.9204451886801424E-2</v>
      </c>
      <c r="P861">
        <v>0.38437809243764492</v>
      </c>
    </row>
    <row r="862" spans="1:16" x14ac:dyDescent="0.25">
      <c r="A862" s="1">
        <v>860</v>
      </c>
      <c r="B862">
        <v>106.76089692115779</v>
      </c>
      <c r="C862">
        <v>148.19</v>
      </c>
      <c r="D862">
        <v>80.69</v>
      </c>
      <c r="E862">
        <v>697.61986494804034</v>
      </c>
      <c r="F862">
        <v>145.57768164194519</v>
      </c>
      <c r="G862">
        <v>82.024103158638695</v>
      </c>
      <c r="H862">
        <v>2.61231835805475</v>
      </c>
      <c r="I862">
        <v>-1.334103158638698</v>
      </c>
      <c r="J862">
        <v>12.175763570661481</v>
      </c>
      <c r="K862">
        <v>12.15095090627214</v>
      </c>
      <c r="L862">
        <v>2.481266438934604E-2</v>
      </c>
      <c r="M862">
        <v>8.6702169939335896E-2</v>
      </c>
      <c r="N862">
        <v>0.38942002224822819</v>
      </c>
      <c r="O862">
        <v>6.705161619871193E-2</v>
      </c>
      <c r="P862">
        <v>0.3854853605258774</v>
      </c>
    </row>
    <row r="863" spans="1:16" x14ac:dyDescent="0.25">
      <c r="A863" s="1">
        <v>861</v>
      </c>
      <c r="B863">
        <v>106.8751323223114</v>
      </c>
      <c r="C863">
        <v>148.19</v>
      </c>
      <c r="D863">
        <v>80.69</v>
      </c>
      <c r="E863">
        <v>697.31944039297514</v>
      </c>
      <c r="F863">
        <v>145.90365373792201</v>
      </c>
      <c r="G863">
        <v>81.883069152808716</v>
      </c>
      <c r="H863">
        <v>2.286346262078041</v>
      </c>
      <c r="I863">
        <v>-1.1930691528087181</v>
      </c>
      <c r="J863">
        <v>12.17052017302176</v>
      </c>
      <c r="K863">
        <v>12.165131519169339</v>
      </c>
      <c r="L863">
        <v>5.388653852417491E-3</v>
      </c>
      <c r="M863">
        <v>8.8742852750406373E-2</v>
      </c>
      <c r="N863">
        <v>0.38896005718546428</v>
      </c>
      <c r="O863">
        <v>6.5130287227195494E-2</v>
      </c>
      <c r="P863">
        <v>0.38642261701228281</v>
      </c>
    </row>
    <row r="864" spans="1:16" x14ac:dyDescent="0.25">
      <c r="A864" s="1">
        <v>862</v>
      </c>
      <c r="B864">
        <v>107.0028505325317</v>
      </c>
      <c r="C864">
        <v>148.19</v>
      </c>
      <c r="D864">
        <v>80.69</v>
      </c>
      <c r="E864">
        <v>697.31944039297514</v>
      </c>
      <c r="F864">
        <v>146.26950266098581</v>
      </c>
      <c r="G864">
        <v>81.731279585577056</v>
      </c>
      <c r="H864">
        <v>1.920497339014247</v>
      </c>
      <c r="I864">
        <v>-1.041279585577058</v>
      </c>
      <c r="J864">
        <v>12.17052017302176</v>
      </c>
      <c r="K864">
        <v>12.181066386680261</v>
      </c>
      <c r="L864">
        <v>-1.0546213658505719E-2</v>
      </c>
      <c r="M864">
        <v>8.8742852750406373E-2</v>
      </c>
      <c r="N864">
        <v>0.38896005718546428</v>
      </c>
      <c r="O864">
        <v>6.2925437311488377E-2</v>
      </c>
      <c r="P864">
        <v>0.38744295571546872</v>
      </c>
    </row>
    <row r="865" spans="1:16" x14ac:dyDescent="0.25">
      <c r="A865" s="1">
        <v>863</v>
      </c>
      <c r="B865">
        <v>107.1292760372162</v>
      </c>
      <c r="C865">
        <v>148.44</v>
      </c>
      <c r="D865">
        <v>80.69</v>
      </c>
      <c r="E865">
        <v>695.17065341185037</v>
      </c>
      <c r="F865">
        <v>146.63305137293631</v>
      </c>
      <c r="G865">
        <v>81.587174117153069</v>
      </c>
      <c r="H865">
        <v>1.8069486270636901</v>
      </c>
      <c r="I865">
        <v>-0.89717411715307094</v>
      </c>
      <c r="J865">
        <v>12.133016765277141</v>
      </c>
      <c r="K865">
        <v>12.19692162351059</v>
      </c>
      <c r="L865">
        <v>-6.3904858233453155E-2</v>
      </c>
      <c r="M865">
        <v>0.1055332660366724</v>
      </c>
      <c r="N865">
        <v>0.38430938026495393</v>
      </c>
      <c r="O865">
        <v>6.0685340823938623E-2</v>
      </c>
      <c r="P865">
        <v>0.3884229544870722</v>
      </c>
    </row>
    <row r="866" spans="1:16" x14ac:dyDescent="0.25">
      <c r="A866" s="1">
        <v>864</v>
      </c>
      <c r="B866">
        <v>107.2326934337616</v>
      </c>
      <c r="C866">
        <v>148.44</v>
      </c>
      <c r="D866">
        <v>80.69</v>
      </c>
      <c r="E866">
        <v>695.17065341185037</v>
      </c>
      <c r="F866">
        <v>146.9314350707804</v>
      </c>
      <c r="G866">
        <v>81.473858572353066</v>
      </c>
      <c r="H866">
        <v>1.5085649292196019</v>
      </c>
      <c r="I866">
        <v>-0.78385857235306844</v>
      </c>
      <c r="J866">
        <v>12.133016765277141</v>
      </c>
      <c r="K866">
        <v>12.209950177126631</v>
      </c>
      <c r="L866">
        <v>-7.6933411849484656E-2</v>
      </c>
      <c r="M866">
        <v>0.1055332660366724</v>
      </c>
      <c r="N866">
        <v>0.38430938026495393</v>
      </c>
      <c r="O866">
        <v>5.8811435276874421E-2</v>
      </c>
      <c r="P866">
        <v>0.3892014213908816</v>
      </c>
    </row>
    <row r="867" spans="1:16" x14ac:dyDescent="0.25">
      <c r="A867" s="1">
        <v>865</v>
      </c>
      <c r="B867">
        <v>107.3546316623688</v>
      </c>
      <c r="C867">
        <v>148.44</v>
      </c>
      <c r="D867">
        <v>80.69</v>
      </c>
      <c r="E867">
        <v>695.8790168805574</v>
      </c>
      <c r="F867">
        <v>147.2843618947436</v>
      </c>
      <c r="G867">
        <v>81.345543798562801</v>
      </c>
      <c r="H867">
        <v>1.1556381052564011</v>
      </c>
      <c r="I867">
        <v>-0.6555437985628032</v>
      </c>
      <c r="J867">
        <v>12.145380040106931</v>
      </c>
      <c r="K867">
        <v>12.225378044585771</v>
      </c>
      <c r="L867">
        <v>-7.9998004478840201E-2</v>
      </c>
      <c r="M867">
        <v>0.1007739992813428</v>
      </c>
      <c r="N867">
        <v>0.38558471321986287</v>
      </c>
      <c r="O867">
        <v>5.6555304487837507E-2</v>
      </c>
      <c r="P867">
        <v>0.39009140351243232</v>
      </c>
    </row>
    <row r="868" spans="1:16" x14ac:dyDescent="0.25">
      <c r="A868" s="1">
        <v>866</v>
      </c>
      <c r="B868">
        <v>107.4969170093536</v>
      </c>
      <c r="C868">
        <v>149.9</v>
      </c>
      <c r="D868">
        <v>79.95</v>
      </c>
      <c r="E868">
        <v>699.73430252905246</v>
      </c>
      <c r="F868">
        <v>147.69762618686269</v>
      </c>
      <c r="G868">
        <v>81.203085192689599</v>
      </c>
      <c r="H868">
        <v>2.2023738131373141</v>
      </c>
      <c r="I868">
        <v>-1.2530851926895961</v>
      </c>
      <c r="J868">
        <v>12.212667468278051</v>
      </c>
      <c r="K868">
        <v>12.24346773997528</v>
      </c>
      <c r="L868">
        <v>-3.0800271697232869E-2</v>
      </c>
      <c r="M868">
        <v>9.0879899963934474E-2</v>
      </c>
      <c r="N868">
        <v>0.39337271611354191</v>
      </c>
      <c r="O868">
        <v>5.3860912942076143E-2</v>
      </c>
      <c r="P868">
        <v>0.39109017917137162</v>
      </c>
    </row>
    <row r="869" spans="1:16" x14ac:dyDescent="0.25">
      <c r="A869" s="1">
        <v>867</v>
      </c>
      <c r="B869">
        <v>107.5980641841888</v>
      </c>
      <c r="C869">
        <v>150.88</v>
      </c>
      <c r="D869">
        <v>79.709999999999994</v>
      </c>
      <c r="E869">
        <v>703.0091767080138</v>
      </c>
      <c r="F869">
        <v>147.99230958348789</v>
      </c>
      <c r="G869">
        <v>81.10658953209969</v>
      </c>
      <c r="H869">
        <v>2.887690416512072</v>
      </c>
      <c r="I869">
        <v>-1.3965895320996959</v>
      </c>
      <c r="J869">
        <v>12.269824805289471</v>
      </c>
      <c r="K869">
        <v>12.25638257318024</v>
      </c>
      <c r="L869">
        <v>1.344223210922735E-2</v>
      </c>
      <c r="M869">
        <v>7.8333163265530151E-2</v>
      </c>
      <c r="N869">
        <v>0.39735345164326408</v>
      </c>
      <c r="O869">
        <v>5.1906434187851888E-2</v>
      </c>
      <c r="P869">
        <v>0.39177318995782168</v>
      </c>
    </row>
    <row r="870" spans="1:16" x14ac:dyDescent="0.25">
      <c r="A870" s="1">
        <v>868</v>
      </c>
      <c r="B870">
        <v>107.7316641807556</v>
      </c>
      <c r="C870">
        <v>151.86000000000001</v>
      </c>
      <c r="D870">
        <v>79.709999999999994</v>
      </c>
      <c r="E870">
        <v>704.38901146632043</v>
      </c>
      <c r="F870">
        <v>148.3826353438055</v>
      </c>
      <c r="G870">
        <v>80.985233906305609</v>
      </c>
      <c r="H870">
        <v>3.47736465619451</v>
      </c>
      <c r="I870">
        <v>-1.2752339063056159</v>
      </c>
      <c r="J870">
        <v>12.29390746495538</v>
      </c>
      <c r="K870">
        <v>12.273508829106619</v>
      </c>
      <c r="L870">
        <v>2.03986358487569E-2</v>
      </c>
      <c r="M870">
        <v>7.818053331468186E-2</v>
      </c>
      <c r="N870">
        <v>0.39648729388295911</v>
      </c>
      <c r="O870">
        <v>4.9276950968511257E-2</v>
      </c>
      <c r="P870">
        <v>0.39263969607914162</v>
      </c>
    </row>
    <row r="871" spans="1:16" x14ac:dyDescent="0.25">
      <c r="A871" s="1">
        <v>869</v>
      </c>
      <c r="B871">
        <v>107.8436422348022</v>
      </c>
      <c r="C871">
        <v>152.1</v>
      </c>
      <c r="D871">
        <v>79.709999999999994</v>
      </c>
      <c r="E871">
        <v>704.60445074600477</v>
      </c>
      <c r="F871">
        <v>148.7107031893681</v>
      </c>
      <c r="G871">
        <v>80.888882043813794</v>
      </c>
      <c r="H871">
        <v>3.3892968106319188</v>
      </c>
      <c r="I871">
        <v>-1.1788820438137999</v>
      </c>
      <c r="J871">
        <v>12.297667589724</v>
      </c>
      <c r="K871">
        <v>12.28792045600764</v>
      </c>
      <c r="L871">
        <v>9.7471337163632654E-3</v>
      </c>
      <c r="M871">
        <v>7.9003020926429579E-2</v>
      </c>
      <c r="N871">
        <v>0.39614130393648439</v>
      </c>
      <c r="O871">
        <v>4.7032606410063182E-2</v>
      </c>
      <c r="P871">
        <v>0.39333371855177851</v>
      </c>
    </row>
    <row r="872" spans="1:16" x14ac:dyDescent="0.25">
      <c r="A872" s="1">
        <v>870</v>
      </c>
      <c r="B872">
        <v>107.99518799781799</v>
      </c>
      <c r="C872">
        <v>152.1</v>
      </c>
      <c r="D872">
        <v>79.22</v>
      </c>
      <c r="E872">
        <v>705.57922687248902</v>
      </c>
      <c r="F872">
        <v>149.15594268001499</v>
      </c>
      <c r="G872">
        <v>80.766295803718748</v>
      </c>
      <c r="H872">
        <v>2.944057319985006</v>
      </c>
      <c r="I872">
        <v>-1.5462958037187491</v>
      </c>
      <c r="J872">
        <v>12.31468064260099</v>
      </c>
      <c r="K872">
        <v>12.307503424691021</v>
      </c>
      <c r="L872">
        <v>7.1772179099713904E-3</v>
      </c>
      <c r="M872">
        <v>7.347264098946131E-2</v>
      </c>
      <c r="N872">
        <v>0.40217360806750319</v>
      </c>
      <c r="O872">
        <v>4.3939285665950373E-2</v>
      </c>
      <c r="P872">
        <v>0.39422454802716528</v>
      </c>
    </row>
    <row r="873" spans="1:16" x14ac:dyDescent="0.25">
      <c r="A873" s="1">
        <v>871</v>
      </c>
      <c r="B873">
        <v>108.0961203575134</v>
      </c>
      <c r="C873">
        <v>152.1</v>
      </c>
      <c r="D873">
        <v>79.22</v>
      </c>
      <c r="E873">
        <v>705.77403610124816</v>
      </c>
      <c r="F873">
        <v>149.45323158768261</v>
      </c>
      <c r="G873">
        <v>80.689648291686296</v>
      </c>
      <c r="H873">
        <v>2.6467684123173569</v>
      </c>
      <c r="I873">
        <v>-1.4696482916862981</v>
      </c>
      <c r="J873">
        <v>12.318080705056101</v>
      </c>
      <c r="K873">
        <v>12.32059402847317</v>
      </c>
      <c r="L873">
        <v>-2.513323417066005E-3</v>
      </c>
      <c r="M873">
        <v>7.2104803551823082E-2</v>
      </c>
      <c r="N873">
        <v>0.40242109450767238</v>
      </c>
      <c r="O873">
        <v>4.1845071532925021E-2</v>
      </c>
      <c r="P873">
        <v>0.39478605486202872</v>
      </c>
    </row>
    <row r="874" spans="1:16" x14ac:dyDescent="0.25">
      <c r="A874" s="1">
        <v>872</v>
      </c>
      <c r="B874">
        <v>108.2225461006165</v>
      </c>
      <c r="C874">
        <v>152.1</v>
      </c>
      <c r="D874">
        <v>79.22</v>
      </c>
      <c r="E874">
        <v>705.77403610124816</v>
      </c>
      <c r="F874">
        <v>149.82640296741559</v>
      </c>
      <c r="G874">
        <v>80.599291743660046</v>
      </c>
      <c r="H874">
        <v>2.273597032584405</v>
      </c>
      <c r="I874">
        <v>-1.379291743660048</v>
      </c>
      <c r="J874">
        <v>12.318080705056101</v>
      </c>
      <c r="K874">
        <v>12.3370422297736</v>
      </c>
      <c r="L874">
        <v>-1.896152471749879E-2</v>
      </c>
      <c r="M874">
        <v>7.2104803551823082E-2</v>
      </c>
      <c r="N874">
        <v>0.40242109450767238</v>
      </c>
      <c r="O874">
        <v>3.9185600081204523E-2</v>
      </c>
      <c r="P874">
        <v>0.39545250091756168</v>
      </c>
    </row>
    <row r="875" spans="1:16" x14ac:dyDescent="0.25">
      <c r="A875" s="1">
        <v>873</v>
      </c>
      <c r="B875">
        <v>108.36823797225949</v>
      </c>
      <c r="C875">
        <v>152.1</v>
      </c>
      <c r="D875">
        <v>79.22</v>
      </c>
      <c r="E875">
        <v>705.77403610124816</v>
      </c>
      <c r="F875">
        <v>150.25746402389959</v>
      </c>
      <c r="G875">
        <v>80.502976708158684</v>
      </c>
      <c r="H875">
        <v>1.842535976100379</v>
      </c>
      <c r="I875">
        <v>-1.2829767081586849</v>
      </c>
      <c r="J875">
        <v>12.318080705056101</v>
      </c>
      <c r="K875">
        <v>12.35606347632131</v>
      </c>
      <c r="L875">
        <v>-3.7982771265205877E-2</v>
      </c>
      <c r="M875">
        <v>7.2104803551823082E-2</v>
      </c>
      <c r="N875">
        <v>0.40242109450767238</v>
      </c>
      <c r="O875">
        <v>3.6073667269153918E-2</v>
      </c>
      <c r="P875">
        <v>0.39616832302676669</v>
      </c>
    </row>
    <row r="876" spans="1:16" x14ac:dyDescent="0.25">
      <c r="A876" s="1">
        <v>874</v>
      </c>
      <c r="B876">
        <v>108.5081868171692</v>
      </c>
      <c r="C876">
        <v>152.1</v>
      </c>
      <c r="D876">
        <v>79.22</v>
      </c>
      <c r="E876">
        <v>705.01836742760918</v>
      </c>
      <c r="F876">
        <v>150.67248212178879</v>
      </c>
      <c r="G876">
        <v>80.418352422955465</v>
      </c>
      <c r="H876">
        <v>1.427517878211233</v>
      </c>
      <c r="I876">
        <v>-1.1983524229554661</v>
      </c>
      <c r="J876">
        <v>12.304891798646921</v>
      </c>
      <c r="K876">
        <v>12.37439724505321</v>
      </c>
      <c r="L876">
        <v>-6.9505446406285643E-2</v>
      </c>
      <c r="M876">
        <v>7.7405872709710027E-2</v>
      </c>
      <c r="N876">
        <v>0.40143513905741762</v>
      </c>
      <c r="O876">
        <v>3.304015396164902E-2</v>
      </c>
      <c r="P876">
        <v>0.39680193020718768</v>
      </c>
    </row>
    <row r="877" spans="1:16" x14ac:dyDescent="0.25">
      <c r="A877" s="1">
        <v>875</v>
      </c>
      <c r="B877">
        <v>108.6332786083221</v>
      </c>
      <c r="C877">
        <v>152.84</v>
      </c>
      <c r="D877">
        <v>78.97</v>
      </c>
      <c r="E877">
        <v>708.23171106797929</v>
      </c>
      <c r="F877">
        <v>151.04416145612319</v>
      </c>
      <c r="G877">
        <v>80.349272862718365</v>
      </c>
      <c r="H877">
        <v>1.795838543876755</v>
      </c>
      <c r="I877">
        <v>-1.3792728627183659</v>
      </c>
      <c r="J877">
        <v>12.360975225169399</v>
      </c>
      <c r="K877">
        <v>12.39083235596696</v>
      </c>
      <c r="L877">
        <v>-2.985713079755925E-2</v>
      </c>
      <c r="M877">
        <v>6.2536453395822131E-2</v>
      </c>
      <c r="N877">
        <v>0.40608107810715849</v>
      </c>
      <c r="O877">
        <v>3.0294817088940981E-2</v>
      </c>
      <c r="P877">
        <v>0.39732242092233599</v>
      </c>
    </row>
    <row r="878" spans="1:16" x14ac:dyDescent="0.25">
      <c r="A878" s="1">
        <v>876</v>
      </c>
      <c r="B878">
        <v>108.7651507854462</v>
      </c>
      <c r="C878">
        <v>153.08000000000001</v>
      </c>
      <c r="D878">
        <v>78.97</v>
      </c>
      <c r="E878">
        <v>708.99645914825055</v>
      </c>
      <c r="F878">
        <v>151.43665612883029</v>
      </c>
      <c r="G878">
        <v>80.28316717436806</v>
      </c>
      <c r="H878">
        <v>1.643343871169719</v>
      </c>
      <c r="I878">
        <v>-1.3131671743680611</v>
      </c>
      <c r="J878">
        <v>12.374322597118439</v>
      </c>
      <c r="K878">
        <v>12.40820294126498</v>
      </c>
      <c r="L878">
        <v>-3.388034414653518E-2</v>
      </c>
      <c r="M878">
        <v>5.9466805648005737E-2</v>
      </c>
      <c r="N878">
        <v>0.40642149183578158</v>
      </c>
      <c r="O878">
        <v>2.7368946934238771E-2</v>
      </c>
      <c r="P878">
        <v>0.39782328195827182</v>
      </c>
    </row>
    <row r="879" spans="1:16" x14ac:dyDescent="0.25">
      <c r="A879" s="1">
        <v>877</v>
      </c>
      <c r="B879">
        <v>108.88598966598509</v>
      </c>
      <c r="C879">
        <v>154.30000000000001</v>
      </c>
      <c r="D879">
        <v>78.73</v>
      </c>
      <c r="E879">
        <v>714.59620863975033</v>
      </c>
      <c r="F879">
        <v>151.79685784736719</v>
      </c>
      <c r="G879">
        <v>80.228656204637289</v>
      </c>
      <c r="H879">
        <v>2.5031421526328468</v>
      </c>
      <c r="I879">
        <v>-1.4986562046372851</v>
      </c>
      <c r="J879">
        <v>12.47205666303199</v>
      </c>
      <c r="K879">
        <v>12.42415683076652</v>
      </c>
      <c r="L879">
        <v>4.7899832265475339E-2</v>
      </c>
      <c r="M879">
        <v>3.1896798545717191E-2</v>
      </c>
      <c r="N879">
        <v>0.41152507121988802</v>
      </c>
      <c r="O879">
        <v>2.466181913341655E-2</v>
      </c>
      <c r="P879">
        <v>0.3982383524610878</v>
      </c>
    </row>
    <row r="880" spans="1:16" x14ac:dyDescent="0.25">
      <c r="A880" s="1">
        <v>878</v>
      </c>
      <c r="B880">
        <v>109.0307168960571</v>
      </c>
      <c r="C880">
        <v>155.04</v>
      </c>
      <c r="D880">
        <v>78.73</v>
      </c>
      <c r="E880">
        <v>716.82016988013584</v>
      </c>
      <c r="F880">
        <v>152.22887796744871</v>
      </c>
      <c r="G880">
        <v>80.171012617983678</v>
      </c>
      <c r="H880">
        <v>2.8111220325513391</v>
      </c>
      <c r="I880">
        <v>-1.441012617983674</v>
      </c>
      <c r="J880">
        <v>12.51087210911346</v>
      </c>
      <c r="K880">
        <v>12.443305878010669</v>
      </c>
      <c r="L880">
        <v>6.756623110278781E-2</v>
      </c>
      <c r="M880">
        <v>2.32918612394971E-2</v>
      </c>
      <c r="N880">
        <v>0.41204239976002471</v>
      </c>
      <c r="O880">
        <v>2.139016661618021E-2</v>
      </c>
      <c r="P880">
        <v>0.39867931485310693</v>
      </c>
    </row>
    <row r="881" spans="1:16" x14ac:dyDescent="0.25">
      <c r="A881" s="1">
        <v>879</v>
      </c>
      <c r="B881">
        <v>109.1878743171692</v>
      </c>
      <c r="C881">
        <v>155.04</v>
      </c>
      <c r="D881">
        <v>78.73</v>
      </c>
      <c r="E881">
        <v>716.82016988013584</v>
      </c>
      <c r="F881">
        <v>152.6986574187396</v>
      </c>
      <c r="G881">
        <v>80.117866493630615</v>
      </c>
      <c r="H881">
        <v>2.3413425812604198</v>
      </c>
      <c r="I881">
        <v>-1.3878664936306111</v>
      </c>
      <c r="J881">
        <v>12.51087210911346</v>
      </c>
      <c r="K881">
        <v>12.46414403437084</v>
      </c>
      <c r="L881">
        <v>4.672807474261198E-2</v>
      </c>
      <c r="M881">
        <v>2.32918612394971E-2</v>
      </c>
      <c r="N881">
        <v>0.41204239976002471</v>
      </c>
      <c r="O881">
        <v>1.780588615271592E-2</v>
      </c>
      <c r="P881">
        <v>0.39908774159066313</v>
      </c>
    </row>
    <row r="882" spans="1:16" x14ac:dyDescent="0.25">
      <c r="A882" s="1">
        <v>880</v>
      </c>
      <c r="B882">
        <v>109.30279946327209</v>
      </c>
      <c r="C882">
        <v>155.04</v>
      </c>
      <c r="D882">
        <v>78.73</v>
      </c>
      <c r="E882">
        <v>716.90594194108292</v>
      </c>
      <c r="F882">
        <v>153.04256132969229</v>
      </c>
      <c r="G882">
        <v>80.08523673065352</v>
      </c>
      <c r="H882">
        <v>1.997438670307758</v>
      </c>
      <c r="I882">
        <v>-1.355236730653516</v>
      </c>
      <c r="J882">
        <v>12.512369113983199</v>
      </c>
      <c r="K882">
        <v>12.47940744767901</v>
      </c>
      <c r="L882">
        <v>3.2961666304190729E-2</v>
      </c>
      <c r="M882">
        <v>2.267500589210172E-2</v>
      </c>
      <c r="N882">
        <v>0.41207680607842162</v>
      </c>
      <c r="O882">
        <v>1.5166990832063521E-2</v>
      </c>
      <c r="P882">
        <v>0.39933939411069741</v>
      </c>
    </row>
    <row r="883" spans="1:16" x14ac:dyDescent="0.25">
      <c r="A883" s="1">
        <v>881</v>
      </c>
      <c r="B883">
        <v>109.43098115921021</v>
      </c>
      <c r="C883">
        <v>155.04</v>
      </c>
      <c r="D883">
        <v>78.73</v>
      </c>
      <c r="E883">
        <v>716.86364163166741</v>
      </c>
      <c r="F883">
        <v>153.42643728214389</v>
      </c>
      <c r="G883">
        <v>80.055062334414529</v>
      </c>
      <c r="H883">
        <v>1.613562717856126</v>
      </c>
      <c r="I883">
        <v>-1.3250623344145249</v>
      </c>
      <c r="J883">
        <v>12.51163083430929</v>
      </c>
      <c r="K883">
        <v>12.49645224674064</v>
      </c>
      <c r="L883">
        <v>1.5178587568652089E-2</v>
      </c>
      <c r="M883">
        <v>2.297922761489966E-2</v>
      </c>
      <c r="N883">
        <v>0.41205995328134298</v>
      </c>
      <c r="O883">
        <v>1.2208918107120669E-2</v>
      </c>
      <c r="P883">
        <v>0.39957271777751191</v>
      </c>
    </row>
    <row r="884" spans="1:16" x14ac:dyDescent="0.25">
      <c r="A884" s="1">
        <v>882</v>
      </c>
      <c r="B884">
        <v>109.5602693557739</v>
      </c>
      <c r="C884">
        <v>155.04</v>
      </c>
      <c r="D884">
        <v>78.73</v>
      </c>
      <c r="E884">
        <v>716.86364163166741</v>
      </c>
      <c r="F884">
        <v>153.8138886751286</v>
      </c>
      <c r="G884">
        <v>80.031275784405594</v>
      </c>
      <c r="H884">
        <v>1.2261113248714539</v>
      </c>
      <c r="I884">
        <v>-1.30127578440559</v>
      </c>
      <c r="J884">
        <v>12.51163083430929</v>
      </c>
      <c r="K884">
        <v>12.513662170306601</v>
      </c>
      <c r="L884">
        <v>-2.0313359973052059E-3</v>
      </c>
      <c r="M884">
        <v>2.297922761489966E-2</v>
      </c>
      <c r="N884">
        <v>0.41205995328134298</v>
      </c>
      <c r="O884">
        <v>9.212498484462232E-3</v>
      </c>
      <c r="P884">
        <v>0.39975706050224669</v>
      </c>
    </row>
    <row r="885" spans="1:16" x14ac:dyDescent="0.25">
      <c r="A885" s="1">
        <v>883</v>
      </c>
      <c r="B885">
        <v>109.6725325584412</v>
      </c>
      <c r="C885">
        <v>155.04</v>
      </c>
      <c r="D885">
        <v>78.73</v>
      </c>
      <c r="E885">
        <v>716.86364163166741</v>
      </c>
      <c r="F885">
        <v>154.15048262262459</v>
      </c>
      <c r="G885">
        <v>80.016040544559758</v>
      </c>
      <c r="H885">
        <v>0.889517377375455</v>
      </c>
      <c r="I885">
        <v>-1.286040544559754</v>
      </c>
      <c r="J885">
        <v>12.51163083430929</v>
      </c>
      <c r="K885">
        <v>12.528617086896389</v>
      </c>
      <c r="L885">
        <v>-1.698625258710074E-2</v>
      </c>
      <c r="M885">
        <v>2.297922761489966E-2</v>
      </c>
      <c r="N885">
        <v>0.41205995328134298</v>
      </c>
      <c r="O885">
        <v>6.602649110361708E-3</v>
      </c>
      <c r="P885">
        <v>0.39987532353922578</v>
      </c>
    </row>
    <row r="886" spans="1:16" x14ac:dyDescent="0.25">
      <c r="A886" s="1">
        <v>884</v>
      </c>
      <c r="B886">
        <v>109.800220489502</v>
      </c>
      <c r="C886">
        <v>155.04</v>
      </c>
      <c r="D886">
        <v>78.73</v>
      </c>
      <c r="E886">
        <v>716.86364163166741</v>
      </c>
      <c r="F886">
        <v>154.53345164961519</v>
      </c>
      <c r="G886">
        <v>80.004837345015432</v>
      </c>
      <c r="H886">
        <v>0.50654835038477586</v>
      </c>
      <c r="I886">
        <v>-1.274837345015428</v>
      </c>
      <c r="J886">
        <v>12.51163083430929</v>
      </c>
      <c r="K886">
        <v>12.545635596321929</v>
      </c>
      <c r="L886">
        <v>-3.4004762012637357E-2</v>
      </c>
      <c r="M886">
        <v>2.297922761489966E-2</v>
      </c>
      <c r="N886">
        <v>0.41205995328134298</v>
      </c>
      <c r="O886">
        <v>3.6279293544062702E-3</v>
      </c>
      <c r="P886">
        <v>0.3999623837872649</v>
      </c>
    </row>
    <row r="887" spans="1:16" x14ac:dyDescent="0.25">
      <c r="A887" s="1">
        <v>885</v>
      </c>
      <c r="B887">
        <v>109.9334690570831</v>
      </c>
      <c r="C887">
        <v>155.04</v>
      </c>
      <c r="D887">
        <v>78.73</v>
      </c>
      <c r="E887">
        <v>716.90594194108292</v>
      </c>
      <c r="F887">
        <v>154.93317859957389</v>
      </c>
      <c r="G887">
        <v>80.00009922455763</v>
      </c>
      <c r="H887">
        <v>0.10682140042612789</v>
      </c>
      <c r="I887">
        <v>-1.2700992245576259</v>
      </c>
      <c r="J887">
        <v>12.512369113983199</v>
      </c>
      <c r="K887">
        <v>12.563400775704491</v>
      </c>
      <c r="L887">
        <v>-5.1031661721284038E-2</v>
      </c>
      <c r="M887">
        <v>2.267500589210172E-2</v>
      </c>
      <c r="N887">
        <v>0.41207680607842162</v>
      </c>
      <c r="O887">
        <v>5.1971971135699152E-4</v>
      </c>
      <c r="P887">
        <v>0.39999922825663142</v>
      </c>
    </row>
    <row r="888" spans="1:16" x14ac:dyDescent="0.25">
      <c r="A888" s="1">
        <v>886</v>
      </c>
      <c r="B888">
        <v>110.0579349994659</v>
      </c>
      <c r="C888">
        <v>155.04</v>
      </c>
      <c r="D888">
        <v>78.73</v>
      </c>
      <c r="E888">
        <v>716.90594194108292</v>
      </c>
      <c r="F888">
        <v>155.3065710354181</v>
      </c>
      <c r="G888">
        <v>80.002088627857518</v>
      </c>
      <c r="H888">
        <v>-0.26657103541805333</v>
      </c>
      <c r="I888">
        <v>-1.2720886278575141</v>
      </c>
      <c r="J888">
        <v>12.512369113983199</v>
      </c>
      <c r="K888">
        <v>12.579995861980491</v>
      </c>
      <c r="L888">
        <v>-6.7626747997280745E-2</v>
      </c>
      <c r="M888">
        <v>2.267500589210172E-2</v>
      </c>
      <c r="N888">
        <v>0.41207680607842162</v>
      </c>
      <c r="O888">
        <v>-2.384220057369736E-3</v>
      </c>
      <c r="P888">
        <v>0.3999837565302749</v>
      </c>
    </row>
    <row r="889" spans="1:16" x14ac:dyDescent="0.25">
      <c r="A889" s="1">
        <v>887</v>
      </c>
      <c r="B889">
        <v>110.1946814060211</v>
      </c>
      <c r="C889">
        <v>156.02000000000001</v>
      </c>
      <c r="D889">
        <v>78.73</v>
      </c>
      <c r="E889">
        <v>717.67846941016728</v>
      </c>
      <c r="F889">
        <v>155.71674738614161</v>
      </c>
      <c r="G889">
        <v>80.011417781028001</v>
      </c>
      <c r="H889">
        <v>0.30325261385834779</v>
      </c>
      <c r="I889">
        <v>-1.281417781027997</v>
      </c>
      <c r="J889">
        <v>12.52585226188083</v>
      </c>
      <c r="K889">
        <v>12.59822437132874</v>
      </c>
      <c r="L889">
        <v>-7.2372109447918831E-2</v>
      </c>
      <c r="M889">
        <v>2.6908977230772239E-2</v>
      </c>
      <c r="N889">
        <v>0.41194809981888952</v>
      </c>
      <c r="O889">
        <v>-5.5718739127248928E-3</v>
      </c>
      <c r="P889">
        <v>0.39991123726522487</v>
      </c>
    </row>
    <row r="890" spans="1:16" x14ac:dyDescent="0.25">
      <c r="A890" s="1">
        <v>888</v>
      </c>
      <c r="B890">
        <v>110.3020780086517</v>
      </c>
      <c r="C890">
        <v>156.02000000000001</v>
      </c>
      <c r="D890">
        <v>78.73</v>
      </c>
      <c r="E890">
        <v>720</v>
      </c>
      <c r="F890">
        <v>156.03879770040899</v>
      </c>
      <c r="G890">
        <v>80.023987207045707</v>
      </c>
      <c r="H890">
        <v>-1.879770040901008E-2</v>
      </c>
      <c r="I890">
        <v>-1.293987207045703</v>
      </c>
      <c r="J890">
        <v>12.566370614359171</v>
      </c>
      <c r="K890">
        <v>12.612534283294771</v>
      </c>
      <c r="L890">
        <v>-4.6163668935598423E-2</v>
      </c>
      <c r="M890">
        <v>1.020000000000016E-2</v>
      </c>
      <c r="N890">
        <v>0.41270000000000001</v>
      </c>
      <c r="O890">
        <v>-8.0709301105703363E-3</v>
      </c>
      <c r="P890">
        <v>0.39981361912225077</v>
      </c>
    </row>
    <row r="891" spans="1:16" x14ac:dyDescent="0.25">
      <c r="A891" s="1">
        <v>889</v>
      </c>
      <c r="B891">
        <v>110.431839466095</v>
      </c>
      <c r="C891">
        <v>157.24</v>
      </c>
      <c r="D891">
        <v>78.73</v>
      </c>
      <c r="E891">
        <v>722.32153058983272</v>
      </c>
      <c r="F891">
        <v>156.42775025328319</v>
      </c>
      <c r="G891">
        <v>80.045325030274057</v>
      </c>
      <c r="H891">
        <v>0.81224974671681593</v>
      </c>
      <c r="I891">
        <v>-1.3153250302740529</v>
      </c>
      <c r="J891">
        <v>12.60688896683752</v>
      </c>
      <c r="K891">
        <v>12.62981291178566</v>
      </c>
      <c r="L891">
        <v>-2.2923944948139759E-2</v>
      </c>
      <c r="M891">
        <v>5.6642661188763509E-3</v>
      </c>
      <c r="N891">
        <v>0.41326863671144282</v>
      </c>
      <c r="O891">
        <v>-1.108238384531548E-2</v>
      </c>
      <c r="P891">
        <v>0.39964813654078818</v>
      </c>
    </row>
    <row r="892" spans="1:16" x14ac:dyDescent="0.25">
      <c r="A892" s="1">
        <v>890</v>
      </c>
      <c r="B892">
        <v>110.533100605011</v>
      </c>
      <c r="C892">
        <v>157.72999999999999</v>
      </c>
      <c r="D892">
        <v>78.97</v>
      </c>
      <c r="E892">
        <v>724.57392125990089</v>
      </c>
      <c r="F892">
        <v>156.73111106072739</v>
      </c>
      <c r="G892">
        <v>80.066649872114212</v>
      </c>
      <c r="H892">
        <v>0.99888893927266054</v>
      </c>
      <c r="I892">
        <v>-1.0966498721142131</v>
      </c>
      <c r="J892">
        <v>12.64620060007141</v>
      </c>
      <c r="K892">
        <v>12.643285263881809</v>
      </c>
      <c r="L892">
        <v>2.9153361896021579E-3</v>
      </c>
      <c r="M892">
        <v>-5.5064075986333109E-3</v>
      </c>
      <c r="N892">
        <v>0.41117035335169499</v>
      </c>
      <c r="O892">
        <v>-1.342439059403517E-2</v>
      </c>
      <c r="P892">
        <v>0.39948304786469679</v>
      </c>
    </row>
    <row r="893" spans="1:16" x14ac:dyDescent="0.25">
      <c r="A893" s="1">
        <v>891</v>
      </c>
      <c r="B893">
        <v>110.6358678340912</v>
      </c>
      <c r="C893">
        <v>158.46</v>
      </c>
      <c r="D893">
        <v>79.22</v>
      </c>
      <c r="E893">
        <v>726.93434890126957</v>
      </c>
      <c r="F893">
        <v>157.03880221225171</v>
      </c>
      <c r="G893">
        <v>80.092478335491293</v>
      </c>
      <c r="H893">
        <v>1.4211977877483259</v>
      </c>
      <c r="I893">
        <v>-0.87247833549129439</v>
      </c>
      <c r="J893">
        <v>12.68739783416838</v>
      </c>
      <c r="K893">
        <v>12.656945523887799</v>
      </c>
      <c r="L893">
        <v>3.0452310280578491E-2</v>
      </c>
      <c r="M893">
        <v>-1.488759418711506E-2</v>
      </c>
      <c r="N893">
        <v>0.40899432702583999</v>
      </c>
      <c r="O893">
        <v>-1.579234961687476E-2</v>
      </c>
      <c r="P893">
        <v>0.39928348535842267</v>
      </c>
    </row>
    <row r="894" spans="1:16" x14ac:dyDescent="0.25">
      <c r="A894" s="1">
        <v>892</v>
      </c>
      <c r="B894">
        <v>110.76361441612239</v>
      </c>
      <c r="C894">
        <v>158.94999999999999</v>
      </c>
      <c r="D894">
        <v>79.22</v>
      </c>
      <c r="E894">
        <v>727.80018788418181</v>
      </c>
      <c r="F894">
        <v>157.42097916884751</v>
      </c>
      <c r="G894">
        <v>80.130460307224638</v>
      </c>
      <c r="H894">
        <v>1.5290208311524509</v>
      </c>
      <c r="I894">
        <v>-0.91046030722463911</v>
      </c>
      <c r="J894">
        <v>12.702509575212311</v>
      </c>
      <c r="K894">
        <v>12.67390534532966</v>
      </c>
      <c r="L894">
        <v>2.860422988265476E-2</v>
      </c>
      <c r="M894">
        <v>-1.621161320326971E-2</v>
      </c>
      <c r="N894">
        <v>0.40938768129652803</v>
      </c>
      <c r="O894">
        <v>-1.8721071381118809E-2</v>
      </c>
      <c r="P894">
        <v>0.39899079567243317</v>
      </c>
    </row>
    <row r="895" spans="1:16" x14ac:dyDescent="0.25">
      <c r="A895" s="1">
        <v>893</v>
      </c>
      <c r="B895">
        <v>110.8971796035767</v>
      </c>
      <c r="C895">
        <v>158.94999999999999</v>
      </c>
      <c r="D895">
        <v>79.22</v>
      </c>
      <c r="E895">
        <v>727.59464336859139</v>
      </c>
      <c r="F895">
        <v>157.82014004072431</v>
      </c>
      <c r="G895">
        <v>80.177129739012116</v>
      </c>
      <c r="H895">
        <v>1.1298599592757339</v>
      </c>
      <c r="I895">
        <v>-0.9571297390121174</v>
      </c>
      <c r="J895">
        <v>12.69892214665585</v>
      </c>
      <c r="K895">
        <v>12.691608770443469</v>
      </c>
      <c r="L895">
        <v>7.3133762123802626E-3</v>
      </c>
      <c r="M895">
        <v>-1.4742862976152699E-2</v>
      </c>
      <c r="N895">
        <v>0.40944320484197372</v>
      </c>
      <c r="O895">
        <v>-2.17626309801126E-2</v>
      </c>
      <c r="P895">
        <v>0.39863242023209849</v>
      </c>
    </row>
    <row r="896" spans="1:16" x14ac:dyDescent="0.25">
      <c r="A896" s="1">
        <v>894</v>
      </c>
      <c r="B896">
        <v>111.0250034332275</v>
      </c>
      <c r="C896">
        <v>159.44</v>
      </c>
      <c r="D896">
        <v>79.22</v>
      </c>
      <c r="E896">
        <v>730.2348027634232</v>
      </c>
      <c r="F896">
        <v>158.20167264112419</v>
      </c>
      <c r="G896">
        <v>80.228445848284935</v>
      </c>
      <c r="H896">
        <v>1.238327358875779</v>
      </c>
      <c r="I896">
        <v>-1.0084458482849361</v>
      </c>
      <c r="J896">
        <v>12.74500162087312</v>
      </c>
      <c r="K896">
        <v>12.708519288058421</v>
      </c>
      <c r="L896">
        <v>3.6482332814703262E-2</v>
      </c>
      <c r="M896">
        <v>-2.876543489541887E-2</v>
      </c>
      <c r="N896">
        <v>0.40920013410955453</v>
      </c>
      <c r="O896">
        <v>-2.4650734735616839E-2</v>
      </c>
      <c r="P896">
        <v>0.39823995782865251</v>
      </c>
    </row>
    <row r="897" spans="1:16" x14ac:dyDescent="0.25">
      <c r="A897" s="1">
        <v>895</v>
      </c>
      <c r="B897">
        <v>111.1390142440796</v>
      </c>
      <c r="C897">
        <v>159.44</v>
      </c>
      <c r="D897">
        <v>79.22</v>
      </c>
      <c r="E897">
        <v>729.33499846313816</v>
      </c>
      <c r="F897">
        <v>158.54153622709461</v>
      </c>
      <c r="G897">
        <v>80.279699650857467</v>
      </c>
      <c r="H897">
        <v>0.89846377290541568</v>
      </c>
      <c r="I897">
        <v>-1.0596996508574681</v>
      </c>
      <c r="J897">
        <v>12.729297073209541</v>
      </c>
      <c r="K897">
        <v>12.723572721736311</v>
      </c>
      <c r="L897">
        <v>5.7243514732334688E-3</v>
      </c>
      <c r="M897">
        <v>-2.2335848861078401E-2</v>
      </c>
      <c r="N897">
        <v>0.40960140362998643</v>
      </c>
      <c r="O897">
        <v>-2.720562568760769E-2</v>
      </c>
      <c r="P897">
        <v>0.39784962963202242</v>
      </c>
    </row>
    <row r="898" spans="1:16" x14ac:dyDescent="0.25">
      <c r="A898" s="1">
        <v>896</v>
      </c>
      <c r="B898">
        <v>111.2636249065399</v>
      </c>
      <c r="C898">
        <v>159.44</v>
      </c>
      <c r="D898">
        <v>79.22</v>
      </c>
      <c r="E898">
        <v>729.33499846313816</v>
      </c>
      <c r="F898">
        <v>158.91246963255571</v>
      </c>
      <c r="G898">
        <v>80.341623692690831</v>
      </c>
      <c r="H898">
        <v>0.5275303674443137</v>
      </c>
      <c r="I898">
        <v>-1.1216236926908321</v>
      </c>
      <c r="J898">
        <v>12.729297073209541</v>
      </c>
      <c r="K898">
        <v>12.739990237856309</v>
      </c>
      <c r="L898">
        <v>-1.069316464676184E-2</v>
      </c>
      <c r="M898">
        <v>-2.2335848861078401E-2</v>
      </c>
      <c r="N898">
        <v>0.40960140362998643</v>
      </c>
      <c r="O898">
        <v>-2.9972827978494241E-2</v>
      </c>
      <c r="P898">
        <v>0.39738023677424222</v>
      </c>
    </row>
    <row r="899" spans="1:16" x14ac:dyDescent="0.25">
      <c r="A899" s="1">
        <v>897</v>
      </c>
      <c r="B899">
        <v>111.40115785598751</v>
      </c>
      <c r="C899">
        <v>159.44</v>
      </c>
      <c r="D899">
        <v>79.22</v>
      </c>
      <c r="E899">
        <v>731.00354085174945</v>
      </c>
      <c r="F899">
        <v>159.32116172407379</v>
      </c>
      <c r="G899">
        <v>80.417117923034809</v>
      </c>
      <c r="H899">
        <v>0.1188382759261799</v>
      </c>
      <c r="I899">
        <v>-1.1971179230348099</v>
      </c>
      <c r="J899">
        <v>12.7584186315999</v>
      </c>
      <c r="K899">
        <v>12.75806304664242</v>
      </c>
      <c r="L899">
        <v>3.5558495748588831E-4</v>
      </c>
      <c r="M899">
        <v>-3.4252923680601587E-2</v>
      </c>
      <c r="N899">
        <v>0.40877736877098619</v>
      </c>
      <c r="O899">
        <v>-3.2993425580229711E-2</v>
      </c>
      <c r="P899">
        <v>0.39681120584597301</v>
      </c>
    </row>
    <row r="900" spans="1:16" x14ac:dyDescent="0.25">
      <c r="A900" s="1">
        <v>898</v>
      </c>
      <c r="B900">
        <v>111.50855040550231</v>
      </c>
      <c r="C900">
        <v>159.68</v>
      </c>
      <c r="D900">
        <v>79.22</v>
      </c>
      <c r="E900">
        <v>732.20046872738078</v>
      </c>
      <c r="F900">
        <v>159.63972441171899</v>
      </c>
      <c r="G900">
        <v>80.481274033507177</v>
      </c>
      <c r="H900">
        <v>4.0275588281048158E-2</v>
      </c>
      <c r="I900">
        <v>-1.2612740335071779</v>
      </c>
      <c r="J900">
        <v>12.77930896393857</v>
      </c>
      <c r="K900">
        <v>12.7721377810989</v>
      </c>
      <c r="L900">
        <v>7.1711828396665567E-3</v>
      </c>
      <c r="M900">
        <v>-4.0438529850144532E-2</v>
      </c>
      <c r="N900">
        <v>0.40847987135666669</v>
      </c>
      <c r="O900">
        <v>-3.5325478441588218E-2</v>
      </c>
      <c r="P900">
        <v>0.39633039882908089</v>
      </c>
    </row>
    <row r="901" spans="1:16" x14ac:dyDescent="0.25">
      <c r="A901" s="1">
        <v>899</v>
      </c>
      <c r="B901">
        <v>111.66161465644841</v>
      </c>
      <c r="C901">
        <v>160.16999999999999</v>
      </c>
      <c r="D901">
        <v>79.459999999999994</v>
      </c>
      <c r="E901">
        <v>735.32151007486482</v>
      </c>
      <c r="F901">
        <v>160.09283100920669</v>
      </c>
      <c r="G901">
        <v>80.580589726229476</v>
      </c>
      <c r="H901">
        <v>7.7168990793353487E-2</v>
      </c>
      <c r="I901">
        <v>-1.1205897262294831</v>
      </c>
      <c r="J901">
        <v>12.83378141154305</v>
      </c>
      <c r="K901">
        <v>12.79213678498593</v>
      </c>
      <c r="L901">
        <v>4.1644626557117093E-2</v>
      </c>
      <c r="M901">
        <v>-5.7258435196197402E-2</v>
      </c>
      <c r="N901">
        <v>0.40465234658763921</v>
      </c>
      <c r="O901">
        <v>-3.8605697223598467E-2</v>
      </c>
      <c r="P901">
        <v>0.39559105594527549</v>
      </c>
    </row>
    <row r="902" spans="1:16" x14ac:dyDescent="0.25">
      <c r="A902" s="1">
        <v>900</v>
      </c>
      <c r="B902">
        <v>111.76474809646611</v>
      </c>
      <c r="C902">
        <v>160.41999999999999</v>
      </c>
      <c r="D902">
        <v>79.459999999999994</v>
      </c>
      <c r="E902">
        <v>735.5241109967543</v>
      </c>
      <c r="F902">
        <v>160.39746421057629</v>
      </c>
      <c r="G902">
        <v>80.652717047737355</v>
      </c>
      <c r="H902">
        <v>2.2535789423670849E-2</v>
      </c>
      <c r="I902">
        <v>-1.192717047737361</v>
      </c>
      <c r="J902">
        <v>12.837317464697589</v>
      </c>
      <c r="K902">
        <v>12.805568478882419</v>
      </c>
      <c r="L902">
        <v>3.1748985815168503E-2</v>
      </c>
      <c r="M902">
        <v>-5.6280151676939741E-2</v>
      </c>
      <c r="N902">
        <v>0.40511645798118429</v>
      </c>
      <c r="O902">
        <v>-4.078502868073091E-2</v>
      </c>
      <c r="P902">
        <v>0.39505785778604507</v>
      </c>
    </row>
    <row r="903" spans="1:16" x14ac:dyDescent="0.25">
      <c r="A903" s="1">
        <v>901</v>
      </c>
      <c r="B903">
        <v>111.9016711711884</v>
      </c>
      <c r="C903">
        <v>161.15</v>
      </c>
      <c r="D903">
        <v>79.709999999999994</v>
      </c>
      <c r="E903">
        <v>735.73200478510728</v>
      </c>
      <c r="F903">
        <v>160.8010119588437</v>
      </c>
      <c r="G903">
        <v>80.754940630764111</v>
      </c>
      <c r="H903">
        <v>0.34898804115630361</v>
      </c>
      <c r="I903">
        <v>-1.0449406307641169</v>
      </c>
      <c r="J903">
        <v>12.8409458957988</v>
      </c>
      <c r="K903">
        <v>12.823343104117381</v>
      </c>
      <c r="L903">
        <v>1.7602791681417429E-2</v>
      </c>
      <c r="M903">
        <v>-5.0045324522121529E-2</v>
      </c>
      <c r="N903">
        <v>0.40448254040622772</v>
      </c>
      <c r="O903">
        <v>-4.3637448789356638E-2</v>
      </c>
      <c r="P903">
        <v>0.39430751391180202</v>
      </c>
    </row>
    <row r="904" spans="1:16" x14ac:dyDescent="0.25">
      <c r="A904" s="1">
        <v>902</v>
      </c>
      <c r="B904">
        <v>112.0246324539185</v>
      </c>
      <c r="C904">
        <v>161.15</v>
      </c>
      <c r="D904">
        <v>79.709999999999994</v>
      </c>
      <c r="E904">
        <v>735.73200478510728</v>
      </c>
      <c r="F904">
        <v>161.16248601605491</v>
      </c>
      <c r="G904">
        <v>80.853011670215096</v>
      </c>
      <c r="H904">
        <v>-1.2486016054936039E-2</v>
      </c>
      <c r="I904">
        <v>-1.143011670215103</v>
      </c>
      <c r="J904">
        <v>12.8409458957988</v>
      </c>
      <c r="K904">
        <v>12.839246044940539</v>
      </c>
      <c r="L904">
        <v>1.69985085825175E-3</v>
      </c>
      <c r="M904">
        <v>-5.0045324522121529E-2</v>
      </c>
      <c r="N904">
        <v>0.40448254040622772</v>
      </c>
      <c r="O904">
        <v>-4.6157017644106957E-2</v>
      </c>
      <c r="P904">
        <v>0.39359347382958521</v>
      </c>
    </row>
    <row r="905" spans="1:16" x14ac:dyDescent="0.25">
      <c r="A905" s="1">
        <v>903</v>
      </c>
      <c r="B905">
        <v>112.1363308429718</v>
      </c>
      <c r="C905">
        <v>161.15</v>
      </c>
      <c r="D905">
        <v>79.459999999999994</v>
      </c>
      <c r="E905">
        <v>737.21607358779067</v>
      </c>
      <c r="F905">
        <v>161.49004393339101</v>
      </c>
      <c r="G905">
        <v>80.947230464006964</v>
      </c>
      <c r="H905">
        <v>-0.3400439333910299</v>
      </c>
      <c r="I905">
        <v>-1.48723046400697</v>
      </c>
      <c r="J905">
        <v>12.86684778273175</v>
      </c>
      <c r="K905">
        <v>12.853641178163681</v>
      </c>
      <c r="L905">
        <v>1.320660456807587E-2</v>
      </c>
      <c r="M905">
        <v>-6.124416720218788E-2</v>
      </c>
      <c r="N905">
        <v>0.40543872777980949</v>
      </c>
      <c r="O905">
        <v>-4.8409566201264909E-2</v>
      </c>
      <c r="P905">
        <v>0.39291279155695408</v>
      </c>
    </row>
    <row r="906" spans="1:16" x14ac:dyDescent="0.25">
      <c r="A906" s="1">
        <v>904</v>
      </c>
      <c r="B906">
        <v>112.2655401229858</v>
      </c>
      <c r="C906">
        <v>161.15</v>
      </c>
      <c r="D906">
        <v>79.709999999999994</v>
      </c>
      <c r="E906">
        <v>737.21607358779067</v>
      </c>
      <c r="F906">
        <v>161.86794017058281</v>
      </c>
      <c r="G906">
        <v>81.062297098780533</v>
      </c>
      <c r="H906">
        <v>-0.71794017058280701</v>
      </c>
      <c r="I906">
        <v>-1.3522970987805389</v>
      </c>
      <c r="J906">
        <v>12.86684778273175</v>
      </c>
      <c r="K906">
        <v>12.870229426673109</v>
      </c>
      <c r="L906">
        <v>-3.381643941356316E-3</v>
      </c>
      <c r="M906">
        <v>-6.0504227128791943E-2</v>
      </c>
      <c r="N906">
        <v>0.40305073936112262</v>
      </c>
      <c r="O906">
        <v>-5.0970213127126268E-2</v>
      </c>
      <c r="P906">
        <v>0.39208847001003411</v>
      </c>
    </row>
    <row r="907" spans="1:16" x14ac:dyDescent="0.25">
      <c r="A907" s="1">
        <v>905</v>
      </c>
      <c r="B907">
        <v>112.3991849422455</v>
      </c>
      <c r="C907">
        <v>161.38999999999999</v>
      </c>
      <c r="D907">
        <v>80.2</v>
      </c>
      <c r="E907">
        <v>735.73200478510728</v>
      </c>
      <c r="F907">
        <v>162.25760189241069</v>
      </c>
      <c r="G907">
        <v>81.188152673098458</v>
      </c>
      <c r="H907">
        <v>-0.86760189241067565</v>
      </c>
      <c r="I907">
        <v>-0.98815267309845467</v>
      </c>
      <c r="J907">
        <v>12.8409458957988</v>
      </c>
      <c r="K907">
        <v>12.88731214700325</v>
      </c>
      <c r="L907">
        <v>-4.6366251204457143E-2</v>
      </c>
      <c r="M907">
        <v>-4.6406650513794952E-2</v>
      </c>
      <c r="N907">
        <v>0.40041682380750498</v>
      </c>
      <c r="O907">
        <v>-5.3565712630951279E-2</v>
      </c>
      <c r="P907">
        <v>0.39119552942982633</v>
      </c>
    </row>
    <row r="908" spans="1:16" x14ac:dyDescent="0.25">
      <c r="A908" s="1">
        <v>906</v>
      </c>
      <c r="B908">
        <v>112.52313899993899</v>
      </c>
      <c r="C908">
        <v>161.38999999999999</v>
      </c>
      <c r="D908">
        <v>80.2</v>
      </c>
      <c r="E908">
        <v>735.5241109967543</v>
      </c>
      <c r="F908">
        <v>162.6178515560986</v>
      </c>
      <c r="G908">
        <v>81.311079101364399</v>
      </c>
      <c r="H908">
        <v>-1.227851556098585</v>
      </c>
      <c r="I908">
        <v>-1.1110791013643959</v>
      </c>
      <c r="J908">
        <v>12.837317464697589</v>
      </c>
      <c r="K908">
        <v>12.903085151436811</v>
      </c>
      <c r="L908">
        <v>-6.5767686739212294E-2</v>
      </c>
      <c r="M908">
        <v>-4.4953463361512201E-2</v>
      </c>
      <c r="N908">
        <v>0.40058257092864791</v>
      </c>
      <c r="O908">
        <v>-5.5922789153282318E-2</v>
      </c>
      <c r="P908">
        <v>0.39033199704415877</v>
      </c>
    </row>
    <row r="909" spans="1:16" x14ac:dyDescent="0.25">
      <c r="A909" s="1">
        <v>907</v>
      </c>
      <c r="B909">
        <v>112.6367137432098</v>
      </c>
      <c r="C909">
        <v>162.13</v>
      </c>
      <c r="D909">
        <v>80.44</v>
      </c>
      <c r="E909">
        <v>739.65382405805337</v>
      </c>
      <c r="F909">
        <v>162.94690947397501</v>
      </c>
      <c r="G909">
        <v>81.42893128407259</v>
      </c>
      <c r="H909">
        <v>-0.81690947397498803</v>
      </c>
      <c r="I909">
        <v>-0.98893128407259212</v>
      </c>
      <c r="J909">
        <v>12.90939455477988</v>
      </c>
      <c r="K909">
        <v>12.91747516387947</v>
      </c>
      <c r="L909">
        <v>-8.0806090995952928E-3</v>
      </c>
      <c r="M909">
        <v>-6.590848035575933E-2</v>
      </c>
      <c r="N909">
        <v>0.39653388533288608</v>
      </c>
      <c r="O909">
        <v>-5.8038520440017879E-2</v>
      </c>
      <c r="P909">
        <v>0.38951200411895959</v>
      </c>
    </row>
    <row r="910" spans="1:16" x14ac:dyDescent="0.25">
      <c r="A910" s="1">
        <v>908</v>
      </c>
      <c r="B910">
        <v>112.7364132404327</v>
      </c>
      <c r="C910">
        <v>162.37</v>
      </c>
      <c r="D910">
        <v>80.44</v>
      </c>
      <c r="E910">
        <v>741.80140948635187</v>
      </c>
      <c r="F910">
        <v>163.2349234501026</v>
      </c>
      <c r="G910">
        <v>81.536486882103716</v>
      </c>
      <c r="H910">
        <v>-0.86492345010256599</v>
      </c>
      <c r="I910">
        <v>-1.096486882103719</v>
      </c>
      <c r="J910">
        <v>12.946876991471539</v>
      </c>
      <c r="K910">
        <v>12.930056591454759</v>
      </c>
      <c r="L910">
        <v>1.6820400016776201E-2</v>
      </c>
      <c r="M910">
        <v>-7.8493419447440302E-2</v>
      </c>
      <c r="N910">
        <v>0.39467687176150601</v>
      </c>
      <c r="O910">
        <v>-5.986006077864596E-2</v>
      </c>
      <c r="P910">
        <v>0.388770309673385</v>
      </c>
    </row>
    <row r="911" spans="1:16" x14ac:dyDescent="0.25">
      <c r="A911" s="1">
        <v>909</v>
      </c>
      <c r="B911">
        <v>112.86677718162539</v>
      </c>
      <c r="C911">
        <v>163.11000000000001</v>
      </c>
      <c r="D911">
        <v>80.69</v>
      </c>
      <c r="E911">
        <v>742.79652146794263</v>
      </c>
      <c r="F911">
        <v>163.61028219263781</v>
      </c>
      <c r="G911">
        <v>81.682889448692151</v>
      </c>
      <c r="H911">
        <v>-0.50028219263776919</v>
      </c>
      <c r="I911">
        <v>-0.99288944869215356</v>
      </c>
      <c r="J911">
        <v>12.96424497197634</v>
      </c>
      <c r="K911">
        <v>12.94643423974876</v>
      </c>
      <c r="L911">
        <v>1.7810732227584228E-2</v>
      </c>
      <c r="M911">
        <v>-7.7545366252307735E-2</v>
      </c>
      <c r="N911">
        <v>0.3938166275981696</v>
      </c>
      <c r="O911">
        <v>-6.2190032769995129E-2</v>
      </c>
      <c r="P911">
        <v>0.38777079811129028</v>
      </c>
    </row>
    <row r="912" spans="1:16" x14ac:dyDescent="0.25">
      <c r="A912" s="1">
        <v>910</v>
      </c>
      <c r="B912">
        <v>112.9698867797852</v>
      </c>
      <c r="C912">
        <v>164.08</v>
      </c>
      <c r="D912">
        <v>81.42</v>
      </c>
      <c r="E912">
        <v>741.948699083527</v>
      </c>
      <c r="F912">
        <v>163.9061338816802</v>
      </c>
      <c r="G912">
        <v>81.803297890313146</v>
      </c>
      <c r="H912">
        <v>0.17386611831977919</v>
      </c>
      <c r="I912">
        <v>-0.38329789031314482</v>
      </c>
      <c r="J912">
        <v>12.94944767989618</v>
      </c>
      <c r="K912">
        <v>12.95932742925566</v>
      </c>
      <c r="L912">
        <v>-9.87974935947733E-3</v>
      </c>
      <c r="M912">
        <v>-5.998416968885889E-2</v>
      </c>
      <c r="N912">
        <v>0.39177567482774911</v>
      </c>
      <c r="O912">
        <v>-6.3990236487552879E-2</v>
      </c>
      <c r="P912">
        <v>0.38695733215914629</v>
      </c>
    </row>
    <row r="913" spans="1:16" x14ac:dyDescent="0.25">
      <c r="A913" s="1">
        <v>911</v>
      </c>
      <c r="B913">
        <v>113.1001992225647</v>
      </c>
      <c r="C913">
        <v>164.33</v>
      </c>
      <c r="D913">
        <v>81.42</v>
      </c>
      <c r="E913">
        <v>742.68055960702486</v>
      </c>
      <c r="F913">
        <v>164.27868005362421</v>
      </c>
      <c r="G913">
        <v>81.961280627644058</v>
      </c>
      <c r="H913">
        <v>5.1319946375770087E-2</v>
      </c>
      <c r="I913">
        <v>-0.54128062764405627</v>
      </c>
      <c r="J913">
        <v>12.96222105569659</v>
      </c>
      <c r="K913">
        <v>12.975543701324369</v>
      </c>
      <c r="L913">
        <v>-1.332264562778462E-2</v>
      </c>
      <c r="M913">
        <v>-6.267676568068814E-2</v>
      </c>
      <c r="N913">
        <v>0.3919415173770292</v>
      </c>
      <c r="O913">
        <v>-6.6210092434324491E-2</v>
      </c>
      <c r="P913">
        <v>0.38590158222333748</v>
      </c>
    </row>
    <row r="914" spans="1:16" x14ac:dyDescent="0.25">
      <c r="A914" s="1">
        <v>912</v>
      </c>
      <c r="B914">
        <v>113.2209095954895</v>
      </c>
      <c r="C914">
        <v>164.33</v>
      </c>
      <c r="D914">
        <v>81.42</v>
      </c>
      <c r="E914">
        <v>742.9887168020806</v>
      </c>
      <c r="F914">
        <v>164.62237080086089</v>
      </c>
      <c r="G914">
        <v>82.113386001075014</v>
      </c>
      <c r="H914">
        <v>-0.29237080086087991</v>
      </c>
      <c r="I914">
        <v>-0.69338600107501236</v>
      </c>
      <c r="J914">
        <v>12.96759941336402</v>
      </c>
      <c r="K914">
        <v>12.99048507062728</v>
      </c>
      <c r="L914">
        <v>-2.2885657263261191E-2</v>
      </c>
      <c r="M914">
        <v>-6.478385066814818E-2</v>
      </c>
      <c r="N914">
        <v>0.39159875215915468</v>
      </c>
      <c r="O914">
        <v>-6.8210041375391869E-2</v>
      </c>
      <c r="P914">
        <v>0.38489731652591092</v>
      </c>
    </row>
    <row r="915" spans="1:16" x14ac:dyDescent="0.25">
      <c r="A915" s="1">
        <v>913</v>
      </c>
      <c r="B915">
        <v>113.3353614807129</v>
      </c>
      <c r="C915">
        <v>164.33</v>
      </c>
      <c r="D915">
        <v>81.42</v>
      </c>
      <c r="E915">
        <v>742.9887168020806</v>
      </c>
      <c r="F915">
        <v>164.94694805901651</v>
      </c>
      <c r="G915">
        <v>82.262703993441363</v>
      </c>
      <c r="H915">
        <v>-0.61694805901655059</v>
      </c>
      <c r="I915">
        <v>-0.84270399344136138</v>
      </c>
      <c r="J915">
        <v>12.96759941336402</v>
      </c>
      <c r="K915">
        <v>13.004579111094021</v>
      </c>
      <c r="L915">
        <v>-3.6979697729995209E-2</v>
      </c>
      <c r="M915">
        <v>-6.478385066814818E-2</v>
      </c>
      <c r="N915">
        <v>0.39159875215915468</v>
      </c>
      <c r="O915">
        <v>-7.0055172377354327E-2</v>
      </c>
      <c r="P915">
        <v>0.3839229107265143</v>
      </c>
    </row>
    <row r="916" spans="1:16" x14ac:dyDescent="0.25">
      <c r="A916" s="1">
        <v>914</v>
      </c>
      <c r="B916">
        <v>113.4361619949341</v>
      </c>
      <c r="C916">
        <v>165.06</v>
      </c>
      <c r="D916">
        <v>81.66</v>
      </c>
      <c r="E916">
        <v>746.56505117707786</v>
      </c>
      <c r="F916">
        <v>165.2317333032249</v>
      </c>
      <c r="G916">
        <v>82.398306572137159</v>
      </c>
      <c r="H916">
        <v>-0.17173330322492569</v>
      </c>
      <c r="I916">
        <v>-0.73830657213716222</v>
      </c>
      <c r="J916">
        <v>13.03001822335998</v>
      </c>
      <c r="K916">
        <v>13.016932384922359</v>
      </c>
      <c r="L916">
        <v>1.308583843761468E-2</v>
      </c>
      <c r="M916">
        <v>-8.1482317100091128E-2</v>
      </c>
      <c r="N916">
        <v>0.38791307273666381</v>
      </c>
      <c r="O916">
        <v>-7.163825681242697E-2</v>
      </c>
      <c r="P916">
        <v>0.38304768849845222</v>
      </c>
    </row>
    <row r="917" spans="1:16" x14ac:dyDescent="0.25">
      <c r="A917" s="1">
        <v>915</v>
      </c>
      <c r="B917">
        <v>113.5661673545837</v>
      </c>
      <c r="C917">
        <v>165.06</v>
      </c>
      <c r="D917">
        <v>81.66</v>
      </c>
      <c r="E917">
        <v>746.56505117707786</v>
      </c>
      <c r="F917">
        <v>165.5974899609067</v>
      </c>
      <c r="G917">
        <v>82.578836492262099</v>
      </c>
      <c r="H917">
        <v>-0.53748996090672563</v>
      </c>
      <c r="I917">
        <v>-0.91883649226210196</v>
      </c>
      <c r="J917">
        <v>13.03001822335998</v>
      </c>
      <c r="K917">
        <v>13.03278075282423</v>
      </c>
      <c r="L917">
        <v>-2.762529464250818E-3</v>
      </c>
      <c r="M917">
        <v>-8.1482317100091128E-2</v>
      </c>
      <c r="N917">
        <v>0.38791307273666381</v>
      </c>
      <c r="O917">
        <v>-7.3620979091854527E-2</v>
      </c>
      <c r="P917">
        <v>0.38189655485745633</v>
      </c>
    </row>
    <row r="918" spans="1:16" x14ac:dyDescent="0.25">
      <c r="A918" s="1">
        <v>916</v>
      </c>
      <c r="B918">
        <v>113.6712141036987</v>
      </c>
      <c r="C918">
        <v>166.28</v>
      </c>
      <c r="D918">
        <v>82.15</v>
      </c>
      <c r="E918">
        <v>748.67314648943488</v>
      </c>
      <c r="F918">
        <v>165.89172270526799</v>
      </c>
      <c r="G918">
        <v>82.729329338257301</v>
      </c>
      <c r="H918">
        <v>0.38827729473200628</v>
      </c>
      <c r="I918">
        <v>-0.57932933825729549</v>
      </c>
      <c r="J918">
        <v>13.066811427506471</v>
      </c>
      <c r="K918">
        <v>13.045516303548901</v>
      </c>
      <c r="L918">
        <v>2.129512395756095E-2</v>
      </c>
      <c r="M918">
        <v>-8.2641506883806226E-2</v>
      </c>
      <c r="N918">
        <v>0.38620780849171582</v>
      </c>
      <c r="O918">
        <v>-7.5173746904093897E-2</v>
      </c>
      <c r="P918">
        <v>0.380949024520149</v>
      </c>
    </row>
    <row r="919" spans="1:16" x14ac:dyDescent="0.25">
      <c r="A919" s="1">
        <v>917</v>
      </c>
      <c r="B919">
        <v>113.79816865921021</v>
      </c>
      <c r="C919">
        <v>166.53</v>
      </c>
      <c r="D919">
        <v>82.15</v>
      </c>
      <c r="E919">
        <v>749.74488129694225</v>
      </c>
      <c r="F919">
        <v>166.24571155687951</v>
      </c>
      <c r="G919">
        <v>82.916695063274616</v>
      </c>
      <c r="H919">
        <v>0.28428844312045948</v>
      </c>
      <c r="I919">
        <v>-0.76669506327461079</v>
      </c>
      <c r="J919">
        <v>13.0855167286057</v>
      </c>
      <c r="K919">
        <v>13.06082281866572</v>
      </c>
      <c r="L919">
        <v>2.4693909939971451E-2</v>
      </c>
      <c r="M919">
        <v>-8.7680153881111084E-2</v>
      </c>
      <c r="N919">
        <v>0.38583484888665082</v>
      </c>
      <c r="O919">
        <v>-7.6990660190326479E-2</v>
      </c>
      <c r="P919">
        <v>0.37978440145499298</v>
      </c>
    </row>
    <row r="920" spans="1:16" x14ac:dyDescent="0.25">
      <c r="A920" s="1">
        <v>918</v>
      </c>
      <c r="B920">
        <v>113.92973661422729</v>
      </c>
      <c r="C920">
        <v>166.53</v>
      </c>
      <c r="D920">
        <v>82.4</v>
      </c>
      <c r="E920">
        <v>749.64986350757556</v>
      </c>
      <c r="F920">
        <v>166.61065078527321</v>
      </c>
      <c r="G920">
        <v>83.117175612068479</v>
      </c>
      <c r="H920">
        <v>-8.0650785273178371E-2</v>
      </c>
      <c r="I920">
        <v>-0.71717561206847336</v>
      </c>
      <c r="J920">
        <v>13.08385835533328</v>
      </c>
      <c r="K920">
        <v>13.07658593474455</v>
      </c>
      <c r="L920">
        <v>7.2724205887269022E-3</v>
      </c>
      <c r="M920">
        <v>-8.5803429440517942E-2</v>
      </c>
      <c r="N920">
        <v>0.38380706285352018</v>
      </c>
      <c r="O920">
        <v>-7.8803752379697375E-2</v>
      </c>
      <c r="P920">
        <v>0.37855642018031532</v>
      </c>
    </row>
    <row r="921" spans="1:16" x14ac:dyDescent="0.25">
      <c r="A921" s="1">
        <v>919</v>
      </c>
      <c r="B921">
        <v>114.0310778617859</v>
      </c>
      <c r="C921">
        <v>166.53</v>
      </c>
      <c r="D921">
        <v>82.4</v>
      </c>
      <c r="E921">
        <v>750.03328043599515</v>
      </c>
      <c r="F921">
        <v>166.89038114008031</v>
      </c>
      <c r="G921">
        <v>83.275951897219571</v>
      </c>
      <c r="H921">
        <v>-0.36038114008024991</v>
      </c>
      <c r="I921">
        <v>-0.87595189721956501</v>
      </c>
      <c r="J921">
        <v>13.09055024314209</v>
      </c>
      <c r="K921">
        <v>13.08865760092867</v>
      </c>
      <c r="L921">
        <v>1.892642213412898E-3</v>
      </c>
      <c r="M921">
        <v>-8.8369882885974693E-2</v>
      </c>
      <c r="N921">
        <v>0.38322428654603702</v>
      </c>
      <c r="O921">
        <v>-8.0151260791058096E-2</v>
      </c>
      <c r="P921">
        <v>0.37759695796546677</v>
      </c>
    </row>
    <row r="922" spans="1:16" x14ac:dyDescent="0.25">
      <c r="A922" s="1">
        <v>920</v>
      </c>
      <c r="B922">
        <v>114.1740097999573</v>
      </c>
      <c r="C922">
        <v>166.53</v>
      </c>
      <c r="D922">
        <v>82.15</v>
      </c>
      <c r="E922">
        <v>751.35708522401001</v>
      </c>
      <c r="F922">
        <v>167.28283113440199</v>
      </c>
      <c r="G922">
        <v>83.506297424258364</v>
      </c>
      <c r="H922">
        <v>-0.75283113440204374</v>
      </c>
      <c r="I922">
        <v>-1.3562974242583581</v>
      </c>
      <c r="J922">
        <v>13.113654995346611</v>
      </c>
      <c r="K922">
        <v>13.105578766595389</v>
      </c>
      <c r="L922">
        <v>8.0762287512179398E-3</v>
      </c>
      <c r="M922">
        <v>-9.8500736557489116E-2</v>
      </c>
      <c r="N922">
        <v>0.3832152722656445</v>
      </c>
      <c r="O922">
        <v>-8.1978463365694268E-2</v>
      </c>
      <c r="P922">
        <v>0.37622514320615558</v>
      </c>
    </row>
    <row r="923" spans="1:16" x14ac:dyDescent="0.25">
      <c r="A923" s="1">
        <v>921</v>
      </c>
      <c r="B923">
        <v>114.2985627651215</v>
      </c>
      <c r="C923">
        <v>166.77</v>
      </c>
      <c r="D923">
        <v>82.4</v>
      </c>
      <c r="E923">
        <v>750.69972255081427</v>
      </c>
      <c r="F923">
        <v>167.62277450247359</v>
      </c>
      <c r="G923">
        <v>83.713104566592818</v>
      </c>
      <c r="H923">
        <v>-0.85277450247363618</v>
      </c>
      <c r="I923">
        <v>-1.3131045665928129</v>
      </c>
      <c r="J923">
        <v>13.10218185231963</v>
      </c>
      <c r="K923">
        <v>13.12022317154622</v>
      </c>
      <c r="L923">
        <v>-1.804131922659025E-2</v>
      </c>
      <c r="M923">
        <v>-9.0757668212388246E-2</v>
      </c>
      <c r="N923">
        <v>0.38339579504821131</v>
      </c>
      <c r="O923">
        <v>-8.3500096892246259E-2</v>
      </c>
      <c r="P923">
        <v>0.37501340703035918</v>
      </c>
    </row>
    <row r="924" spans="1:16" x14ac:dyDescent="0.25">
      <c r="A924" s="1">
        <v>922</v>
      </c>
      <c r="B924">
        <v>114.4006266593933</v>
      </c>
      <c r="C924">
        <v>166.77</v>
      </c>
      <c r="D924">
        <v>82.4</v>
      </c>
      <c r="E924">
        <v>750.69972255081427</v>
      </c>
      <c r="F924">
        <v>167.89988086544361</v>
      </c>
      <c r="G924">
        <v>83.886768847418878</v>
      </c>
      <c r="H924">
        <v>-1.1298808654435959</v>
      </c>
      <c r="I924">
        <v>-1.4867688474188721</v>
      </c>
      <c r="J924">
        <v>13.10218185231963</v>
      </c>
      <c r="K924">
        <v>13.13215271392473</v>
      </c>
      <c r="L924">
        <v>-2.997086160509177E-2</v>
      </c>
      <c r="M924">
        <v>-9.0757668212388246E-2</v>
      </c>
      <c r="N924">
        <v>0.38339579504821131</v>
      </c>
      <c r="O924">
        <v>-8.4697567023247392E-2</v>
      </c>
      <c r="P924">
        <v>0.37401010842299692</v>
      </c>
    </row>
    <row r="925" spans="1:16" x14ac:dyDescent="0.25">
      <c r="A925" s="1">
        <v>923</v>
      </c>
      <c r="B925">
        <v>114.5238547325134</v>
      </c>
      <c r="C925">
        <v>167.51</v>
      </c>
      <c r="D925">
        <v>83.13</v>
      </c>
      <c r="E925">
        <v>752.17121712854441</v>
      </c>
      <c r="F925">
        <v>168.23265528888109</v>
      </c>
      <c r="G925">
        <v>84.10145570253988</v>
      </c>
      <c r="H925">
        <v>-0.72265528888109998</v>
      </c>
      <c r="I925">
        <v>-0.97145570253988467</v>
      </c>
      <c r="J925">
        <v>13.127864277626269</v>
      </c>
      <c r="K925">
        <v>13.146470532768641</v>
      </c>
      <c r="L925">
        <v>-1.860625514236602E-2</v>
      </c>
      <c r="M925">
        <v>-9.0422487295806639E-2</v>
      </c>
      <c r="N925">
        <v>0.37869971453810169</v>
      </c>
      <c r="O925">
        <v>-8.6083645383514318E-2</v>
      </c>
      <c r="P925">
        <v>0.37278743388772012</v>
      </c>
    </row>
    <row r="926" spans="1:16" x14ac:dyDescent="0.25">
      <c r="A926" s="1">
        <v>924</v>
      </c>
      <c r="B926">
        <v>114.6671586036682</v>
      </c>
      <c r="C926">
        <v>167.51</v>
      </c>
      <c r="D926">
        <v>83.13</v>
      </c>
      <c r="E926">
        <v>752.17121712854453</v>
      </c>
      <c r="F926">
        <v>168.61711340508089</v>
      </c>
      <c r="G926">
        <v>84.357971811964177</v>
      </c>
      <c r="H926">
        <v>-1.1071134050808951</v>
      </c>
      <c r="I926">
        <v>-1.2279718119641809</v>
      </c>
      <c r="J926">
        <v>13.127864277626269</v>
      </c>
      <c r="K926">
        <v>13.163002635360581</v>
      </c>
      <c r="L926">
        <v>-3.5138357734306069E-2</v>
      </c>
      <c r="M926">
        <v>-9.0422487295807333E-2</v>
      </c>
      <c r="N926">
        <v>0.37869971453810158</v>
      </c>
      <c r="O926">
        <v>-8.7612937950949779E-2</v>
      </c>
      <c r="P926">
        <v>0.37135154259536929</v>
      </c>
    </row>
    <row r="927" spans="1:16" x14ac:dyDescent="0.25">
      <c r="A927" s="1">
        <v>925</v>
      </c>
      <c r="B927">
        <v>114.7971279621124</v>
      </c>
      <c r="C927">
        <v>168.24</v>
      </c>
      <c r="D927">
        <v>83.86</v>
      </c>
      <c r="E927">
        <v>754.34609740006158</v>
      </c>
      <c r="F927">
        <v>168.9633814016523</v>
      </c>
      <c r="G927">
        <v>84.596949790367461</v>
      </c>
      <c r="H927">
        <v>-0.7233814016522615</v>
      </c>
      <c r="I927">
        <v>-0.73694979036746133</v>
      </c>
      <c r="J927">
        <v>13.16582309920091</v>
      </c>
      <c r="K927">
        <v>13.177885783708509</v>
      </c>
      <c r="L927">
        <v>-1.206268450759751E-2</v>
      </c>
      <c r="M927">
        <v>-9.4583097981528211E-2</v>
      </c>
      <c r="N927">
        <v>0.37308679630377778</v>
      </c>
      <c r="O927">
        <v>-8.8922747379537925E-2</v>
      </c>
      <c r="P927">
        <v>0.37003775946496592</v>
      </c>
    </row>
    <row r="928" spans="1:16" x14ac:dyDescent="0.25">
      <c r="A928" s="1">
        <v>926</v>
      </c>
      <c r="B928">
        <v>114.89982485771181</v>
      </c>
      <c r="C928">
        <v>168.97</v>
      </c>
      <c r="D928">
        <v>84.11</v>
      </c>
      <c r="E928">
        <v>754.99202019855852</v>
      </c>
      <c r="F928">
        <v>169.23532403167951</v>
      </c>
      <c r="G928">
        <v>84.790012787705635</v>
      </c>
      <c r="H928">
        <v>-0.26532403167954038</v>
      </c>
      <c r="I928">
        <v>-0.68001278770563545</v>
      </c>
      <c r="J928">
        <v>13.17709657874838</v>
      </c>
      <c r="K928">
        <v>13.18957115056048</v>
      </c>
      <c r="L928">
        <v>-1.2474571812095551E-2</v>
      </c>
      <c r="M928">
        <v>-9.1368936095487824E-2</v>
      </c>
      <c r="N928">
        <v>0.37413502578184082</v>
      </c>
      <c r="O928">
        <v>-8.9905603727270897E-2</v>
      </c>
      <c r="P928">
        <v>0.36899288258192658</v>
      </c>
    </row>
    <row r="929" spans="1:16" x14ac:dyDescent="0.25">
      <c r="A929" s="1">
        <v>927</v>
      </c>
      <c r="B929">
        <v>115.0300152301788</v>
      </c>
      <c r="C929">
        <v>169.22</v>
      </c>
      <c r="D929">
        <v>84.11</v>
      </c>
      <c r="E929">
        <v>757.47617956136139</v>
      </c>
      <c r="F929">
        <v>169.57790802746811</v>
      </c>
      <c r="G929">
        <v>85.040096680970635</v>
      </c>
      <c r="H929">
        <v>-0.35790802746805639</v>
      </c>
      <c r="I929">
        <v>-0.93009668097063525</v>
      </c>
      <c r="J929">
        <v>13.220453338773529</v>
      </c>
      <c r="K929">
        <v>13.20428974691562</v>
      </c>
      <c r="L929">
        <v>1.6163591857909051E-2</v>
      </c>
      <c r="M929">
        <v>-0.1055152564428354</v>
      </c>
      <c r="N929">
        <v>0.37134428857571339</v>
      </c>
      <c r="O929">
        <v>-9.1085311337660749E-2</v>
      </c>
      <c r="P929">
        <v>0.36766083597772709</v>
      </c>
    </row>
    <row r="930" spans="1:16" x14ac:dyDescent="0.25">
      <c r="A930" s="1">
        <v>928</v>
      </c>
      <c r="B930">
        <v>115.13720679283141</v>
      </c>
      <c r="C930">
        <v>170.2</v>
      </c>
      <c r="D930">
        <v>85.09</v>
      </c>
      <c r="E930">
        <v>758.78436410029735</v>
      </c>
      <c r="F930">
        <v>169.85812065022861</v>
      </c>
      <c r="G930">
        <v>85.250451622611749</v>
      </c>
      <c r="H930">
        <v>0.34187934977140338</v>
      </c>
      <c r="I930">
        <v>-0.16045162261174539</v>
      </c>
      <c r="J930">
        <v>13.24328546620165</v>
      </c>
      <c r="K930">
        <v>13.21632825002767</v>
      </c>
      <c r="L930">
        <v>2.6957216173977731E-2</v>
      </c>
      <c r="M930">
        <v>-0.1001877778245502</v>
      </c>
      <c r="N930">
        <v>0.36733801760038198</v>
      </c>
      <c r="O930">
        <v>-9.2000922635490812E-2</v>
      </c>
      <c r="P930">
        <v>0.36655874891091872</v>
      </c>
    </row>
    <row r="931" spans="1:16" x14ac:dyDescent="0.25">
      <c r="A931" s="1">
        <v>929</v>
      </c>
      <c r="B931">
        <v>115.2655606269836</v>
      </c>
      <c r="C931">
        <v>170.2</v>
      </c>
      <c r="D931">
        <v>85.09</v>
      </c>
      <c r="E931">
        <v>758.78436410029724</v>
      </c>
      <c r="F931">
        <v>170.19140539876349</v>
      </c>
      <c r="G931">
        <v>85.507586611664067</v>
      </c>
      <c r="H931">
        <v>8.5946012364672697E-3</v>
      </c>
      <c r="I931">
        <v>-0.41758661166406341</v>
      </c>
      <c r="J931">
        <v>13.24328546620165</v>
      </c>
      <c r="K931">
        <v>13.2306483191058</v>
      </c>
      <c r="L931">
        <v>1.2637147095851731E-2</v>
      </c>
      <c r="M931">
        <v>-0.1001877778245495</v>
      </c>
      <c r="N931">
        <v>0.36733801760038221</v>
      </c>
      <c r="O931">
        <v>-9.3031085555647666E-2</v>
      </c>
      <c r="P931">
        <v>0.36523383613033639</v>
      </c>
    </row>
    <row r="932" spans="1:16" x14ac:dyDescent="0.25">
      <c r="A932" s="1">
        <v>930</v>
      </c>
      <c r="B932">
        <v>115.3969655036926</v>
      </c>
      <c r="C932">
        <v>170.2</v>
      </c>
      <c r="D932">
        <v>85.09</v>
      </c>
      <c r="E932">
        <v>758.41805534482205</v>
      </c>
      <c r="F932">
        <v>170.5300194161245</v>
      </c>
      <c r="G932">
        <v>85.776720153678468</v>
      </c>
      <c r="H932">
        <v>-0.33001941612451452</v>
      </c>
      <c r="I932">
        <v>-0.68672015367846484</v>
      </c>
      <c r="J932">
        <v>13.23689217233972</v>
      </c>
      <c r="K932">
        <v>13.245201354726589</v>
      </c>
      <c r="L932">
        <v>-8.3091823868670645E-3</v>
      </c>
      <c r="M932">
        <v>-9.7837246389204421E-2</v>
      </c>
      <c r="N932">
        <v>0.36797103584246688</v>
      </c>
      <c r="O932">
        <v>-9.4011004724611102E-2</v>
      </c>
      <c r="P932">
        <v>0.36387273824945082</v>
      </c>
    </row>
    <row r="933" spans="1:16" x14ac:dyDescent="0.25">
      <c r="A933" s="1">
        <v>931</v>
      </c>
      <c r="B933">
        <v>115.4975571632385</v>
      </c>
      <c r="C933">
        <v>170.2</v>
      </c>
      <c r="D933">
        <v>85.09</v>
      </c>
      <c r="E933">
        <v>758.41805534482205</v>
      </c>
      <c r="F933">
        <v>170.7874225904558</v>
      </c>
      <c r="G933">
        <v>85.986740155564377</v>
      </c>
      <c r="H933">
        <v>-0.58742259045578749</v>
      </c>
      <c r="I933">
        <v>-0.89674015556437325</v>
      </c>
      <c r="J933">
        <v>13.23689217233972</v>
      </c>
      <c r="K933">
        <v>13.256268435186341</v>
      </c>
      <c r="L933">
        <v>-1.9376262846613201E-2</v>
      </c>
      <c r="M933">
        <v>-9.7837246389204421E-2</v>
      </c>
      <c r="N933">
        <v>0.36797103584246688</v>
      </c>
      <c r="O933">
        <v>-9.471010518410497E-2</v>
      </c>
      <c r="P933">
        <v>0.36282840531784277</v>
      </c>
    </row>
    <row r="934" spans="1:16" x14ac:dyDescent="0.25">
      <c r="A934" s="1">
        <v>932</v>
      </c>
      <c r="B934">
        <v>115.63640379905701</v>
      </c>
      <c r="C934">
        <v>170.69</v>
      </c>
      <c r="D934">
        <v>85.58</v>
      </c>
      <c r="E934">
        <v>758.29016319224309</v>
      </c>
      <c r="F934">
        <v>171.1400864568177</v>
      </c>
      <c r="G934">
        <v>86.282280051608893</v>
      </c>
      <c r="H934">
        <v>-0.45008645681772919</v>
      </c>
      <c r="I934">
        <v>-0.70228005160889495</v>
      </c>
      <c r="J934">
        <v>13.23466003318976</v>
      </c>
      <c r="K934">
        <v>13.27143990996289</v>
      </c>
      <c r="L934">
        <v>-3.6779876773133317E-2</v>
      </c>
      <c r="M934">
        <v>-9.0133458216704251E-2</v>
      </c>
      <c r="N934">
        <v>0.36737883677465372</v>
      </c>
      <c r="O934">
        <v>-9.5602511490911993E-2</v>
      </c>
      <c r="P934">
        <v>0.36138464650811919</v>
      </c>
    </row>
    <row r="935" spans="1:16" x14ac:dyDescent="0.25">
      <c r="A935" s="1">
        <v>933</v>
      </c>
      <c r="B935">
        <v>115.763218164444</v>
      </c>
      <c r="C935">
        <v>170.93</v>
      </c>
      <c r="D935">
        <v>86.55</v>
      </c>
      <c r="E935">
        <v>759.2894068625003</v>
      </c>
      <c r="F935">
        <v>171.45947190811609</v>
      </c>
      <c r="G935">
        <v>86.557889898952936</v>
      </c>
      <c r="H935">
        <v>-0.52947190811610767</v>
      </c>
      <c r="I935">
        <v>-7.8898989529392338E-3</v>
      </c>
      <c r="J935">
        <v>13.252100125265461</v>
      </c>
      <c r="K935">
        <v>13.28519107990982</v>
      </c>
      <c r="L935">
        <v>-3.3090954644366732E-2</v>
      </c>
      <c r="M935">
        <v>-8.8526643077964512E-2</v>
      </c>
      <c r="N935">
        <v>0.35976349657149298</v>
      </c>
      <c r="O935">
        <v>-9.6344253452319922E-2</v>
      </c>
      <c r="P935">
        <v>0.36006482635377868</v>
      </c>
    </row>
    <row r="936" spans="1:16" x14ac:dyDescent="0.25">
      <c r="A936" s="1">
        <v>934</v>
      </c>
      <c r="B936">
        <v>115.8641104698181</v>
      </c>
      <c r="C936">
        <v>171.66</v>
      </c>
      <c r="D936">
        <v>86.55</v>
      </c>
      <c r="E936">
        <v>762.16588898369343</v>
      </c>
      <c r="F936">
        <v>171.71168376493051</v>
      </c>
      <c r="G936">
        <v>86.781006082772222</v>
      </c>
      <c r="H936">
        <v>-5.1683764930487541E-2</v>
      </c>
      <c r="I936">
        <v>-0.23100608277222531</v>
      </c>
      <c r="J936">
        <v>13.302304209155031</v>
      </c>
      <c r="K936">
        <v>13.29605961347513</v>
      </c>
      <c r="L936">
        <v>6.2445956798988789E-3</v>
      </c>
      <c r="M936">
        <v>-0.1010583215842791</v>
      </c>
      <c r="N936">
        <v>0.35976801641970402</v>
      </c>
      <c r="O936">
        <v>-9.6884544658665681E-2</v>
      </c>
      <c r="P936">
        <v>0.35901473245462889</v>
      </c>
    </row>
    <row r="937" spans="1:16" x14ac:dyDescent="0.25">
      <c r="A937" s="1">
        <v>935</v>
      </c>
      <c r="B937">
        <v>115.9631521701813</v>
      </c>
      <c r="C937">
        <v>171.66</v>
      </c>
      <c r="D937">
        <v>86.55</v>
      </c>
      <c r="E937">
        <v>762.16588898369343</v>
      </c>
      <c r="F937">
        <v>171.95761501453339</v>
      </c>
      <c r="G937">
        <v>87.0033188734551</v>
      </c>
      <c r="H937">
        <v>-0.29761501453336342</v>
      </c>
      <c r="I937">
        <v>-0.45331887345510319</v>
      </c>
      <c r="J937">
        <v>13.302304209155031</v>
      </c>
      <c r="K937">
        <v>13.30666714339014</v>
      </c>
      <c r="L937">
        <v>-4.3629342351145786E-3</v>
      </c>
      <c r="M937">
        <v>-0.1010583215842791</v>
      </c>
      <c r="N937">
        <v>0.35976801641970402</v>
      </c>
      <c r="O937">
        <v>-9.7372133930368393E-2</v>
      </c>
      <c r="P937">
        <v>0.35798440576182589</v>
      </c>
    </row>
    <row r="938" spans="1:16" x14ac:dyDescent="0.25">
      <c r="A938" s="1">
        <v>936</v>
      </c>
      <c r="B938">
        <v>116.0695471763611</v>
      </c>
      <c r="C938">
        <v>172.15</v>
      </c>
      <c r="D938">
        <v>87.04</v>
      </c>
      <c r="E938">
        <v>766.0809241866607</v>
      </c>
      <c r="F938">
        <v>172.21995142066771</v>
      </c>
      <c r="G938">
        <v>87.245742653108579</v>
      </c>
      <c r="H938">
        <v>-6.9951420667706543E-2</v>
      </c>
      <c r="I938">
        <v>-0.2057426531085724</v>
      </c>
      <c r="J938">
        <v>13.370634463778289</v>
      </c>
      <c r="K938">
        <v>13.31799442843208</v>
      </c>
      <c r="L938">
        <v>5.264003534621331E-2</v>
      </c>
      <c r="M938">
        <v>-0.118457993034995</v>
      </c>
      <c r="N938">
        <v>0.35215921667069999</v>
      </c>
      <c r="O938">
        <v>-9.7848879267979388E-2</v>
      </c>
      <c r="P938">
        <v>0.35687870061640692</v>
      </c>
    </row>
    <row r="939" spans="1:16" x14ac:dyDescent="0.25">
      <c r="A939" s="1">
        <v>937</v>
      </c>
      <c r="B939">
        <v>116.18642067909239</v>
      </c>
      <c r="C939">
        <v>172.15</v>
      </c>
      <c r="D939">
        <v>87.04</v>
      </c>
      <c r="E939">
        <v>766.0809241866607</v>
      </c>
      <c r="F939">
        <v>172.5058766844333</v>
      </c>
      <c r="G939">
        <v>87.516314344050869</v>
      </c>
      <c r="H939">
        <v>-0.3558766844332979</v>
      </c>
      <c r="I939">
        <v>-0.47631434405086281</v>
      </c>
      <c r="J939">
        <v>13.370634463778289</v>
      </c>
      <c r="K939">
        <v>13.330356723626091</v>
      </c>
      <c r="L939">
        <v>4.027774015219876E-2</v>
      </c>
      <c r="M939">
        <v>-0.118457993034995</v>
      </c>
      <c r="N939">
        <v>0.35215921667069999</v>
      </c>
      <c r="O939">
        <v>-9.8316679765096837E-2</v>
      </c>
      <c r="P939">
        <v>0.35566611549102822</v>
      </c>
    </row>
    <row r="940" spans="1:16" x14ac:dyDescent="0.25">
      <c r="A940" s="1">
        <v>938</v>
      </c>
      <c r="B940">
        <v>116.30174112319951</v>
      </c>
      <c r="C940">
        <v>172.64</v>
      </c>
      <c r="D940">
        <v>88.02</v>
      </c>
      <c r="E940">
        <v>765.55625222708068</v>
      </c>
      <c r="F940">
        <v>172.78565891317351</v>
      </c>
      <c r="G940">
        <v>87.787639721532628</v>
      </c>
      <c r="H940">
        <v>-0.14565891317349161</v>
      </c>
      <c r="I940">
        <v>0.2323602784673682</v>
      </c>
      <c r="J940">
        <v>13.36147721059073</v>
      </c>
      <c r="K940">
        <v>13.34247249337732</v>
      </c>
      <c r="L940">
        <v>1.900471721340757E-2</v>
      </c>
      <c r="M940">
        <v>-0.1048006430612468</v>
      </c>
      <c r="N940">
        <v>0.34986543872458897</v>
      </c>
      <c r="O940">
        <v>-9.8721220378604618E-2</v>
      </c>
      <c r="P940">
        <v>0.35447242828675962</v>
      </c>
    </row>
    <row r="941" spans="1:16" x14ac:dyDescent="0.25">
      <c r="A941" s="1">
        <v>939</v>
      </c>
      <c r="B941">
        <v>116.42993807792659</v>
      </c>
      <c r="C941">
        <v>172.64</v>
      </c>
      <c r="D941">
        <v>88.26</v>
      </c>
      <c r="E941">
        <v>764.44374777291921</v>
      </c>
      <c r="F941">
        <v>173.09390344843351</v>
      </c>
      <c r="G941">
        <v>88.094287296646769</v>
      </c>
      <c r="H941">
        <v>-0.45390344843355018</v>
      </c>
      <c r="I941">
        <v>0.16571270335323621</v>
      </c>
      <c r="J941">
        <v>13.34206034492251</v>
      </c>
      <c r="K941">
        <v>13.355845795084839</v>
      </c>
      <c r="L941">
        <v>-1.3785450162327351E-2</v>
      </c>
      <c r="M941">
        <v>-9.6307523819291641E-2</v>
      </c>
      <c r="N941">
        <v>0.35012080894427933</v>
      </c>
      <c r="O941">
        <v>-9.9104856397010888E-2</v>
      </c>
      <c r="P941">
        <v>0.35314956031339312</v>
      </c>
    </row>
    <row r="942" spans="1:16" x14ac:dyDescent="0.25">
      <c r="A942" s="1">
        <v>940</v>
      </c>
      <c r="B942">
        <v>116.5639145374298</v>
      </c>
      <c r="C942">
        <v>172.64</v>
      </c>
      <c r="D942">
        <v>88.26</v>
      </c>
      <c r="E942">
        <v>765</v>
      </c>
      <c r="F942">
        <v>173.41286606380979</v>
      </c>
      <c r="G942">
        <v>88.420362022588648</v>
      </c>
      <c r="H942">
        <v>-0.77286606380977219</v>
      </c>
      <c r="I942">
        <v>-0.1603620225886431</v>
      </c>
      <c r="J942">
        <v>13.35176877775662</v>
      </c>
      <c r="K942">
        <v>13.36971555423461</v>
      </c>
      <c r="L942">
        <v>-1.794677647799325E-2</v>
      </c>
      <c r="M942">
        <v>-9.9702056147303306E-2</v>
      </c>
      <c r="N942">
        <v>0.34916932854991711</v>
      </c>
      <c r="O942">
        <v>-9.9431995679152896E-2</v>
      </c>
      <c r="P942">
        <v>0.35177264729094088</v>
      </c>
    </row>
    <row r="943" spans="1:16" x14ac:dyDescent="0.25">
      <c r="A943" s="1">
        <v>941</v>
      </c>
      <c r="B943">
        <v>116.6910674571991</v>
      </c>
      <c r="C943">
        <v>172.89</v>
      </c>
      <c r="D943">
        <v>88.26</v>
      </c>
      <c r="E943">
        <v>764.44374777291932</v>
      </c>
      <c r="F943">
        <v>173.71252772317891</v>
      </c>
      <c r="G943">
        <v>88.735073077278273</v>
      </c>
      <c r="H943">
        <v>-0.82252772317892209</v>
      </c>
      <c r="I943">
        <v>-0.47507307727826742</v>
      </c>
      <c r="J943">
        <v>13.34206034492251</v>
      </c>
      <c r="K943">
        <v>13.382779104353951</v>
      </c>
      <c r="L943">
        <v>-4.0718759431442209E-2</v>
      </c>
      <c r="M943">
        <v>-9.4522678197801663E-2</v>
      </c>
      <c r="N943">
        <v>0.35187133061151032</v>
      </c>
      <c r="O943">
        <v>-9.9673298432210733E-2</v>
      </c>
      <c r="P943">
        <v>0.35047206523064062</v>
      </c>
    </row>
    <row r="944" spans="1:16" x14ac:dyDescent="0.25">
      <c r="A944" s="1">
        <v>942</v>
      </c>
      <c r="B944">
        <v>116.8026752471924</v>
      </c>
      <c r="C944">
        <v>172.89</v>
      </c>
      <c r="D944">
        <v>88.26</v>
      </c>
      <c r="E944">
        <v>765</v>
      </c>
      <c r="F944">
        <v>173.97306256284861</v>
      </c>
      <c r="G944">
        <v>89.015476351034536</v>
      </c>
      <c r="H944">
        <v>-1.083062562848653</v>
      </c>
      <c r="I944">
        <v>-0.75547635103453104</v>
      </c>
      <c r="J944">
        <v>13.35176877775662</v>
      </c>
      <c r="K944">
        <v>13.394166136826369</v>
      </c>
      <c r="L944">
        <v>-4.2397359069752838E-2</v>
      </c>
      <c r="M944">
        <v>-9.7934289194336943E-2</v>
      </c>
      <c r="N944">
        <v>0.35093709550288349</v>
      </c>
      <c r="O944">
        <v>-9.9830059535279403E-2</v>
      </c>
      <c r="P944">
        <v>0.34933614197487423</v>
      </c>
    </row>
    <row r="945" spans="1:16" x14ac:dyDescent="0.25">
      <c r="A945" s="1">
        <v>943</v>
      </c>
      <c r="B945">
        <v>116.93116140365601</v>
      </c>
      <c r="C945">
        <v>173.86</v>
      </c>
      <c r="D945">
        <v>89</v>
      </c>
      <c r="E945">
        <v>767.12109639666141</v>
      </c>
      <c r="F945">
        <v>174.270069443398</v>
      </c>
      <c r="G945">
        <v>89.343061727226356</v>
      </c>
      <c r="H945">
        <v>-0.41006944339801521</v>
      </c>
      <c r="I945">
        <v>-0.34306172722635608</v>
      </c>
      <c r="J945">
        <v>13.388788893630551</v>
      </c>
      <c r="K945">
        <v>13.407184091395459</v>
      </c>
      <c r="L945">
        <v>-1.8395197764911941E-2</v>
      </c>
      <c r="M945">
        <v>-9.8832905063484022E-2</v>
      </c>
      <c r="N945">
        <v>0.34914469332457621</v>
      </c>
      <c r="O945">
        <v>-9.9947383700592446E-2</v>
      </c>
      <c r="P945">
        <v>0.34803572309866432</v>
      </c>
    </row>
    <row r="946" spans="1:16" x14ac:dyDescent="0.25">
      <c r="A946" s="1">
        <v>944</v>
      </c>
      <c r="B946">
        <v>117.0633914470673</v>
      </c>
      <c r="C946">
        <v>174.11</v>
      </c>
      <c r="D946">
        <v>89.73</v>
      </c>
      <c r="E946">
        <v>766.6683374482933</v>
      </c>
      <c r="F946">
        <v>174.57240856396771</v>
      </c>
      <c r="G946">
        <v>89.685476219984821</v>
      </c>
      <c r="H946">
        <v>-0.46240856396772761</v>
      </c>
      <c r="I946">
        <v>4.4523780015182979E-2</v>
      </c>
      <c r="J946">
        <v>13.38088675926366</v>
      </c>
      <c r="K946">
        <v>13.42048050981349</v>
      </c>
      <c r="L946">
        <v>-3.9593750549828499E-2</v>
      </c>
      <c r="M946">
        <v>-8.9045335034842354E-2</v>
      </c>
      <c r="N946">
        <v>0.34672385021589253</v>
      </c>
      <c r="O946">
        <v>-9.9998246753073949E-2</v>
      </c>
      <c r="P946">
        <v>0.34670636502191537</v>
      </c>
    </row>
    <row r="947" spans="1:16" x14ac:dyDescent="0.25">
      <c r="A947" s="1">
        <v>945</v>
      </c>
      <c r="B947">
        <v>117.19108462333681</v>
      </c>
      <c r="C947">
        <v>174.6</v>
      </c>
      <c r="D947">
        <v>89.98</v>
      </c>
      <c r="E947">
        <v>769.99374398582347</v>
      </c>
      <c r="F947">
        <v>174.86112683893131</v>
      </c>
      <c r="G947">
        <v>90.021173673915015</v>
      </c>
      <c r="H947">
        <v>-0.26112683893134658</v>
      </c>
      <c r="I947">
        <v>-4.1173673915011477E-2</v>
      </c>
      <c r="J947">
        <v>13.438926052310901</v>
      </c>
      <c r="K947">
        <v>13.433224657550729</v>
      </c>
      <c r="L947">
        <v>5.7013947601696202E-3</v>
      </c>
      <c r="M947">
        <v>-0.103942706244729</v>
      </c>
      <c r="N947">
        <v>0.34312090262547679</v>
      </c>
      <c r="O947">
        <v>-9.9980808503913887E-2</v>
      </c>
      <c r="P947">
        <v>0.34543201451381472</v>
      </c>
    </row>
    <row r="948" spans="1:16" x14ac:dyDescent="0.25">
      <c r="A948" s="1">
        <v>946</v>
      </c>
      <c r="B948">
        <v>117.3314380645752</v>
      </c>
      <c r="C948">
        <v>175.09</v>
      </c>
      <c r="D948">
        <v>90.95</v>
      </c>
      <c r="E948">
        <v>771.70983680775691</v>
      </c>
      <c r="F948">
        <v>175.17473263779681</v>
      </c>
      <c r="G948">
        <v>90.395791200321426</v>
      </c>
      <c r="H948">
        <v>-8.4732637796747667E-2</v>
      </c>
      <c r="I948">
        <v>0.55420879967857672</v>
      </c>
      <c r="J948">
        <v>13.46887752232348</v>
      </c>
      <c r="K948">
        <v>13.44712471675402</v>
      </c>
      <c r="L948">
        <v>2.175280556946824E-2</v>
      </c>
      <c r="M948">
        <v>-0.10352190581193479</v>
      </c>
      <c r="N948">
        <v>0.3376896134278709</v>
      </c>
      <c r="O948">
        <v>-9.9887079072202761E-2</v>
      </c>
      <c r="P948">
        <v>0.34404283599659252</v>
      </c>
    </row>
    <row r="949" spans="1:16" x14ac:dyDescent="0.25">
      <c r="A949" s="1">
        <v>947</v>
      </c>
      <c r="B949">
        <v>117.470801115036</v>
      </c>
      <c r="C949">
        <v>175.58</v>
      </c>
      <c r="D949">
        <v>91.44</v>
      </c>
      <c r="E949">
        <v>773.28579702395371</v>
      </c>
      <c r="F949">
        <v>175.48219344236239</v>
      </c>
      <c r="G949">
        <v>90.773535530211433</v>
      </c>
      <c r="H949">
        <v>9.7806557637539981E-2</v>
      </c>
      <c r="I949">
        <v>0.66646446978856488</v>
      </c>
      <c r="J949">
        <v>13.496383216976559</v>
      </c>
      <c r="K949">
        <v>13.460816576954629</v>
      </c>
      <c r="L949">
        <v>3.5566640021931661E-2</v>
      </c>
      <c r="M949">
        <v>-0.1059126524380576</v>
      </c>
      <c r="N949">
        <v>0.33571343442515861</v>
      </c>
      <c r="O949">
        <v>-9.9717715750954727E-2</v>
      </c>
      <c r="P949">
        <v>0.3426762678196853</v>
      </c>
    </row>
    <row r="950" spans="1:16" x14ac:dyDescent="0.25">
      <c r="A950" s="1">
        <v>948</v>
      </c>
      <c r="B950">
        <v>117.59835958480831</v>
      </c>
      <c r="C950">
        <v>175.82</v>
      </c>
      <c r="D950">
        <v>91.69</v>
      </c>
      <c r="E950">
        <v>773.91492695714794</v>
      </c>
      <c r="F950">
        <v>175.76012576827199</v>
      </c>
      <c r="G950">
        <v>91.124260761038613</v>
      </c>
      <c r="H950">
        <v>5.9874231727974347E-2</v>
      </c>
      <c r="I950">
        <v>0.56573923896138467</v>
      </c>
      <c r="J950">
        <v>13.50736360573365</v>
      </c>
      <c r="K950">
        <v>13.473253774959391</v>
      </c>
      <c r="L950">
        <v>3.4109830774259109E-2</v>
      </c>
      <c r="M950">
        <v>-0.10615853316256341</v>
      </c>
      <c r="N950">
        <v>0.3349973370592263</v>
      </c>
      <c r="O950">
        <v>-9.9496931243724329E-2</v>
      </c>
      <c r="P950">
        <v>0.34143736544815689</v>
      </c>
    </row>
    <row r="951" spans="1:16" x14ac:dyDescent="0.25">
      <c r="A951" s="1">
        <v>949</v>
      </c>
      <c r="B951">
        <v>117.7302787303925</v>
      </c>
      <c r="C951">
        <v>175.82</v>
      </c>
      <c r="D951">
        <v>92.18</v>
      </c>
      <c r="E951">
        <v>773.4475272479084</v>
      </c>
      <c r="F951">
        <v>176.04400581461331</v>
      </c>
      <c r="G951">
        <v>91.491917114239811</v>
      </c>
      <c r="H951">
        <v>-0.22400581461329239</v>
      </c>
      <c r="I951">
        <v>0.6880828857601955</v>
      </c>
      <c r="J951">
        <v>13.49920594188456</v>
      </c>
      <c r="K951">
        <v>13.486022021760061</v>
      </c>
      <c r="L951">
        <v>1.3183920124497209E-2</v>
      </c>
      <c r="M951">
        <v>-9.9486007853768696E-2</v>
      </c>
      <c r="N951">
        <v>0.33293394876659821</v>
      </c>
      <c r="O951">
        <v>-9.9203366005899629E-2</v>
      </c>
      <c r="P951">
        <v>0.340168765802777</v>
      </c>
    </row>
    <row r="952" spans="1:16" x14ac:dyDescent="0.25">
      <c r="A952" s="1">
        <v>950</v>
      </c>
      <c r="B952">
        <v>117.842022895813</v>
      </c>
      <c r="C952">
        <v>176.31</v>
      </c>
      <c r="D952">
        <v>92.42</v>
      </c>
      <c r="E952">
        <v>774.55428967240186</v>
      </c>
      <c r="F952">
        <v>176.28160789371259</v>
      </c>
      <c r="G952">
        <v>91.807229753923878</v>
      </c>
      <c r="H952">
        <v>2.839210628741284E-2</v>
      </c>
      <c r="I952">
        <v>0.61277024607612418</v>
      </c>
      <c r="J952">
        <v>13.51852259022932</v>
      </c>
      <c r="K952">
        <v>13.496763676738601</v>
      </c>
      <c r="L952">
        <v>2.1758913490721451E-2</v>
      </c>
      <c r="M952">
        <v>-0.10110135548090519</v>
      </c>
      <c r="N952">
        <v>0.33355024497056451</v>
      </c>
      <c r="O952">
        <v>-9.8903481161057627E-2</v>
      </c>
      <c r="P952">
        <v>0.33910472465478991</v>
      </c>
    </row>
    <row r="953" spans="1:16" x14ac:dyDescent="0.25">
      <c r="A953" s="1">
        <v>951</v>
      </c>
      <c r="B953">
        <v>117.9965584278107</v>
      </c>
      <c r="C953">
        <v>176.31</v>
      </c>
      <c r="D953">
        <v>92.42</v>
      </c>
      <c r="E953">
        <v>774.37209270857909</v>
      </c>
      <c r="F953">
        <v>176.60581263996781</v>
      </c>
      <c r="G953">
        <v>92.249080570455277</v>
      </c>
      <c r="H953">
        <v>-0.29581263996777812</v>
      </c>
      <c r="I953">
        <v>0.17091942954472469</v>
      </c>
      <c r="J953">
        <v>13.515342653323479</v>
      </c>
      <c r="K953">
        <v>13.51150871884419</v>
      </c>
      <c r="L953">
        <v>3.8339344792941432E-3</v>
      </c>
      <c r="M953">
        <v>-0.1000401773665909</v>
      </c>
      <c r="N953">
        <v>0.33387005393185692</v>
      </c>
      <c r="O953">
        <v>-9.8412473985028698E-2</v>
      </c>
      <c r="P953">
        <v>0.33764989540349838</v>
      </c>
    </row>
    <row r="954" spans="1:16" x14ac:dyDescent="0.25">
      <c r="A954" s="1">
        <v>952</v>
      </c>
      <c r="B954">
        <v>118.1646738052368</v>
      </c>
      <c r="C954">
        <v>176.31</v>
      </c>
      <c r="D954">
        <v>92.42</v>
      </c>
      <c r="E954">
        <v>774.81930063875791</v>
      </c>
      <c r="F954">
        <v>176.95264475049359</v>
      </c>
      <c r="G954">
        <v>92.737281835733526</v>
      </c>
      <c r="H954">
        <v>-0.64264475049358794</v>
      </c>
      <c r="I954">
        <v>-0.31728183573352448</v>
      </c>
      <c r="J954">
        <v>13.52314790414613</v>
      </c>
      <c r="K954">
        <v>13.52740686594705</v>
      </c>
      <c r="L954">
        <v>-4.2589618009198924E-3</v>
      </c>
      <c r="M954">
        <v>-0.1026430431145747</v>
      </c>
      <c r="N954">
        <v>0.33307905322937909</v>
      </c>
      <c r="O954">
        <v>-9.7779409824412633E-2</v>
      </c>
      <c r="P954">
        <v>0.33609020863296413</v>
      </c>
    </row>
    <row r="955" spans="1:16" x14ac:dyDescent="0.25">
      <c r="A955" s="1">
        <v>953</v>
      </c>
      <c r="B955">
        <v>118.3330864906311</v>
      </c>
      <c r="C955">
        <v>176.31</v>
      </c>
      <c r="D955">
        <v>92.42</v>
      </c>
      <c r="E955">
        <v>774.81930063875791</v>
      </c>
      <c r="F955">
        <v>177.29386941855989</v>
      </c>
      <c r="G955">
        <v>93.234071862469108</v>
      </c>
      <c r="H955">
        <v>-0.98386941855986265</v>
      </c>
      <c r="I955">
        <v>-0.81407186246910612</v>
      </c>
      <c r="J955">
        <v>13.52314790414613</v>
      </c>
      <c r="K955">
        <v>13.54318703685135</v>
      </c>
      <c r="L955">
        <v>-2.0039132705223391E-2</v>
      </c>
      <c r="M955">
        <v>-0.1026430431145747</v>
      </c>
      <c r="N955">
        <v>0.33307905322937909</v>
      </c>
      <c r="O955">
        <v>-9.704386866551902E-2</v>
      </c>
      <c r="P955">
        <v>0.33455289540811961</v>
      </c>
    </row>
    <row r="956" spans="1:16" x14ac:dyDescent="0.25">
      <c r="A956" s="1">
        <v>954</v>
      </c>
      <c r="B956">
        <v>118.46590971946721</v>
      </c>
      <c r="C956">
        <v>176.55</v>
      </c>
      <c r="D956">
        <v>92.91</v>
      </c>
      <c r="E956">
        <v>775.00797980144137</v>
      </c>
      <c r="F956">
        <v>177.55853033907221</v>
      </c>
      <c r="G956">
        <v>93.63124040531946</v>
      </c>
      <c r="H956">
        <v>-1.0085303390722229</v>
      </c>
      <c r="I956">
        <v>-0.72124040531946321</v>
      </c>
      <c r="J956">
        <v>13.52644097676486</v>
      </c>
      <c r="K956">
        <v>13.555531377364879</v>
      </c>
      <c r="L956">
        <v>-2.9090400600017219E-2</v>
      </c>
      <c r="M956">
        <v>-9.8348792058310583E-2</v>
      </c>
      <c r="N956">
        <v>0.33189542795987892</v>
      </c>
      <c r="O956">
        <v>-9.6393578638088437E-2</v>
      </c>
      <c r="P956">
        <v>0.33335889872543167</v>
      </c>
    </row>
    <row r="957" spans="1:16" x14ac:dyDescent="0.25">
      <c r="A957" s="1">
        <v>955</v>
      </c>
      <c r="B957">
        <v>118.5685157775879</v>
      </c>
      <c r="C957">
        <v>176.8</v>
      </c>
      <c r="D957">
        <v>93.15</v>
      </c>
      <c r="E957">
        <v>776.52372170389731</v>
      </c>
      <c r="F957">
        <v>177.7602588935176</v>
      </c>
      <c r="G957">
        <v>93.941241946535868</v>
      </c>
      <c r="H957">
        <v>-0.96025889351761862</v>
      </c>
      <c r="I957">
        <v>-0.79124194653586244</v>
      </c>
      <c r="J957">
        <v>13.55289566357316</v>
      </c>
      <c r="K957">
        <v>13.56500740756074</v>
      </c>
      <c r="L957">
        <v>-1.211174398758352E-2</v>
      </c>
      <c r="M957">
        <v>-0.1037126913783513</v>
      </c>
      <c r="N957">
        <v>0.32993927872725132</v>
      </c>
      <c r="O957">
        <v>-9.5849578201677194E-2</v>
      </c>
      <c r="P957">
        <v>0.33244801695521292</v>
      </c>
    </row>
    <row r="958" spans="1:16" x14ac:dyDescent="0.25">
      <c r="A958" s="1">
        <v>956</v>
      </c>
      <c r="B958">
        <v>118.6928381919861</v>
      </c>
      <c r="C958">
        <v>177.04</v>
      </c>
      <c r="D958">
        <v>93.89</v>
      </c>
      <c r="E958">
        <v>777.82878287145547</v>
      </c>
      <c r="F958">
        <v>178.00147031598061</v>
      </c>
      <c r="G958">
        <v>94.320527409255789</v>
      </c>
      <c r="H958">
        <v>-0.96147031598053445</v>
      </c>
      <c r="I958">
        <v>-0.43052740925578797</v>
      </c>
      <c r="J958">
        <v>13.57567327788697</v>
      </c>
      <c r="K958">
        <v>13.57642009080187</v>
      </c>
      <c r="L958">
        <v>-7.4681291489753221E-4</v>
      </c>
      <c r="M958">
        <v>-0.1036586760040084</v>
      </c>
      <c r="N958">
        <v>0.32558293703616598</v>
      </c>
      <c r="O958">
        <v>-9.5142560015417446E-2</v>
      </c>
      <c r="P958">
        <v>0.3313580966224976</v>
      </c>
    </row>
    <row r="959" spans="1:16" x14ac:dyDescent="0.25">
      <c r="A959" s="1">
        <v>957</v>
      </c>
      <c r="B959">
        <v>118.79782199859621</v>
      </c>
      <c r="C959">
        <v>177.53</v>
      </c>
      <c r="D959">
        <v>95.11</v>
      </c>
      <c r="E959">
        <v>776.53462065364477</v>
      </c>
      <c r="F959">
        <v>178.2023937072999</v>
      </c>
      <c r="G959">
        <v>94.643907547750572</v>
      </c>
      <c r="H959">
        <v>-0.67239370729990355</v>
      </c>
      <c r="I959">
        <v>0.46609245224942703</v>
      </c>
      <c r="J959">
        <v>13.55308588613126</v>
      </c>
      <c r="K959">
        <v>13.58599958728322</v>
      </c>
      <c r="L959">
        <v>-3.291370115196024E-2</v>
      </c>
      <c r="M959">
        <v>-8.3399294571752644E-2</v>
      </c>
      <c r="N959">
        <v>0.32520125716997778</v>
      </c>
      <c r="O959">
        <v>-9.4505270021138801E-2</v>
      </c>
      <c r="P959">
        <v>0.33044969928536588</v>
      </c>
    </row>
    <row r="960" spans="1:16" x14ac:dyDescent="0.25">
      <c r="A960" s="1">
        <v>958</v>
      </c>
      <c r="B960">
        <v>118.9281342029572</v>
      </c>
      <c r="C960">
        <v>177.78</v>
      </c>
      <c r="D960">
        <v>95.36</v>
      </c>
      <c r="E960">
        <v>778.33924890336345</v>
      </c>
      <c r="F960">
        <v>178.44823231350671</v>
      </c>
      <c r="G960">
        <v>95.049189677044112</v>
      </c>
      <c r="H960">
        <v>-0.66823231350673495</v>
      </c>
      <c r="I960">
        <v>0.31081032295588779</v>
      </c>
      <c r="J960">
        <v>13.584582590863359</v>
      </c>
      <c r="K960">
        <v>13.59781771068891</v>
      </c>
      <c r="L960">
        <v>-1.323511982555736E-2</v>
      </c>
      <c r="M960">
        <v>-9.0158855757397502E-2</v>
      </c>
      <c r="N960">
        <v>0.32322930054145271</v>
      </c>
      <c r="O960">
        <v>-9.3663807264224158E-2</v>
      </c>
      <c r="P960">
        <v>0.32933773644816439</v>
      </c>
    </row>
    <row r="961" spans="1:16" x14ac:dyDescent="0.25">
      <c r="A961" s="1">
        <v>959</v>
      </c>
      <c r="B961">
        <v>119.0304939746857</v>
      </c>
      <c r="C961">
        <v>178.26</v>
      </c>
      <c r="D961">
        <v>96.33</v>
      </c>
      <c r="E961">
        <v>778.76078511179128</v>
      </c>
      <c r="F961">
        <v>178.63854752608489</v>
      </c>
      <c r="G961">
        <v>95.370511951654322</v>
      </c>
      <c r="H961">
        <v>-0.37854752608490122</v>
      </c>
      <c r="I961">
        <v>0.95948804834567625</v>
      </c>
      <c r="J961">
        <v>13.591939785616789</v>
      </c>
      <c r="K961">
        <v>13.60704539273633</v>
      </c>
      <c r="L961">
        <v>-1.5105607119537011E-2</v>
      </c>
      <c r="M961">
        <v>-8.1751523780731652E-2</v>
      </c>
      <c r="N961">
        <v>0.32163074846713352</v>
      </c>
      <c r="O961">
        <v>-9.2964300063335975E-2</v>
      </c>
      <c r="P961">
        <v>0.32847663536451371</v>
      </c>
    </row>
    <row r="962" spans="1:16" x14ac:dyDescent="0.25">
      <c r="A962" s="1">
        <v>960</v>
      </c>
      <c r="B962">
        <v>119.1347997188568</v>
      </c>
      <c r="C962">
        <v>178.26</v>
      </c>
      <c r="D962">
        <v>96.33</v>
      </c>
      <c r="E962">
        <v>779.17233770013183</v>
      </c>
      <c r="F962">
        <v>178.82993292484329</v>
      </c>
      <c r="G962">
        <v>95.700597289554892</v>
      </c>
      <c r="H962">
        <v>-0.56993292484332869</v>
      </c>
      <c r="I962">
        <v>0.62940271044510609</v>
      </c>
      <c r="J962">
        <v>13.599122733328439</v>
      </c>
      <c r="K962">
        <v>13.61639918616936</v>
      </c>
      <c r="L962">
        <v>-1.727645284091928E-2</v>
      </c>
      <c r="M962">
        <v>-8.4059651798147172E-2</v>
      </c>
      <c r="N962">
        <v>0.32103523940460849</v>
      </c>
      <c r="O962">
        <v>-9.2217176288527256E-2</v>
      </c>
      <c r="P962">
        <v>0.32761053085342462</v>
      </c>
    </row>
    <row r="963" spans="1:16" x14ac:dyDescent="0.25">
      <c r="A963" s="1">
        <v>961</v>
      </c>
      <c r="B963">
        <v>119.2642071247101</v>
      </c>
      <c r="C963">
        <v>178.75</v>
      </c>
      <c r="D963">
        <v>97.31</v>
      </c>
      <c r="E963">
        <v>780.55457127007446</v>
      </c>
      <c r="F963">
        <v>179.06377025725189</v>
      </c>
      <c r="G963">
        <v>96.113789714799978</v>
      </c>
      <c r="H963">
        <v>-0.31377025725191737</v>
      </c>
      <c r="I963">
        <v>1.196210285200024</v>
      </c>
      <c r="J963">
        <v>13.623247260155541</v>
      </c>
      <c r="K963">
        <v>13.62793599957558</v>
      </c>
      <c r="L963">
        <v>-4.6887394200414434E-3</v>
      </c>
      <c r="M963">
        <v>-8.0836373324871508E-2</v>
      </c>
      <c r="N963">
        <v>0.31836353551825308</v>
      </c>
      <c r="O963">
        <v>-9.1242901890171646E-2</v>
      </c>
      <c r="P963">
        <v>0.32655220246221017</v>
      </c>
    </row>
    <row r="964" spans="1:16" x14ac:dyDescent="0.25">
      <c r="A964" s="1">
        <v>962</v>
      </c>
      <c r="B964">
        <v>119.39852380752561</v>
      </c>
      <c r="C964">
        <v>179</v>
      </c>
      <c r="D964">
        <v>97.31</v>
      </c>
      <c r="E964">
        <v>781.64503821467599</v>
      </c>
      <c r="F964">
        <v>179.30221612565771</v>
      </c>
      <c r="G964">
        <v>96.546886816200157</v>
      </c>
      <c r="H964">
        <v>-0.30221612565773631</v>
      </c>
      <c r="I964">
        <v>0.76311318379984527</v>
      </c>
      <c r="J964">
        <v>13.642279498722999</v>
      </c>
      <c r="K964">
        <v>13.639832343510349</v>
      </c>
      <c r="L964">
        <v>2.4471552126410501E-3</v>
      </c>
      <c r="M964">
        <v>-8.5693206709152772E-2</v>
      </c>
      <c r="N964">
        <v>0.31896752863560018</v>
      </c>
      <c r="O964">
        <v>-9.0177236829164661E-2</v>
      </c>
      <c r="P964">
        <v>0.32547302287729968</v>
      </c>
    </row>
    <row r="965" spans="1:16" x14ac:dyDescent="0.25">
      <c r="A965" s="1">
        <v>963</v>
      </c>
      <c r="B965">
        <v>119.5271520614624</v>
      </c>
      <c r="C965">
        <v>179.24</v>
      </c>
      <c r="D965">
        <v>98.04</v>
      </c>
      <c r="E965">
        <v>783.43494882292191</v>
      </c>
      <c r="F965">
        <v>179.52645446072921</v>
      </c>
      <c r="G965">
        <v>96.965609032066808</v>
      </c>
      <c r="H965">
        <v>-0.28645446072920322</v>
      </c>
      <c r="I965">
        <v>1.074390967933198</v>
      </c>
      <c r="J965">
        <v>13.67351933215326</v>
      </c>
      <c r="K965">
        <v>13.651151818378031</v>
      </c>
      <c r="L965">
        <v>2.2367513775236599E-2</v>
      </c>
      <c r="M965">
        <v>-8.8011635594391222E-2</v>
      </c>
      <c r="N965">
        <v>0.31501725667017039</v>
      </c>
      <c r="O965">
        <v>-8.9105786582841351E-2</v>
      </c>
      <c r="P965">
        <v>0.3244582752300143</v>
      </c>
    </row>
    <row r="966" spans="1:16" x14ac:dyDescent="0.25">
      <c r="A966" s="1">
        <v>964</v>
      </c>
      <c r="B966">
        <v>119.6424350738525</v>
      </c>
      <c r="C966">
        <v>179.24</v>
      </c>
      <c r="D966">
        <v>98.04</v>
      </c>
      <c r="E966">
        <v>783.43494882292191</v>
      </c>
      <c r="F966">
        <v>179.72398081168919</v>
      </c>
      <c r="G966">
        <v>97.344129126889371</v>
      </c>
      <c r="H966">
        <v>-0.48398081168923568</v>
      </c>
      <c r="I966">
        <v>0.69587087311063556</v>
      </c>
      <c r="J966">
        <v>13.67351933215326</v>
      </c>
      <c r="K966">
        <v>13.66123741688074</v>
      </c>
      <c r="L966">
        <v>1.22819152725242E-2</v>
      </c>
      <c r="M966">
        <v>-8.8011635594391222E-2</v>
      </c>
      <c r="N966">
        <v>0.31501725667017039</v>
      </c>
      <c r="O966">
        <v>-8.8104017720966599E-2</v>
      </c>
      <c r="P966">
        <v>0.32356460449345747</v>
      </c>
    </row>
    <row r="967" spans="1:16" x14ac:dyDescent="0.25">
      <c r="A967" s="1">
        <v>965</v>
      </c>
      <c r="B967">
        <v>119.7631130218506</v>
      </c>
      <c r="C967">
        <v>179.73</v>
      </c>
      <c r="D967">
        <v>98.29</v>
      </c>
      <c r="E967">
        <v>785.49259476987038</v>
      </c>
      <c r="F967">
        <v>179.92723035970181</v>
      </c>
      <c r="G967">
        <v>97.743587726705186</v>
      </c>
      <c r="H967">
        <v>-0.19723035970173439</v>
      </c>
      <c r="I967">
        <v>0.54641227329481978</v>
      </c>
      <c r="J967">
        <v>13.70943202876783</v>
      </c>
      <c r="K967">
        <v>13.67173599489746</v>
      </c>
      <c r="L967">
        <v>3.769603387036824E-2</v>
      </c>
      <c r="M967">
        <v>-9.4958231641552024E-2</v>
      </c>
      <c r="N967">
        <v>0.31507560083813108</v>
      </c>
      <c r="O967">
        <v>-8.7014193220129057E-2</v>
      </c>
      <c r="P967">
        <v>0.32264531648034278</v>
      </c>
    </row>
    <row r="968" spans="1:16" x14ac:dyDescent="0.25">
      <c r="A968" s="1">
        <v>966</v>
      </c>
      <c r="B968">
        <v>119.897155046463</v>
      </c>
      <c r="C968">
        <v>179.73</v>
      </c>
      <c r="D968">
        <v>99.51</v>
      </c>
      <c r="E968">
        <v>786.59531044896767</v>
      </c>
      <c r="F968">
        <v>180.14873141452659</v>
      </c>
      <c r="G968">
        <v>98.191079980277038</v>
      </c>
      <c r="H968">
        <v>-0.41873141452657592</v>
      </c>
      <c r="I968">
        <v>1.3189200197229669</v>
      </c>
      <c r="J968">
        <v>13.72867804808144</v>
      </c>
      <c r="K968">
        <v>13.68332796164205</v>
      </c>
      <c r="L968">
        <v>4.5350086439389869E-2</v>
      </c>
      <c r="M968">
        <v>-8.9808012403862936E-2</v>
      </c>
      <c r="N968">
        <v>0.30834367337123619</v>
      </c>
      <c r="O968">
        <v>-8.5755325097862656E-2</v>
      </c>
      <c r="P968">
        <v>0.3216438910286139</v>
      </c>
    </row>
    <row r="969" spans="1:16" x14ac:dyDescent="0.25">
      <c r="A969" s="1">
        <v>967</v>
      </c>
      <c r="B969">
        <v>120.01617527008059</v>
      </c>
      <c r="C969">
        <v>179.73</v>
      </c>
      <c r="D969">
        <v>99.51</v>
      </c>
      <c r="E969">
        <v>785.49259476987038</v>
      </c>
      <c r="F969">
        <v>180.3416232684159</v>
      </c>
      <c r="G969">
        <v>98.591709596651526</v>
      </c>
      <c r="H969">
        <v>-0.6116232684158831</v>
      </c>
      <c r="I969">
        <v>0.91829040334847889</v>
      </c>
      <c r="J969">
        <v>13.70943202876783</v>
      </c>
      <c r="K969">
        <v>13.693561101858281</v>
      </c>
      <c r="L969">
        <v>1.587092690955139E-2</v>
      </c>
      <c r="M969">
        <v>-8.3857358116598682E-2</v>
      </c>
      <c r="N969">
        <v>0.31001490849587299</v>
      </c>
      <c r="O969">
        <v>-8.4595788224200552E-2</v>
      </c>
      <c r="P969">
        <v>0.32077223913856417</v>
      </c>
    </row>
    <row r="970" spans="1:16" x14ac:dyDescent="0.25">
      <c r="A970" s="1">
        <v>968</v>
      </c>
      <c r="B970">
        <v>120.16126036643981</v>
      </c>
      <c r="C970">
        <v>179.73</v>
      </c>
      <c r="D970">
        <v>99.76</v>
      </c>
      <c r="E970">
        <v>786.19405648154236</v>
      </c>
      <c r="F970">
        <v>180.5718997674291</v>
      </c>
      <c r="G970">
        <v>99.084171128191599</v>
      </c>
      <c r="H970">
        <v>-0.84189976742905515</v>
      </c>
      <c r="I970">
        <v>0.67582887180840601</v>
      </c>
      <c r="J970">
        <v>13.72167484521318</v>
      </c>
      <c r="K970">
        <v>13.705961073658059</v>
      </c>
      <c r="L970">
        <v>1.5713771555116551E-2</v>
      </c>
      <c r="M970">
        <v>-8.5359139952044166E-2</v>
      </c>
      <c r="N970">
        <v>0.30795595014002791</v>
      </c>
      <c r="O970">
        <v>-8.3130442729773948E-2</v>
      </c>
      <c r="P970">
        <v>0.31973227081821609</v>
      </c>
    </row>
    <row r="971" spans="1:16" x14ac:dyDescent="0.25">
      <c r="A971" s="1">
        <v>969</v>
      </c>
      <c r="B971">
        <v>120.3056218624115</v>
      </c>
      <c r="C971">
        <v>179.73</v>
      </c>
      <c r="D971">
        <v>99.76</v>
      </c>
      <c r="E971">
        <v>786.19405648154236</v>
      </c>
      <c r="F971">
        <v>180.79568535112401</v>
      </c>
      <c r="G971">
        <v>99.578546476117268</v>
      </c>
      <c r="H971">
        <v>-1.0656853511239599</v>
      </c>
      <c r="I971">
        <v>0.1814535238827375</v>
      </c>
      <c r="J971">
        <v>13.72167484521318</v>
      </c>
      <c r="K971">
        <v>13.71822035264594</v>
      </c>
      <c r="L971">
        <v>3.4544925672399529E-3</v>
      </c>
      <c r="M971">
        <v>-8.5359139952044166E-2</v>
      </c>
      <c r="N971">
        <v>0.30795595014002791</v>
      </c>
      <c r="O971">
        <v>-8.1617221140854401E-2</v>
      </c>
      <c r="P971">
        <v>0.31872236176565072</v>
      </c>
    </row>
    <row r="972" spans="1:16" x14ac:dyDescent="0.25">
      <c r="A972" s="1">
        <v>970</v>
      </c>
      <c r="B972">
        <v>120.4295642375946</v>
      </c>
      <c r="C972">
        <v>180.22</v>
      </c>
      <c r="D972">
        <v>100.98</v>
      </c>
      <c r="E972">
        <v>785.95577673063224</v>
      </c>
      <c r="F972">
        <v>180.98353044589291</v>
      </c>
      <c r="G972">
        <v>100.0063945525973</v>
      </c>
      <c r="H972">
        <v>-0.7635304458929113</v>
      </c>
      <c r="I972">
        <v>0.97360544740273269</v>
      </c>
      <c r="J972">
        <v>13.717516079018971</v>
      </c>
      <c r="K972">
        <v>13.728684519953051</v>
      </c>
      <c r="L972">
        <v>-1.116844093408176E-2</v>
      </c>
      <c r="M972">
        <v>-7.0939803443438892E-2</v>
      </c>
      <c r="N972">
        <v>0.30781231990842439</v>
      </c>
      <c r="O972">
        <v>-8.0275235742202272E-2</v>
      </c>
      <c r="P972">
        <v>0.31787528662738063</v>
      </c>
    </row>
    <row r="973" spans="1:16" x14ac:dyDescent="0.25">
      <c r="A973" s="1">
        <v>971</v>
      </c>
      <c r="B973">
        <v>120.5632915496826</v>
      </c>
      <c r="C973">
        <v>180.22</v>
      </c>
      <c r="D973">
        <v>101.22</v>
      </c>
      <c r="E973">
        <v>786.59531044896755</v>
      </c>
      <c r="F973">
        <v>181.18172802093119</v>
      </c>
      <c r="G973">
        <v>100.4714628032382</v>
      </c>
      <c r="H973">
        <v>-0.96172802093119003</v>
      </c>
      <c r="I973">
        <v>0.7485371967618164</v>
      </c>
      <c r="J973">
        <v>13.72867804808144</v>
      </c>
      <c r="K973">
        <v>13.739913148885091</v>
      </c>
      <c r="L973">
        <v>-1.1235100803650869E-2</v>
      </c>
      <c r="M973">
        <v>-7.2168571478124291E-2</v>
      </c>
      <c r="N973">
        <v>0.3060479983447153</v>
      </c>
      <c r="O973">
        <v>-7.8784082604668362E-2</v>
      </c>
      <c r="P973">
        <v>0.31698222828555089</v>
      </c>
    </row>
    <row r="974" spans="1:16" x14ac:dyDescent="0.25">
      <c r="A974" s="1">
        <v>972</v>
      </c>
      <c r="B974">
        <v>120.68963527679441</v>
      </c>
      <c r="C974">
        <v>180.47</v>
      </c>
      <c r="D974">
        <v>101.71</v>
      </c>
      <c r="E974">
        <v>787.61986494804034</v>
      </c>
      <c r="F974">
        <v>181.36468157848671</v>
      </c>
      <c r="G974">
        <v>100.9140626398503</v>
      </c>
      <c r="H974">
        <v>-0.89468157848673968</v>
      </c>
      <c r="I974">
        <v>0.79593736014973615</v>
      </c>
      <c r="J974">
        <v>13.746559897456381</v>
      </c>
      <c r="K974">
        <v>13.75046451738854</v>
      </c>
      <c r="L974">
        <v>-3.9046199321610691E-3</v>
      </c>
      <c r="M974">
        <v>-7.214664881275612E-2</v>
      </c>
      <c r="N974">
        <v>0.30515465106252088</v>
      </c>
      <c r="O974">
        <v>-7.7335074267211479E-2</v>
      </c>
      <c r="P974">
        <v>0.31615855239600998</v>
      </c>
    </row>
    <row r="975" spans="1:16" x14ac:dyDescent="0.25">
      <c r="A975" s="1">
        <v>973</v>
      </c>
      <c r="B975">
        <v>120.8289244174957</v>
      </c>
      <c r="C975">
        <v>180.95</v>
      </c>
      <c r="D975">
        <v>102.69</v>
      </c>
      <c r="E975">
        <v>788.79077386577728</v>
      </c>
      <c r="F975">
        <v>181.5615023915189</v>
      </c>
      <c r="G975">
        <v>101.4055400984135</v>
      </c>
      <c r="H975">
        <v>-0.61150239151891128</v>
      </c>
      <c r="I975">
        <v>1.284459901586501</v>
      </c>
      <c r="J975">
        <v>13.766996113311849</v>
      </c>
      <c r="K975">
        <v>13.76203426047015</v>
      </c>
      <c r="L975">
        <v>4.961852841701031E-3</v>
      </c>
      <c r="M975">
        <v>-6.7494634959424649E-2</v>
      </c>
      <c r="N975">
        <v>0.30454611186435138</v>
      </c>
      <c r="O975">
        <v>-7.5693550061157078E-2</v>
      </c>
      <c r="P975">
        <v>0.31527324864595851</v>
      </c>
    </row>
    <row r="976" spans="1:16" x14ac:dyDescent="0.25">
      <c r="A976" s="1">
        <v>974</v>
      </c>
      <c r="B976">
        <v>120.93123340606689</v>
      </c>
      <c r="C976">
        <v>180.95</v>
      </c>
      <c r="D976">
        <v>102.69</v>
      </c>
      <c r="E976">
        <v>788.79077386577717</v>
      </c>
      <c r="F976">
        <v>181.70278833013779</v>
      </c>
      <c r="G976">
        <v>101.76883764803389</v>
      </c>
      <c r="H976">
        <v>-0.75278833013777557</v>
      </c>
      <c r="I976">
        <v>0.9211623519661174</v>
      </c>
      <c r="J976">
        <v>13.766996113311849</v>
      </c>
      <c r="K976">
        <v>13.770491504066671</v>
      </c>
      <c r="L976">
        <v>-3.4953907548143088E-3</v>
      </c>
      <c r="M976">
        <v>-6.7494634959423538E-2</v>
      </c>
      <c r="N976">
        <v>0.30454611186435171</v>
      </c>
      <c r="O976">
        <v>-7.4459153010558651E-2</v>
      </c>
      <c r="P976">
        <v>0.31463828925249882</v>
      </c>
    </row>
    <row r="977" spans="1:16" x14ac:dyDescent="0.25">
      <c r="A977" s="1">
        <v>975</v>
      </c>
      <c r="B977">
        <v>121.0595684051514</v>
      </c>
      <c r="C977">
        <v>180.95</v>
      </c>
      <c r="D977">
        <v>103.42</v>
      </c>
      <c r="E977">
        <v>788.34401096157751</v>
      </c>
      <c r="F977">
        <v>181.8760618012989</v>
      </c>
      <c r="G977">
        <v>102.2272467185044</v>
      </c>
      <c r="H977">
        <v>-0.92606180129888571</v>
      </c>
      <c r="I977">
        <v>1.1927532814955839</v>
      </c>
      <c r="J977">
        <v>13.759198629657799</v>
      </c>
      <c r="K977">
        <v>13.781052573190189</v>
      </c>
      <c r="L977">
        <v>-2.1853943532399001E-2</v>
      </c>
      <c r="M977">
        <v>-5.8333174755373057E-2</v>
      </c>
      <c r="N977">
        <v>0.30236919605501988</v>
      </c>
      <c r="O977">
        <v>-7.2877285265982375E-2</v>
      </c>
      <c r="P977">
        <v>0.31386023482989289</v>
      </c>
    </row>
    <row r="978" spans="1:16" x14ac:dyDescent="0.25">
      <c r="A978" s="1">
        <v>976</v>
      </c>
      <c r="B978">
        <v>121.1740772724152</v>
      </c>
      <c r="C978">
        <v>180.95</v>
      </c>
      <c r="D978">
        <v>103.42</v>
      </c>
      <c r="E978">
        <v>788.34401096157751</v>
      </c>
      <c r="F978">
        <v>182.02693179106379</v>
      </c>
      <c r="G978">
        <v>102.6387425974481</v>
      </c>
      <c r="H978">
        <v>-1.076931791063799</v>
      </c>
      <c r="I978">
        <v>0.78125740255192966</v>
      </c>
      <c r="J978">
        <v>13.759198629657799</v>
      </c>
      <c r="K978">
        <v>13.790432291223899</v>
      </c>
      <c r="L978">
        <v>-3.123366156610885E-2</v>
      </c>
      <c r="M978">
        <v>-5.8333174755373057E-2</v>
      </c>
      <c r="N978">
        <v>0.30236919605501988</v>
      </c>
      <c r="O978">
        <v>-7.1435190579577826E-2</v>
      </c>
      <c r="P978">
        <v>0.31318340251441679</v>
      </c>
    </row>
    <row r="979" spans="1:16" x14ac:dyDescent="0.25">
      <c r="A979" s="1">
        <v>977</v>
      </c>
      <c r="B979">
        <v>121.29933834075931</v>
      </c>
      <c r="C979">
        <v>181.44</v>
      </c>
      <c r="D979">
        <v>104.4</v>
      </c>
      <c r="E979">
        <v>790.29202115702128</v>
      </c>
      <c r="F979">
        <v>182.18790896927061</v>
      </c>
      <c r="G979">
        <v>103.09148244207989</v>
      </c>
      <c r="H979">
        <v>-0.74790896927063955</v>
      </c>
      <c r="I979">
        <v>1.3085175579201549</v>
      </c>
      <c r="J979">
        <v>13.793197821430709</v>
      </c>
      <c r="K979">
        <v>13.80064702061004</v>
      </c>
      <c r="L979">
        <v>-7.4491991793319556E-3</v>
      </c>
      <c r="M979">
        <v>-5.769943046865092E-2</v>
      </c>
      <c r="N979">
        <v>0.3015197103401257</v>
      </c>
      <c r="O979">
        <v>-6.9825483977270356E-2</v>
      </c>
      <c r="P979">
        <v>0.31246189815739778</v>
      </c>
    </row>
    <row r="980" spans="1:16" x14ac:dyDescent="0.25">
      <c r="A980" s="1">
        <v>978</v>
      </c>
      <c r="B980">
        <v>121.4309284687042</v>
      </c>
      <c r="C980">
        <v>181.44</v>
      </c>
      <c r="D980">
        <v>105.38</v>
      </c>
      <c r="E980">
        <v>791.07535558394886</v>
      </c>
      <c r="F980">
        <v>182.35242481248889</v>
      </c>
      <c r="G980">
        <v>103.5699539797957</v>
      </c>
      <c r="H980">
        <v>-0.9124248124888652</v>
      </c>
      <c r="I980">
        <v>1.8100460202043389</v>
      </c>
      <c r="J980">
        <v>13.806869586324821</v>
      </c>
      <c r="K980">
        <v>13.81132789674197</v>
      </c>
      <c r="L980">
        <v>-4.4583104171547214E-3</v>
      </c>
      <c r="M980">
        <v>-5.2545945945946332E-2</v>
      </c>
      <c r="N980">
        <v>0.2975243243243243</v>
      </c>
      <c r="O980">
        <v>-6.8099227535972862E-2</v>
      </c>
      <c r="P980">
        <v>0.31172528088670121</v>
      </c>
    </row>
    <row r="981" spans="1:16" x14ac:dyDescent="0.25">
      <c r="A981" s="1">
        <v>979</v>
      </c>
      <c r="B981">
        <v>121.5634112358093</v>
      </c>
      <c r="C981">
        <v>181.69</v>
      </c>
      <c r="D981">
        <v>105.62</v>
      </c>
      <c r="E981">
        <v>791.56505117707786</v>
      </c>
      <c r="F981">
        <v>182.51327201355491</v>
      </c>
      <c r="G981">
        <v>104.0545450232845</v>
      </c>
      <c r="H981">
        <v>-0.8232720135549414</v>
      </c>
      <c r="I981">
        <v>1.5654549767154859</v>
      </c>
      <c r="J981">
        <v>13.81541638675743</v>
      </c>
      <c r="K981">
        <v>13.82203111342263</v>
      </c>
      <c r="L981">
        <v>-6.6147266652087922E-3</v>
      </c>
      <c r="M981">
        <v>-5.2019467509769123E-2</v>
      </c>
      <c r="N981">
        <v>0.29867712500290361</v>
      </c>
      <c r="O981">
        <v>-6.6325917440990201E-2</v>
      </c>
      <c r="P981">
        <v>0.31100585172347422</v>
      </c>
    </row>
    <row r="982" spans="1:16" x14ac:dyDescent="0.25">
      <c r="A982" s="1">
        <v>980</v>
      </c>
      <c r="B982">
        <v>121.69933533668519</v>
      </c>
      <c r="C982">
        <v>181.93</v>
      </c>
      <c r="D982">
        <v>106.6</v>
      </c>
      <c r="E982">
        <v>792.31560797344218</v>
      </c>
      <c r="F982">
        <v>182.6732783314763</v>
      </c>
      <c r="G982">
        <v>104.5546315384466</v>
      </c>
      <c r="H982">
        <v>-0.74327833147629008</v>
      </c>
      <c r="I982">
        <v>2.0453684615533518</v>
      </c>
      <c r="J982">
        <v>13.8285160740772</v>
      </c>
      <c r="K982">
        <v>13.832961818662151</v>
      </c>
      <c r="L982">
        <v>-4.4457445849435118E-3</v>
      </c>
      <c r="M982">
        <v>-4.5861518996759783E-2</v>
      </c>
      <c r="N982">
        <v>0.29727968493543228</v>
      </c>
      <c r="O982">
        <v>-6.4470873844505741E-2</v>
      </c>
      <c r="P982">
        <v>0.31029096099979447</v>
      </c>
    </row>
    <row r="983" spans="1:16" x14ac:dyDescent="0.25">
      <c r="A983" s="1">
        <v>981</v>
      </c>
      <c r="B983">
        <v>121.8055238723755</v>
      </c>
      <c r="C983">
        <v>182.18</v>
      </c>
      <c r="D983">
        <v>106.6</v>
      </c>
      <c r="E983">
        <v>795.9637565320736</v>
      </c>
      <c r="F983">
        <v>182.79472489376849</v>
      </c>
      <c r="G983">
        <v>104.94730629763259</v>
      </c>
      <c r="H983">
        <v>-0.61472489376848216</v>
      </c>
      <c r="I983">
        <v>1.652693702367372</v>
      </c>
      <c r="J983">
        <v>13.892188278027209</v>
      </c>
      <c r="K983">
        <v>13.84146677989184</v>
      </c>
      <c r="L983">
        <v>5.0721498135368748E-2</v>
      </c>
      <c r="M983">
        <v>-6.4077912134599305E-2</v>
      </c>
      <c r="N983">
        <v>0.2961845052943699</v>
      </c>
      <c r="O983">
        <v>-6.2997295610649456E-2</v>
      </c>
      <c r="P983">
        <v>0.30974888653149479</v>
      </c>
    </row>
    <row r="984" spans="1:16" x14ac:dyDescent="0.25">
      <c r="A984" s="1">
        <v>982</v>
      </c>
      <c r="B984">
        <v>121.9323165416718</v>
      </c>
      <c r="C984">
        <v>182.18</v>
      </c>
      <c r="D984">
        <v>107.34</v>
      </c>
      <c r="E984">
        <v>795.21727395738424</v>
      </c>
      <c r="F984">
        <v>182.9356297365284</v>
      </c>
      <c r="G984">
        <v>105.41839263707929</v>
      </c>
      <c r="H984">
        <v>-0.75562973652839105</v>
      </c>
      <c r="I984">
        <v>1.921607362920696</v>
      </c>
      <c r="J984">
        <v>13.87915969929011</v>
      </c>
      <c r="K984">
        <v>13.851583653233339</v>
      </c>
      <c r="L984">
        <v>2.757604605677599E-2</v>
      </c>
      <c r="M984">
        <v>-5.3058657164407518E-2</v>
      </c>
      <c r="N984">
        <v>0.29510604687113728</v>
      </c>
      <c r="O984">
        <v>-6.1210693768086882E-2</v>
      </c>
      <c r="P984">
        <v>0.30912055767080382</v>
      </c>
    </row>
    <row r="985" spans="1:16" x14ac:dyDescent="0.25">
      <c r="A985" s="1">
        <v>983</v>
      </c>
      <c r="B985">
        <v>122.0636832714081</v>
      </c>
      <c r="C985">
        <v>182.18</v>
      </c>
      <c r="D985">
        <v>107.34</v>
      </c>
      <c r="E985">
        <v>795.21727395738424</v>
      </c>
      <c r="F985">
        <v>183.0768805384217</v>
      </c>
      <c r="G985">
        <v>105.90894504501711</v>
      </c>
      <c r="H985">
        <v>-0.89688053842172621</v>
      </c>
      <c r="I985">
        <v>1.4310549549828551</v>
      </c>
      <c r="J985">
        <v>13.87915969929011</v>
      </c>
      <c r="K985">
        <v>13.862022930115369</v>
      </c>
      <c r="L985">
        <v>1.713676917474238E-2</v>
      </c>
      <c r="M985">
        <v>-5.3058657164407518E-2</v>
      </c>
      <c r="N985">
        <v>0.29510604687113728</v>
      </c>
      <c r="O985">
        <v>-5.9329528859345518E-2</v>
      </c>
      <c r="P985">
        <v>0.3084913484307838</v>
      </c>
    </row>
    <row r="986" spans="1:16" x14ac:dyDescent="0.25">
      <c r="A986" s="1">
        <v>984</v>
      </c>
      <c r="B986">
        <v>122.176185131073</v>
      </c>
      <c r="C986">
        <v>182.18</v>
      </c>
      <c r="D986">
        <v>107.58</v>
      </c>
      <c r="E986">
        <v>795.41108126712538</v>
      </c>
      <c r="F986">
        <v>183.1939964918418</v>
      </c>
      <c r="G986">
        <v>106.3309880504673</v>
      </c>
      <c r="H986">
        <v>-1.0139964918417661</v>
      </c>
      <c r="I986">
        <v>1.249011949532743</v>
      </c>
      <c r="J986">
        <v>13.88254227495953</v>
      </c>
      <c r="K986">
        <v>13.87092983207376</v>
      </c>
      <c r="L986">
        <v>1.161244288576491E-2</v>
      </c>
      <c r="M986">
        <v>-5.1733951282402373E-2</v>
      </c>
      <c r="N986">
        <v>0.2943203667514534</v>
      </c>
      <c r="O986">
        <v>-5.7694970953763768E-2</v>
      </c>
      <c r="P986">
        <v>0.30797016562077872</v>
      </c>
    </row>
    <row r="987" spans="1:16" x14ac:dyDescent="0.25">
      <c r="A987" s="1">
        <v>985</v>
      </c>
      <c r="B987">
        <v>122.33147835731511</v>
      </c>
      <c r="C987">
        <v>182.18</v>
      </c>
      <c r="D987">
        <v>107.82</v>
      </c>
      <c r="E987">
        <v>796.14858098619493</v>
      </c>
      <c r="F987">
        <v>183.34979340359811</v>
      </c>
      <c r="G987">
        <v>106.91639098560989</v>
      </c>
      <c r="H987">
        <v>-1.1697934035981059</v>
      </c>
      <c r="I987">
        <v>0.90360901439012764</v>
      </c>
      <c r="J987">
        <v>13.895414073289819</v>
      </c>
      <c r="K987">
        <v>13.88317611260069</v>
      </c>
      <c r="L987">
        <v>1.223796068913785E-2</v>
      </c>
      <c r="M987">
        <v>-5.3187785839731203E-2</v>
      </c>
      <c r="N987">
        <v>0.29305552278956781</v>
      </c>
      <c r="O987">
        <v>-5.5404353897968273E-2</v>
      </c>
      <c r="P987">
        <v>0.30727759218003731</v>
      </c>
    </row>
    <row r="988" spans="1:16" x14ac:dyDescent="0.25">
      <c r="A988" s="1">
        <v>986</v>
      </c>
      <c r="B988">
        <v>122.4639692306519</v>
      </c>
      <c r="C988">
        <v>182.18</v>
      </c>
      <c r="D988">
        <v>108.56</v>
      </c>
      <c r="E988">
        <v>795.77403610124827</v>
      </c>
      <c r="F988">
        <v>183.477310807793</v>
      </c>
      <c r="G988">
        <v>107.4183365059318</v>
      </c>
      <c r="H988">
        <v>-1.297310807792968</v>
      </c>
      <c r="I988">
        <v>1.14166349406824</v>
      </c>
      <c r="J988">
        <v>13.888877031851001</v>
      </c>
      <c r="K988">
        <v>13.893581556914191</v>
      </c>
      <c r="L988">
        <v>-4.7045250631896351E-3</v>
      </c>
      <c r="M988">
        <v>-4.409787470602293E-2</v>
      </c>
      <c r="N988">
        <v>0.29157842417849078</v>
      </c>
      <c r="O988">
        <v>-5.3419827222213112E-2</v>
      </c>
      <c r="P988">
        <v>0.30671138024486477</v>
      </c>
    </row>
    <row r="989" spans="1:16" x14ac:dyDescent="0.25">
      <c r="A989" s="1">
        <v>987</v>
      </c>
      <c r="B989">
        <v>122.5649476051331</v>
      </c>
      <c r="C989">
        <v>182.42</v>
      </c>
      <c r="D989">
        <v>109.05</v>
      </c>
      <c r="E989">
        <v>796.71513351509793</v>
      </c>
      <c r="F989">
        <v>183.5711430320992</v>
      </c>
      <c r="G989">
        <v>107.8023837782891</v>
      </c>
      <c r="H989">
        <v>-1.151143032099156</v>
      </c>
      <c r="I989">
        <v>1.2476162217108711</v>
      </c>
      <c r="J989">
        <v>13.90530228030468</v>
      </c>
      <c r="K989">
        <v>13.90148678202462</v>
      </c>
      <c r="L989">
        <v>3.8154982800602259E-3</v>
      </c>
      <c r="M989">
        <v>-4.3560582510114812E-2</v>
      </c>
      <c r="N989">
        <v>0.29202459768207789</v>
      </c>
      <c r="O989">
        <v>-5.1889347221465203E-2</v>
      </c>
      <c r="P989">
        <v>0.3062951211008943</v>
      </c>
    </row>
    <row r="990" spans="1:16" x14ac:dyDescent="0.25">
      <c r="A990" s="1">
        <v>988</v>
      </c>
      <c r="B990">
        <v>122.6928298473358</v>
      </c>
      <c r="C990">
        <v>182.42</v>
      </c>
      <c r="D990">
        <v>109.29</v>
      </c>
      <c r="E990">
        <v>796.89079180184569</v>
      </c>
      <c r="F990">
        <v>183.6857930201557</v>
      </c>
      <c r="G990">
        <v>108.2905334551882</v>
      </c>
      <c r="H990">
        <v>-1.2657930201556551</v>
      </c>
      <c r="I990">
        <v>0.99946654481179564</v>
      </c>
      <c r="J990">
        <v>13.908368095766839</v>
      </c>
      <c r="K990">
        <v>13.911467996938979</v>
      </c>
      <c r="L990">
        <v>-3.099901172140207E-3</v>
      </c>
      <c r="M990">
        <v>-4.2118215047694148E-2</v>
      </c>
      <c r="N990">
        <v>0.29134533797745282</v>
      </c>
      <c r="O990">
        <v>-4.9929644780431742E-2</v>
      </c>
      <c r="P990">
        <v>0.30578695748515472</v>
      </c>
    </row>
    <row r="991" spans="1:16" x14ac:dyDescent="0.25">
      <c r="A991" s="1">
        <v>989</v>
      </c>
      <c r="B991">
        <v>122.8276636600494</v>
      </c>
      <c r="C991">
        <v>182.67</v>
      </c>
      <c r="D991">
        <v>110.27</v>
      </c>
      <c r="E991">
        <v>797.47119229084853</v>
      </c>
      <c r="F991">
        <v>183.801594312086</v>
      </c>
      <c r="G991">
        <v>108.80729085861761</v>
      </c>
      <c r="H991">
        <v>-1.131594312085952</v>
      </c>
      <c r="I991">
        <v>1.4627091413823901</v>
      </c>
      <c r="J991">
        <v>13.918497995280131</v>
      </c>
      <c r="K991">
        <v>13.921956691336259</v>
      </c>
      <c r="L991">
        <v>-3.4586960561284741E-3</v>
      </c>
      <c r="M991">
        <v>-3.4958343277476323E-2</v>
      </c>
      <c r="N991">
        <v>0.29121829309865499</v>
      </c>
      <c r="O991">
        <v>-4.7838482622079577E-2</v>
      </c>
      <c r="P991">
        <v>0.30527419947413481</v>
      </c>
    </row>
    <row r="992" spans="1:16" x14ac:dyDescent="0.25">
      <c r="A992" s="1">
        <v>990</v>
      </c>
      <c r="B992">
        <v>122.9981684684753</v>
      </c>
      <c r="C992">
        <v>182.67</v>
      </c>
      <c r="D992">
        <v>110.76</v>
      </c>
      <c r="E992">
        <v>798.99645914825044</v>
      </c>
      <c r="F992">
        <v>183.9405316992034</v>
      </c>
      <c r="G992">
        <v>109.4636607692</v>
      </c>
      <c r="H992">
        <v>-1.27053169920336</v>
      </c>
      <c r="I992">
        <v>1.2963392308000441</v>
      </c>
      <c r="J992">
        <v>13.94511892391334</v>
      </c>
      <c r="K992">
        <v>13.935171231978419</v>
      </c>
      <c r="L992">
        <v>9.9476919349186232E-3</v>
      </c>
      <c r="M992">
        <v>-3.7887627331790949E-2</v>
      </c>
      <c r="N992">
        <v>0.28924933482234211</v>
      </c>
      <c r="O992">
        <v>-4.5159256880533093E-2</v>
      </c>
      <c r="P992">
        <v>0.30465968466455678</v>
      </c>
    </row>
    <row r="993" spans="1:16" x14ac:dyDescent="0.25">
      <c r="A993" s="1">
        <v>991</v>
      </c>
      <c r="B993">
        <v>123.0994801521301</v>
      </c>
      <c r="C993">
        <v>182.67</v>
      </c>
      <c r="D993">
        <v>111.25</v>
      </c>
      <c r="E993">
        <v>798.84534026107178</v>
      </c>
      <c r="F993">
        <v>184.01910417601971</v>
      </c>
      <c r="G993">
        <v>109.85513000389371</v>
      </c>
      <c r="H993">
        <v>-1.3491041760196649</v>
      </c>
      <c r="I993">
        <v>1.39486999610628</v>
      </c>
      <c r="J993">
        <v>13.94248140177012</v>
      </c>
      <c r="K993">
        <v>13.94299849758572</v>
      </c>
      <c r="L993">
        <v>-5.1709581559755691E-4</v>
      </c>
      <c r="M993">
        <v>-3.2317162998173797E-2</v>
      </c>
      <c r="N993">
        <v>0.28840031375806352</v>
      </c>
      <c r="O993">
        <v>-4.3549766080631443E-2</v>
      </c>
      <c r="P993">
        <v>0.30431249944092059</v>
      </c>
    </row>
    <row r="994" spans="1:16" x14ac:dyDescent="0.25">
      <c r="A994" s="1">
        <v>992</v>
      </c>
      <c r="B994">
        <v>123.2311124801636</v>
      </c>
      <c r="C994">
        <v>182.91</v>
      </c>
      <c r="D994">
        <v>111.74</v>
      </c>
      <c r="E994">
        <v>799.47921568612571</v>
      </c>
      <c r="F994">
        <v>184.1167417039635</v>
      </c>
      <c r="G994">
        <v>110.3653078195123</v>
      </c>
      <c r="H994">
        <v>-1.206741703963502</v>
      </c>
      <c r="I994">
        <v>1.3746921804877421</v>
      </c>
      <c r="J994">
        <v>13.953544614984789</v>
      </c>
      <c r="K994">
        <v>13.95314228542612</v>
      </c>
      <c r="L994">
        <v>4.0232955867125503E-4</v>
      </c>
      <c r="M994">
        <v>-3.0249908298399041E-2</v>
      </c>
      <c r="N994">
        <v>0.28949009145036109</v>
      </c>
      <c r="O994">
        <v>-4.1440053701946082E-2</v>
      </c>
      <c r="P994">
        <v>0.30388141772077432</v>
      </c>
    </row>
    <row r="995" spans="1:16" x14ac:dyDescent="0.25">
      <c r="A995" s="1">
        <v>993</v>
      </c>
      <c r="B995">
        <v>123.3308887481689</v>
      </c>
      <c r="C995">
        <v>182.91</v>
      </c>
      <c r="D995">
        <v>111.74</v>
      </c>
      <c r="E995">
        <v>799.47921568612571</v>
      </c>
      <c r="F995">
        <v>184.18738971188239</v>
      </c>
      <c r="G995">
        <v>110.75313561310161</v>
      </c>
      <c r="H995">
        <v>-1.2773897118824209</v>
      </c>
      <c r="I995">
        <v>0.98686438689838951</v>
      </c>
      <c r="J995">
        <v>13.953544614984789</v>
      </c>
      <c r="K995">
        <v>13.96081246769376</v>
      </c>
      <c r="L995">
        <v>-7.2678527089671263E-3</v>
      </c>
      <c r="M995">
        <v>-3.0249908298399041E-2</v>
      </c>
      <c r="N995">
        <v>0.28949009145036109</v>
      </c>
      <c r="O995">
        <v>-3.9827566498520872E-2</v>
      </c>
      <c r="P995">
        <v>0.3035697397058949</v>
      </c>
    </row>
    <row r="996" spans="1:16" x14ac:dyDescent="0.25">
      <c r="A996" s="1">
        <v>994</v>
      </c>
      <c r="B996">
        <v>123.4736287593842</v>
      </c>
      <c r="C996">
        <v>182.91</v>
      </c>
      <c r="D996">
        <v>111.98</v>
      </c>
      <c r="E996">
        <v>800.66500153686172</v>
      </c>
      <c r="F996">
        <v>184.28340529218519</v>
      </c>
      <c r="G996">
        <v>111.3095531894826</v>
      </c>
      <c r="H996">
        <v>-1.3734052921852249</v>
      </c>
      <c r="I996">
        <v>0.67044681051744703</v>
      </c>
      <c r="J996">
        <v>13.974240482303699</v>
      </c>
      <c r="K996">
        <v>13.97175881968664</v>
      </c>
      <c r="L996">
        <v>2.4816626170576228E-3</v>
      </c>
      <c r="M996">
        <v>-3.3866034698951129E-2</v>
      </c>
      <c r="N996">
        <v>0.28841279738210202</v>
      </c>
      <c r="O996">
        <v>-3.7501769256410869E-2</v>
      </c>
      <c r="P996">
        <v>0.30314647685552992</v>
      </c>
    </row>
    <row r="997" spans="1:16" x14ac:dyDescent="0.25">
      <c r="A997" s="1">
        <v>995</v>
      </c>
      <c r="B997">
        <v>123.59688448905941</v>
      </c>
      <c r="C997">
        <v>183.15</v>
      </c>
      <c r="D997">
        <v>112.71</v>
      </c>
      <c r="E997">
        <v>802.1998121158183</v>
      </c>
      <c r="F997">
        <v>184.36151497467739</v>
      </c>
      <c r="G997">
        <v>111.79144745288539</v>
      </c>
      <c r="H997">
        <v>-1.2115149746774421</v>
      </c>
      <c r="I997">
        <v>0.91855254711457235</v>
      </c>
      <c r="J997">
        <v>14.001027980300931</v>
      </c>
      <c r="K997">
        <v>13.98118711532454</v>
      </c>
      <c r="L997">
        <v>1.9840864976391259E-2</v>
      </c>
      <c r="M997">
        <v>-3.4020636933140051E-2</v>
      </c>
      <c r="N997">
        <v>0.28878929388511532</v>
      </c>
      <c r="O997">
        <v>-3.5476433137723418E-2</v>
      </c>
      <c r="P997">
        <v>0.30280243120642142</v>
      </c>
    </row>
    <row r="998" spans="1:16" x14ac:dyDescent="0.25">
      <c r="A998" s="1">
        <v>996</v>
      </c>
      <c r="B998">
        <v>123.7218444347382</v>
      </c>
      <c r="C998">
        <v>183.15</v>
      </c>
      <c r="D998">
        <v>113.2</v>
      </c>
      <c r="E998">
        <v>802.09283729704157</v>
      </c>
      <c r="F998">
        <v>184.4361511249131</v>
      </c>
      <c r="G998">
        <v>112.2812773709316</v>
      </c>
      <c r="H998">
        <v>-1.2861511249130899</v>
      </c>
      <c r="I998">
        <v>0.9187226290684265</v>
      </c>
      <c r="J998">
        <v>13.99916091749655</v>
      </c>
      <c r="K998">
        <v>13.99072456289019</v>
      </c>
      <c r="L998">
        <v>8.4363546063563888E-3</v>
      </c>
      <c r="M998">
        <v>-2.862797806226235E-2</v>
      </c>
      <c r="N998">
        <v>0.28817822414621591</v>
      </c>
      <c r="O998">
        <v>-3.3407959386870197E-2</v>
      </c>
      <c r="P998">
        <v>0.30247392525129629</v>
      </c>
    </row>
    <row r="999" spans="1:16" x14ac:dyDescent="0.25">
      <c r="A999" s="1">
        <v>997</v>
      </c>
      <c r="B999">
        <v>123.8645524978638</v>
      </c>
      <c r="C999">
        <v>183.15</v>
      </c>
      <c r="D999">
        <v>114.18</v>
      </c>
      <c r="E999">
        <v>802.19981211581819</v>
      </c>
      <c r="F999">
        <v>184.51576524526459</v>
      </c>
      <c r="G999">
        <v>112.8421478098611</v>
      </c>
      <c r="H999">
        <v>-1.365765245264583</v>
      </c>
      <c r="I999">
        <v>1.337852190138932</v>
      </c>
      <c r="J999">
        <v>14.001027980300931</v>
      </c>
      <c r="K999">
        <v>14.00159216955252</v>
      </c>
      <c r="L999">
        <v>-5.6418925159107403E-4</v>
      </c>
      <c r="M999">
        <v>-1.94566502203482E-2</v>
      </c>
      <c r="N999">
        <v>0.28679422721213038</v>
      </c>
      <c r="O999">
        <v>-3.1028245369453832E-2</v>
      </c>
      <c r="P999">
        <v>0.30212377031315762</v>
      </c>
    </row>
    <row r="1000" spans="1:16" x14ac:dyDescent="0.25">
      <c r="A1000" s="1">
        <v>998</v>
      </c>
      <c r="B1000">
        <v>124.00920081138609</v>
      </c>
      <c r="C1000">
        <v>183.4</v>
      </c>
      <c r="D1000">
        <v>114.91</v>
      </c>
      <c r="E1000">
        <v>802.77568430595466</v>
      </c>
      <c r="F1000">
        <v>184.59032762316491</v>
      </c>
      <c r="G1000">
        <v>113.4121308582433</v>
      </c>
      <c r="H1000">
        <v>-1.1903276231649329</v>
      </c>
      <c r="I1000">
        <v>1.4978691417567089</v>
      </c>
      <c r="J1000">
        <v>14.011078846089481</v>
      </c>
      <c r="K1000">
        <v>14.01258284082243</v>
      </c>
      <c r="L1000">
        <v>-1.5039947329551499E-3</v>
      </c>
      <c r="M1000">
        <v>-1.478171518686772E-2</v>
      </c>
      <c r="N1000">
        <v>0.28814633590614053</v>
      </c>
      <c r="O1000">
        <v>-2.8598541232260879E-2</v>
      </c>
      <c r="P1000">
        <v>0.30179608066855579</v>
      </c>
    </row>
    <row r="1001" spans="1:16" x14ac:dyDescent="0.25">
      <c r="A1001" s="1">
        <v>999</v>
      </c>
      <c r="B1001">
        <v>124.132007598877</v>
      </c>
      <c r="C1001">
        <v>183.4</v>
      </c>
      <c r="D1001">
        <v>114.91</v>
      </c>
      <c r="E1001">
        <v>802.77568430595466</v>
      </c>
      <c r="F1001">
        <v>184.64877242079041</v>
      </c>
      <c r="G1001">
        <v>113.8971345250969</v>
      </c>
      <c r="H1001">
        <v>-1.2487724207903741</v>
      </c>
      <c r="I1001">
        <v>1.0128654749030801</v>
      </c>
      <c r="J1001">
        <v>14.011078846089481</v>
      </c>
      <c r="K1001">
        <v>14.02189593809508</v>
      </c>
      <c r="L1001">
        <v>-1.0817092005597219E-2</v>
      </c>
      <c r="M1001">
        <v>-1.478171518686772E-2</v>
      </c>
      <c r="N1001">
        <v>0.28814633590614053</v>
      </c>
      <c r="O1001">
        <v>-2.65228456960197E-2</v>
      </c>
      <c r="P1001">
        <v>0.30153939371605087</v>
      </c>
    </row>
    <row r="1002" spans="1:16" x14ac:dyDescent="0.25">
      <c r="A1002" s="1">
        <v>1000</v>
      </c>
      <c r="B1002">
        <v>124.2631707191467</v>
      </c>
      <c r="C1002">
        <v>183.4</v>
      </c>
      <c r="D1002">
        <v>115.65</v>
      </c>
      <c r="E1002">
        <v>803.65980825408997</v>
      </c>
      <c r="F1002">
        <v>184.7062556994139</v>
      </c>
      <c r="G1002">
        <v>114.4161546788316</v>
      </c>
      <c r="H1002">
        <v>-1.3062556994139241</v>
      </c>
      <c r="I1002">
        <v>1.233845321168388</v>
      </c>
      <c r="J1002">
        <v>14.02650971998017</v>
      </c>
      <c r="K1002">
        <v>14.0318259492705</v>
      </c>
      <c r="L1002">
        <v>-5.3162292903259356E-3</v>
      </c>
      <c r="M1002">
        <v>-1.187138905304546E-2</v>
      </c>
      <c r="N1002">
        <v>0.28706675203156368</v>
      </c>
      <c r="O1002">
        <v>-2.429390583784442E-2</v>
      </c>
      <c r="P1002">
        <v>0.30128707533532118</v>
      </c>
    </row>
    <row r="1003" spans="1:16" x14ac:dyDescent="0.25">
      <c r="A1003" s="1">
        <v>1001</v>
      </c>
      <c r="B1003">
        <v>124.38913679122921</v>
      </c>
      <c r="C1003">
        <v>183.15</v>
      </c>
      <c r="D1003">
        <v>115.89</v>
      </c>
      <c r="E1003">
        <v>804.44702896696322</v>
      </c>
      <c r="F1003">
        <v>184.7566506523288</v>
      </c>
      <c r="G1003">
        <v>114.91551519834741</v>
      </c>
      <c r="H1003">
        <v>-1.606650652328824</v>
      </c>
      <c r="I1003">
        <v>0.97448480165265039</v>
      </c>
      <c r="J1003">
        <v>14.040249313359711</v>
      </c>
      <c r="K1003">
        <v>14.04134754237073</v>
      </c>
      <c r="L1003">
        <v>-1.09822901102774E-3</v>
      </c>
      <c r="M1003">
        <v>-1.3667502650537769E-2</v>
      </c>
      <c r="N1003">
        <v>0.28415604757122032</v>
      </c>
      <c r="O1003">
        <v>-2.2142581209633461E-2</v>
      </c>
      <c r="P1003">
        <v>0.30106599022751251</v>
      </c>
    </row>
    <row r="1004" spans="1:16" x14ac:dyDescent="0.25">
      <c r="A1004" s="1">
        <v>1002</v>
      </c>
      <c r="B1004">
        <v>124.5074942111969</v>
      </c>
      <c r="C1004">
        <v>183.64</v>
      </c>
      <c r="D1004">
        <v>116.63</v>
      </c>
      <c r="E1004">
        <v>806.86364163166741</v>
      </c>
      <c r="F1004">
        <v>184.79969938356851</v>
      </c>
      <c r="G1004">
        <v>115.3854497464462</v>
      </c>
      <c r="H1004">
        <v>-1.159699383568523</v>
      </c>
      <c r="I1004">
        <v>1.2445502535537969</v>
      </c>
      <c r="J1004">
        <v>14.08242716110419</v>
      </c>
      <c r="K1004">
        <v>14.050281849772061</v>
      </c>
      <c r="L1004">
        <v>3.214531133212617E-2</v>
      </c>
      <c r="M1004">
        <v>-1.7979877797491339E-2</v>
      </c>
      <c r="N1004">
        <v>0.28781482587661689</v>
      </c>
      <c r="O1004">
        <v>-2.0112503004893308E-2</v>
      </c>
      <c r="P1004">
        <v>0.30087722240515441</v>
      </c>
    </row>
    <row r="1005" spans="1:16" x14ac:dyDescent="0.25">
      <c r="A1005" s="1">
        <v>1003</v>
      </c>
      <c r="B1005">
        <v>124.6623194217682</v>
      </c>
      <c r="C1005">
        <v>183.64</v>
      </c>
      <c r="D1005">
        <v>116.63</v>
      </c>
      <c r="E1005">
        <v>806.86364163166741</v>
      </c>
      <c r="F1005">
        <v>184.8497093478008</v>
      </c>
      <c r="G1005">
        <v>116.00114419657839</v>
      </c>
      <c r="H1005">
        <v>-1.209709347800811</v>
      </c>
      <c r="I1005">
        <v>0.62885580342157255</v>
      </c>
      <c r="J1005">
        <v>14.08242716110419</v>
      </c>
      <c r="K1005">
        <v>14.061953037798309</v>
      </c>
      <c r="L1005">
        <v>2.0474123305877608E-2</v>
      </c>
      <c r="M1005">
        <v>-1.7979877797491339E-2</v>
      </c>
      <c r="N1005">
        <v>0.28781482587661689</v>
      </c>
      <c r="O1005">
        <v>-1.7445531725410031E-2</v>
      </c>
      <c r="P1005">
        <v>0.30065803333902807</v>
      </c>
    </row>
    <row r="1006" spans="1:16" x14ac:dyDescent="0.25">
      <c r="A1006" s="1">
        <v>1004</v>
      </c>
      <c r="B1006">
        <v>124.80800580978389</v>
      </c>
      <c r="C1006">
        <v>183.64</v>
      </c>
      <c r="D1006">
        <v>118.09</v>
      </c>
      <c r="E1006">
        <v>806.13453883014813</v>
      </c>
      <c r="F1006">
        <v>184.89023354327921</v>
      </c>
      <c r="G1006">
        <v>116.5813742258743</v>
      </c>
      <c r="H1006">
        <v>-1.250233543279194</v>
      </c>
      <c r="I1006">
        <v>1.5086257741256901</v>
      </c>
      <c r="J1006">
        <v>14.069701916632161</v>
      </c>
      <c r="K1006">
        <v>14.07292085445961</v>
      </c>
      <c r="L1006">
        <v>-3.2189378274427578E-3</v>
      </c>
      <c r="M1006">
        <v>2.5077955173217342E-4</v>
      </c>
      <c r="N1006">
        <v>0.2870360728368761</v>
      </c>
      <c r="O1006">
        <v>-1.4925631479681961E-2</v>
      </c>
      <c r="P1006">
        <v>0.3004805016477135</v>
      </c>
    </row>
    <row r="1007" spans="1:16" x14ac:dyDescent="0.25">
      <c r="A1007" s="1">
        <v>1005</v>
      </c>
      <c r="B1007">
        <v>124.93567538261409</v>
      </c>
      <c r="C1007">
        <v>183.64</v>
      </c>
      <c r="D1007">
        <v>118.09</v>
      </c>
      <c r="E1007">
        <v>806.90594194108292</v>
      </c>
      <c r="F1007">
        <v>184.9205307917716</v>
      </c>
      <c r="G1007">
        <v>117.0904487895058</v>
      </c>
      <c r="H1007">
        <v>-1.280530791771582</v>
      </c>
      <c r="I1007">
        <v>0.9995512104942037</v>
      </c>
      <c r="J1007">
        <v>14.0831654407781</v>
      </c>
      <c r="K1007">
        <v>14.0825224148023</v>
      </c>
      <c r="L1007">
        <v>6.4302597580301324E-4</v>
      </c>
      <c r="M1007">
        <v>-3.6136435241042458E-3</v>
      </c>
      <c r="N1007">
        <v>0.28701343449476491</v>
      </c>
      <c r="O1007">
        <v>-1.2710286295331609E-2</v>
      </c>
      <c r="P1007">
        <v>0.30034782125574772</v>
      </c>
    </row>
    <row r="1008" spans="1:16" x14ac:dyDescent="0.25">
      <c r="A1008" s="1">
        <v>1006</v>
      </c>
      <c r="B1008">
        <v>125.0701603889465</v>
      </c>
      <c r="C1008">
        <v>183.4</v>
      </c>
      <c r="D1008">
        <v>118.09</v>
      </c>
      <c r="E1008">
        <v>806.13453883014813</v>
      </c>
      <c r="F1008">
        <v>184.94717102785819</v>
      </c>
      <c r="G1008">
        <v>117.62721076341271</v>
      </c>
      <c r="H1008">
        <v>-1.5471710278581841</v>
      </c>
      <c r="I1008">
        <v>0.46278923658728388</v>
      </c>
      <c r="J1008">
        <v>14.069701916632161</v>
      </c>
      <c r="K1008">
        <v>14.092628133762529</v>
      </c>
      <c r="L1008">
        <v>-2.2926217130370571E-2</v>
      </c>
      <c r="M1008">
        <v>8.8986292550590623E-5</v>
      </c>
      <c r="N1008">
        <v>0.28464153260098879</v>
      </c>
      <c r="O1008">
        <v>-1.0370658236053111E-2</v>
      </c>
      <c r="P1008">
        <v>0.30023119022023059</v>
      </c>
    </row>
    <row r="1009" spans="1:16" x14ac:dyDescent="0.25">
      <c r="A1009" s="1">
        <v>1007</v>
      </c>
      <c r="B1009">
        <v>125.1872634887695</v>
      </c>
      <c r="C1009">
        <v>183.4</v>
      </c>
      <c r="D1009">
        <v>119.07</v>
      </c>
      <c r="E1009">
        <v>807.70938995736151</v>
      </c>
      <c r="F1009">
        <v>184.96595680000149</v>
      </c>
      <c r="G1009">
        <v>118.0949503078205</v>
      </c>
      <c r="H1009">
        <v>-1.565956800001544</v>
      </c>
      <c r="I1009">
        <v>0.97504969217953885</v>
      </c>
      <c r="J1009">
        <v>14.09718825403078</v>
      </c>
      <c r="K1009">
        <v>14.101421911312739</v>
      </c>
      <c r="L1009">
        <v>-4.2336572819579033E-3</v>
      </c>
      <c r="M1009">
        <v>2.058353974966808E-3</v>
      </c>
      <c r="N1009">
        <v>0.28414477503363272</v>
      </c>
      <c r="O1009">
        <v>-8.3292683860117095E-3</v>
      </c>
      <c r="P1009">
        <v>0.30014896537399061</v>
      </c>
    </row>
    <row r="1010" spans="1:16" x14ac:dyDescent="0.25">
      <c r="A1010" s="1">
        <v>1008</v>
      </c>
      <c r="B1010">
        <v>125.3327677249908</v>
      </c>
      <c r="C1010">
        <v>183.4</v>
      </c>
      <c r="D1010">
        <v>119.8</v>
      </c>
      <c r="E1010">
        <v>807.64670313389172</v>
      </c>
      <c r="F1010">
        <v>184.98357346374459</v>
      </c>
      <c r="G1010">
        <v>118.6764879420586</v>
      </c>
      <c r="H1010">
        <v>-1.5835734637446419</v>
      </c>
      <c r="I1010">
        <v>1.1235120579414259</v>
      </c>
      <c r="J1010">
        <v>14.09609416256361</v>
      </c>
      <c r="K1010">
        <v>14.11234259525061</v>
      </c>
      <c r="L1010">
        <v>-1.6248432686992938E-2</v>
      </c>
      <c r="M1010">
        <v>9.6630764683936412E-3</v>
      </c>
      <c r="N1010">
        <v>0.28384260595119609</v>
      </c>
      <c r="O1010">
        <v>-5.7885811941787053E-3</v>
      </c>
      <c r="P1010">
        <v>0.30007187224078041</v>
      </c>
    </row>
    <row r="1011" spans="1:16" x14ac:dyDescent="0.25">
      <c r="A1011" s="1">
        <v>1009</v>
      </c>
      <c r="B1011">
        <v>125.4615550041199</v>
      </c>
      <c r="C1011">
        <v>183.4</v>
      </c>
      <c r="D1011">
        <v>120.29</v>
      </c>
      <c r="E1011">
        <v>808.49256424122507</v>
      </c>
      <c r="F1011">
        <v>184.99387044626309</v>
      </c>
      <c r="G1011">
        <v>119.19145051380821</v>
      </c>
      <c r="H1011">
        <v>-1.593870446263054</v>
      </c>
      <c r="I1011">
        <v>1.0985494861917999</v>
      </c>
      <c r="J1011">
        <v>14.110857223901149</v>
      </c>
      <c r="K1011">
        <v>14.12200470213214</v>
      </c>
      <c r="L1011">
        <v>-1.114747823099194E-2</v>
      </c>
      <c r="M1011">
        <v>1.037009407918138E-2</v>
      </c>
      <c r="N1011">
        <v>0.28382542371815278</v>
      </c>
      <c r="O1011">
        <v>-3.5369973967990789E-3</v>
      </c>
      <c r="P1011">
        <v>0.30002681765351991</v>
      </c>
    </row>
    <row r="1012" spans="1:16" x14ac:dyDescent="0.25">
      <c r="A1012" s="1">
        <v>1010</v>
      </c>
      <c r="B1012">
        <v>125.5665757656097</v>
      </c>
      <c r="C1012">
        <v>183.4</v>
      </c>
      <c r="D1012">
        <v>121.03</v>
      </c>
      <c r="E1012">
        <v>809.24615166692922</v>
      </c>
      <c r="F1012">
        <v>184.99858486457671</v>
      </c>
      <c r="G1012">
        <v>119.6114845970974</v>
      </c>
      <c r="H1012">
        <v>-1.5985848645766789</v>
      </c>
      <c r="I1012">
        <v>1.4185154029025711</v>
      </c>
      <c r="J1012">
        <v>14.124009805681309</v>
      </c>
      <c r="K1012">
        <v>14.12988206257816</v>
      </c>
      <c r="L1012">
        <v>-5.8722568968452293E-3</v>
      </c>
      <c r="M1012">
        <v>1.4035627162420889E-2</v>
      </c>
      <c r="N1012">
        <v>0.28383990411877869</v>
      </c>
      <c r="O1012">
        <v>-1.699709785364269E-3</v>
      </c>
      <c r="P1012">
        <v>0.30000619126310679</v>
      </c>
    </row>
    <row r="1013" spans="1:16" x14ac:dyDescent="0.25">
      <c r="A1013" s="1">
        <v>1011</v>
      </c>
      <c r="B1013">
        <v>125.67420792579649</v>
      </c>
      <c r="C1013">
        <v>183.4</v>
      </c>
      <c r="D1013">
        <v>121.27</v>
      </c>
      <c r="E1013">
        <v>810.00000000000011</v>
      </c>
      <c r="F1013">
        <v>184.99998345688709</v>
      </c>
      <c r="G1013">
        <v>120.0420071210977</v>
      </c>
      <c r="H1013">
        <v>-1.5999834568870881</v>
      </c>
      <c r="I1013">
        <v>1.22799287890227</v>
      </c>
      <c r="J1013">
        <v>14.137166941154071</v>
      </c>
      <c r="K1013">
        <v>14.137954574946111</v>
      </c>
      <c r="L1013">
        <v>-7.8763379203650175E-4</v>
      </c>
      <c r="M1013">
        <v>1.2699999999999609E-2</v>
      </c>
      <c r="N1013">
        <v>0.28399999999999997</v>
      </c>
      <c r="O1013">
        <v>1.83781097797062E-4</v>
      </c>
      <c r="P1013">
        <v>0.30000007237612508</v>
      </c>
    </row>
    <row r="1014" spans="1:16" x14ac:dyDescent="0.25">
      <c r="A1014" s="1">
        <v>1012</v>
      </c>
      <c r="B1014">
        <v>125.8317129611969</v>
      </c>
      <c r="C1014">
        <v>183.4</v>
      </c>
      <c r="D1014">
        <v>122.25</v>
      </c>
      <c r="E1014">
        <v>810.75384833307078</v>
      </c>
      <c r="F1014">
        <v>184.99576615597519</v>
      </c>
      <c r="G1014">
        <v>120.67199565613829</v>
      </c>
      <c r="H1014">
        <v>-1.595766155975213</v>
      </c>
      <c r="I1014">
        <v>1.578004343861664</v>
      </c>
      <c r="J1014">
        <v>14.150324076626831</v>
      </c>
      <c r="K1014">
        <v>14.149767971162751</v>
      </c>
      <c r="L1014">
        <v>5.5610546407969252E-4</v>
      </c>
      <c r="M1014">
        <v>1.8761533871027181E-2</v>
      </c>
      <c r="N1014">
        <v>0.28427144571132412</v>
      </c>
      <c r="O1014">
        <v>2.9397475848459542E-3</v>
      </c>
      <c r="P1014">
        <v>0.30001852347599989</v>
      </c>
    </row>
    <row r="1015" spans="1:16" x14ac:dyDescent="0.25">
      <c r="A1015" s="1">
        <v>1013</v>
      </c>
      <c r="B1015">
        <v>126.00158667564391</v>
      </c>
      <c r="C1015">
        <v>183.4</v>
      </c>
      <c r="D1015">
        <v>123.23</v>
      </c>
      <c r="E1015">
        <v>811.54815769897789</v>
      </c>
      <c r="F1015">
        <v>184.98287714100309</v>
      </c>
      <c r="G1015">
        <v>121.35126498594749</v>
      </c>
      <c r="H1015">
        <v>-1.5828771410030811</v>
      </c>
      <c r="I1015">
        <v>1.878735014052523</v>
      </c>
      <c r="J1015">
        <v>14.164187390341329</v>
      </c>
      <c r="K1015">
        <v>14.162512200339931</v>
      </c>
      <c r="L1015">
        <v>1.67519000140004E-3</v>
      </c>
      <c r="M1015">
        <v>2.461533570408584E-2</v>
      </c>
      <c r="N1015">
        <v>0.28476898575542797</v>
      </c>
      <c r="O1015">
        <v>5.9098856027667082E-3</v>
      </c>
      <c r="P1015">
        <v>0.30007491918458551</v>
      </c>
    </row>
    <row r="1016" spans="1:16" x14ac:dyDescent="0.25">
      <c r="A1016" s="1">
        <v>1014</v>
      </c>
      <c r="B1016">
        <v>126.1298952102661</v>
      </c>
      <c r="C1016">
        <v>183.4</v>
      </c>
      <c r="D1016">
        <v>123.23</v>
      </c>
      <c r="E1016">
        <v>811.527525442213</v>
      </c>
      <c r="F1016">
        <v>184.96740606685239</v>
      </c>
      <c r="G1016">
        <v>121.86408088731351</v>
      </c>
      <c r="H1016">
        <v>-1.567406066852413</v>
      </c>
      <c r="I1016">
        <v>1.365919112686498</v>
      </c>
      <c r="J1016">
        <v>14.163827289528671</v>
      </c>
      <c r="K1016">
        <v>14.1721422043058</v>
      </c>
      <c r="L1016">
        <v>-8.314914777134419E-3</v>
      </c>
      <c r="M1016">
        <v>2.4717879649094339E-2</v>
      </c>
      <c r="N1016">
        <v>0.28476010328986212</v>
      </c>
      <c r="O1016">
        <v>8.1503662945312163E-3</v>
      </c>
      <c r="P1016">
        <v>0.30014262263509328</v>
      </c>
    </row>
    <row r="1017" spans="1:16" x14ac:dyDescent="0.25">
      <c r="A1017" s="1">
        <v>1015</v>
      </c>
      <c r="B1017">
        <v>126.23065447807311</v>
      </c>
      <c r="C1017">
        <v>183.4</v>
      </c>
      <c r="D1017">
        <v>124.21</v>
      </c>
      <c r="E1017">
        <v>811.54815769897812</v>
      </c>
      <c r="F1017">
        <v>184.95179835120959</v>
      </c>
      <c r="G1017">
        <v>122.26657863691059</v>
      </c>
      <c r="H1017">
        <v>-1.551798351209555</v>
      </c>
      <c r="I1017">
        <v>1.9434213630893711</v>
      </c>
      <c r="J1017">
        <v>14.16418739034134</v>
      </c>
      <c r="K1017">
        <v>14.179708002131081</v>
      </c>
      <c r="L1017">
        <v>-1.5520611789744621E-2</v>
      </c>
      <c r="M1017">
        <v>3.4411758408838693E-2</v>
      </c>
      <c r="N1017">
        <v>0.28503375393663771</v>
      </c>
      <c r="O1017">
        <v>9.9073099346892995E-3</v>
      </c>
      <c r="P1017">
        <v>0.30021093505856822</v>
      </c>
    </row>
    <row r="1018" spans="1:16" x14ac:dyDescent="0.25">
      <c r="A1018" s="1">
        <v>1016</v>
      </c>
      <c r="B1018">
        <v>126.3579668998718</v>
      </c>
      <c r="C1018">
        <v>183.4</v>
      </c>
      <c r="D1018">
        <v>124.45</v>
      </c>
      <c r="E1018">
        <v>812.26050191114132</v>
      </c>
      <c r="F1018">
        <v>184.92772933593679</v>
      </c>
      <c r="G1018">
        <v>122.7748126807362</v>
      </c>
      <c r="H1018">
        <v>-1.527729335936755</v>
      </c>
      <c r="I1018">
        <v>1.6751873192637561</v>
      </c>
      <c r="J1018">
        <v>14.17662014225111</v>
      </c>
      <c r="K1018">
        <v>14.189273109287729</v>
      </c>
      <c r="L1018">
        <v>-1.265296703662422E-2</v>
      </c>
      <c r="M1018">
        <v>3.3263568595062951E-2</v>
      </c>
      <c r="N1018">
        <v>0.28553420986691158</v>
      </c>
      <c r="O1018">
        <v>1.212332910040982E-2</v>
      </c>
      <c r="P1018">
        <v>0.30031630284310168</v>
      </c>
    </row>
    <row r="1019" spans="1:16" x14ac:dyDescent="0.25">
      <c r="A1019" s="1">
        <v>1017</v>
      </c>
      <c r="B1019">
        <v>126.47178649902339</v>
      </c>
      <c r="C1019">
        <v>183.15</v>
      </c>
      <c r="D1019">
        <v>125.43</v>
      </c>
      <c r="E1019">
        <v>813.05288251479237</v>
      </c>
      <c r="F1019">
        <v>184.90210420939741</v>
      </c>
      <c r="G1019">
        <v>123.2288047600281</v>
      </c>
      <c r="H1019">
        <v>-1.7521042093973731</v>
      </c>
      <c r="I1019">
        <v>2.201195239971923</v>
      </c>
      <c r="J1019">
        <v>14.190449792713761</v>
      </c>
      <c r="K1019">
        <v>14.197830705378321</v>
      </c>
      <c r="L1019">
        <v>-7.3809126645585374E-3</v>
      </c>
      <c r="M1019">
        <v>3.9230911213110023E-2</v>
      </c>
      <c r="N1019">
        <v>0.28399238652715519</v>
      </c>
      <c r="O1019">
        <v>1.4100036265225791E-2</v>
      </c>
      <c r="P1019">
        <v>0.3004285116464871</v>
      </c>
    </row>
    <row r="1020" spans="1:16" x14ac:dyDescent="0.25">
      <c r="A1020" s="1">
        <v>1018</v>
      </c>
      <c r="B1020">
        <v>126.6017382144928</v>
      </c>
      <c r="C1020">
        <v>183.15</v>
      </c>
      <c r="D1020">
        <v>125.43</v>
      </c>
      <c r="E1020">
        <v>812.29061004263849</v>
      </c>
      <c r="F1020">
        <v>184.86811112563089</v>
      </c>
      <c r="G1020">
        <v>123.7466281817629</v>
      </c>
      <c r="H1020">
        <v>-1.7181111256308841</v>
      </c>
      <c r="I1020">
        <v>1.683371818237148</v>
      </c>
      <c r="J1020">
        <v>14.17714562827736</v>
      </c>
      <c r="K1020">
        <v>14.207609671704761</v>
      </c>
      <c r="L1020">
        <v>-3.0464043427397058E-2</v>
      </c>
      <c r="M1020">
        <v>4.3005609263386209E-2</v>
      </c>
      <c r="N1020">
        <v>0.28344533436252739</v>
      </c>
      <c r="O1020">
        <v>1.6350846341101979E-2</v>
      </c>
      <c r="P1020">
        <v>0.3005774081970754</v>
      </c>
    </row>
    <row r="1021" spans="1:16" x14ac:dyDescent="0.25">
      <c r="A1021" s="1">
        <v>1019</v>
      </c>
      <c r="B1021">
        <v>126.7285130023956</v>
      </c>
      <c r="C1021">
        <v>182.91</v>
      </c>
      <c r="D1021">
        <v>126.65</v>
      </c>
      <c r="E1021">
        <v>814.63546342690267</v>
      </c>
      <c r="F1021">
        <v>184.83008858397059</v>
      </c>
      <c r="G1021">
        <v>124.25118337981689</v>
      </c>
      <c r="H1021">
        <v>-1.9200885839705959</v>
      </c>
      <c r="I1021">
        <v>2.3988166201830841</v>
      </c>
      <c r="J1021">
        <v>14.218071040309299</v>
      </c>
      <c r="K1021">
        <v>14.21715959635255</v>
      </c>
      <c r="L1021">
        <v>9.1144395675257783E-4</v>
      </c>
      <c r="M1021">
        <v>4.37267727270199E-2</v>
      </c>
      <c r="N1021">
        <v>0.28356133260174871</v>
      </c>
      <c r="O1021">
        <v>1.853945337106172E-2</v>
      </c>
      <c r="P1021">
        <v>0.30074401602415729</v>
      </c>
    </row>
    <row r="1022" spans="1:16" x14ac:dyDescent="0.25">
      <c r="A1022" s="1">
        <v>1020</v>
      </c>
      <c r="B1022">
        <v>126.83471083641049</v>
      </c>
      <c r="C1022">
        <v>182.91</v>
      </c>
      <c r="D1022">
        <v>126.65</v>
      </c>
      <c r="E1022">
        <v>814.63546342690267</v>
      </c>
      <c r="F1022">
        <v>184.79454713550481</v>
      </c>
      <c r="G1022">
        <v>124.6733211583645</v>
      </c>
      <c r="H1022">
        <v>-1.8845471355047609</v>
      </c>
      <c r="I1022">
        <v>1.9766788416354899</v>
      </c>
      <c r="J1022">
        <v>14.218071040309299</v>
      </c>
      <c r="K1022">
        <v>14.22516807092865</v>
      </c>
      <c r="L1022">
        <v>-7.0970306193505186E-3</v>
      </c>
      <c r="M1022">
        <v>4.37267727270199E-2</v>
      </c>
      <c r="N1022">
        <v>0.28356133260174871</v>
      </c>
      <c r="O1022">
        <v>2.036666305262131E-2</v>
      </c>
      <c r="P1022">
        <v>0.3008998105715659</v>
      </c>
    </row>
    <row r="1023" spans="1:16" x14ac:dyDescent="0.25">
      <c r="A1023" s="1">
        <v>1021</v>
      </c>
      <c r="B1023">
        <v>126.9623520374298</v>
      </c>
      <c r="C1023">
        <v>182.91</v>
      </c>
      <c r="D1023">
        <v>127.38</v>
      </c>
      <c r="E1023">
        <v>816.66665989090131</v>
      </c>
      <c r="F1023">
        <v>184.74738315389629</v>
      </c>
      <c r="G1023">
        <v>125.1799949369839</v>
      </c>
      <c r="H1023">
        <v>-1.837383153896297</v>
      </c>
      <c r="I1023">
        <v>2.200005063016107</v>
      </c>
      <c r="J1023">
        <v>14.25352210636094</v>
      </c>
      <c r="K1023">
        <v>14.23480518081031</v>
      </c>
      <c r="L1023">
        <v>1.8716925550634759E-2</v>
      </c>
      <c r="M1023">
        <v>4.0899492265235947E-2</v>
      </c>
      <c r="N1023">
        <v>0.28578047787147021</v>
      </c>
      <c r="O1023">
        <v>2.255454037979757E-2</v>
      </c>
      <c r="P1023">
        <v>0.30110663877345051</v>
      </c>
    </row>
    <row r="1024" spans="1:16" x14ac:dyDescent="0.25">
      <c r="A1024" s="1">
        <v>1022</v>
      </c>
      <c r="B1024">
        <v>127.06687164306641</v>
      </c>
      <c r="C1024">
        <v>182.91</v>
      </c>
      <c r="D1024">
        <v>127.38</v>
      </c>
      <c r="E1024">
        <v>816.66665989090131</v>
      </c>
      <c r="F1024">
        <v>184.70515322708081</v>
      </c>
      <c r="G1024">
        <v>125.5942624187682</v>
      </c>
      <c r="H1024">
        <v>-1.7951532270808459</v>
      </c>
      <c r="I1024">
        <v>1.7857375812317711</v>
      </c>
      <c r="J1024">
        <v>14.25352210636094</v>
      </c>
      <c r="K1024">
        <v>14.242706888041599</v>
      </c>
      <c r="L1024">
        <v>1.0815218319343961E-2</v>
      </c>
      <c r="M1024">
        <v>4.0899492265235947E-2</v>
      </c>
      <c r="N1024">
        <v>0.28578047787147021</v>
      </c>
      <c r="O1024">
        <v>2.4338715526727381E-2</v>
      </c>
      <c r="P1024">
        <v>0.30129191318710902</v>
      </c>
    </row>
    <row r="1025" spans="1:16" x14ac:dyDescent="0.25">
      <c r="A1025" s="1">
        <v>1023</v>
      </c>
      <c r="B1025">
        <v>127.17519950866701</v>
      </c>
      <c r="C1025">
        <v>182.67</v>
      </c>
      <c r="D1025">
        <v>128.61000000000001</v>
      </c>
      <c r="E1025">
        <v>817.59464336859139</v>
      </c>
      <c r="F1025">
        <v>184.65796010606039</v>
      </c>
      <c r="G1025">
        <v>126.0229785687558</v>
      </c>
      <c r="H1025">
        <v>-1.9879601060604271</v>
      </c>
      <c r="I1025">
        <v>2.5870214312441959</v>
      </c>
      <c r="J1025">
        <v>14.269718473450739</v>
      </c>
      <c r="K1025">
        <v>14.25090716922629</v>
      </c>
      <c r="L1025">
        <v>1.8811304224453099E-2</v>
      </c>
      <c r="M1025">
        <v>4.8775020899590557E-2</v>
      </c>
      <c r="N1025">
        <v>0.2856520564187216</v>
      </c>
      <c r="O1025">
        <v>2.6180268615670549E-2</v>
      </c>
      <c r="P1025">
        <v>0.30149905536244692</v>
      </c>
    </row>
    <row r="1026" spans="1:16" x14ac:dyDescent="0.25">
      <c r="A1026" s="1">
        <v>1024</v>
      </c>
      <c r="B1026">
        <v>127.326623916626</v>
      </c>
      <c r="C1026">
        <v>182.67</v>
      </c>
      <c r="D1026">
        <v>128.61000000000001</v>
      </c>
      <c r="E1026">
        <v>817.59464336859151</v>
      </c>
      <c r="F1026">
        <v>184.58616064879189</v>
      </c>
      <c r="G1026">
        <v>126.6210570574496</v>
      </c>
      <c r="H1026">
        <v>-1.9161606487919021</v>
      </c>
      <c r="I1026">
        <v>1.988942942550423</v>
      </c>
      <c r="J1026">
        <v>14.269718473450739</v>
      </c>
      <c r="K1026">
        <v>14.26238959057369</v>
      </c>
      <c r="L1026">
        <v>7.3288828770525782E-3</v>
      </c>
      <c r="M1026">
        <v>4.8775020899590051E-2</v>
      </c>
      <c r="N1026">
        <v>0.28565205641872171</v>
      </c>
      <c r="O1026">
        <v>2.874030867684247E-2</v>
      </c>
      <c r="P1026">
        <v>0.30181438750757472</v>
      </c>
    </row>
    <row r="1027" spans="1:16" x14ac:dyDescent="0.25">
      <c r="A1027" s="1">
        <v>1025</v>
      </c>
      <c r="B1027">
        <v>127.43151211738591</v>
      </c>
      <c r="C1027">
        <v>182.42</v>
      </c>
      <c r="D1027">
        <v>128.85</v>
      </c>
      <c r="E1027">
        <v>816.84277341263089</v>
      </c>
      <c r="F1027">
        <v>184.53244884573729</v>
      </c>
      <c r="G1027">
        <v>127.0344504861788</v>
      </c>
      <c r="H1027">
        <v>-2.1124488457373332</v>
      </c>
      <c r="I1027">
        <v>1.8155495138211959</v>
      </c>
      <c r="J1027">
        <v>14.256595867172409</v>
      </c>
      <c r="K1027">
        <v>14.27035781240269</v>
      </c>
      <c r="L1027">
        <v>-1.3761945230285731E-2</v>
      </c>
      <c r="M1027">
        <v>5.5199980712518991E-2</v>
      </c>
      <c r="N1027">
        <v>0.28279118113784513</v>
      </c>
      <c r="O1027">
        <v>3.0503146493597571E-2</v>
      </c>
      <c r="P1027">
        <v>0.30205042774485452</v>
      </c>
    </row>
    <row r="1028" spans="1:16" x14ac:dyDescent="0.25">
      <c r="A1028" s="1">
        <v>1026</v>
      </c>
      <c r="B1028">
        <v>127.5419614315033</v>
      </c>
      <c r="C1028">
        <v>182.42</v>
      </c>
      <c r="D1028">
        <v>129.59</v>
      </c>
      <c r="E1028">
        <v>817.59464336859139</v>
      </c>
      <c r="F1028">
        <v>184.47237744219831</v>
      </c>
      <c r="G1028">
        <v>127.46892440920379</v>
      </c>
      <c r="H1028">
        <v>-2.0523774421982921</v>
      </c>
      <c r="I1028">
        <v>2.1210755907961811</v>
      </c>
      <c r="J1028">
        <v>14.269718473450739</v>
      </c>
      <c r="K1028">
        <v>14.27876240339333</v>
      </c>
      <c r="L1028">
        <v>-9.0439299425906228E-3</v>
      </c>
      <c r="M1028">
        <v>5.8819463626507827E-2</v>
      </c>
      <c r="N1028">
        <v>0.28446919112390701</v>
      </c>
      <c r="O1028">
        <v>3.2349520710502948E-2</v>
      </c>
      <c r="P1028">
        <v>0.30231456283543601</v>
      </c>
    </row>
    <row r="1029" spans="1:16" x14ac:dyDescent="0.25">
      <c r="A1029" s="1">
        <v>1027</v>
      </c>
      <c r="B1029">
        <v>127.6742010116577</v>
      </c>
      <c r="C1029">
        <v>182.18</v>
      </c>
      <c r="D1029">
        <v>130.56</v>
      </c>
      <c r="E1029">
        <v>818.45502767717744</v>
      </c>
      <c r="F1029">
        <v>184.39572611912911</v>
      </c>
      <c r="G1029">
        <v>127.987911525594</v>
      </c>
      <c r="H1029">
        <v>-2.2157261191290729</v>
      </c>
      <c r="I1029">
        <v>2.5720884744060442</v>
      </c>
      <c r="J1029">
        <v>14.28473501246806</v>
      </c>
      <c r="K1029">
        <v>14.288845113483189</v>
      </c>
      <c r="L1029">
        <v>-4.1101010151312067E-3</v>
      </c>
      <c r="M1029">
        <v>6.4488705460995693E-2</v>
      </c>
      <c r="N1029">
        <v>0.28437265492301639</v>
      </c>
      <c r="O1029">
        <v>3.4545881723983742E-2</v>
      </c>
      <c r="P1029">
        <v>0.30265182391168383</v>
      </c>
    </row>
    <row r="1030" spans="1:16" x14ac:dyDescent="0.25">
      <c r="A1030" s="1">
        <v>1028</v>
      </c>
      <c r="B1030">
        <v>127.7959649562836</v>
      </c>
      <c r="C1030">
        <v>182.18</v>
      </c>
      <c r="D1030">
        <v>131.30000000000001</v>
      </c>
      <c r="E1030">
        <v>820.2348027634232</v>
      </c>
      <c r="F1030">
        <v>184.32060080486491</v>
      </c>
      <c r="G1030">
        <v>128.46455285337461</v>
      </c>
      <c r="H1030">
        <v>-2.1406008048648459</v>
      </c>
      <c r="I1030">
        <v>2.8354471466254552</v>
      </c>
      <c r="J1030">
        <v>14.31579794766802</v>
      </c>
      <c r="K1030">
        <v>14.29814963400562</v>
      </c>
      <c r="L1030">
        <v>1.764831366240038E-2</v>
      </c>
      <c r="M1030">
        <v>6.2907816520790444E-2</v>
      </c>
      <c r="N1030">
        <v>0.2875532065906875</v>
      </c>
      <c r="O1030">
        <v>3.6553598664180252E-2</v>
      </c>
      <c r="P1030">
        <v>0.30298261184642139</v>
      </c>
    </row>
    <row r="1031" spans="1:16" x14ac:dyDescent="0.25">
      <c r="A1031" s="1">
        <v>1029</v>
      </c>
      <c r="B1031">
        <v>127.8996143341064</v>
      </c>
      <c r="C1031">
        <v>181.93</v>
      </c>
      <c r="D1031">
        <v>131.54</v>
      </c>
      <c r="E1031">
        <v>819.21102654081665</v>
      </c>
      <c r="F1031">
        <v>184.2532260899421</v>
      </c>
      <c r="G1031">
        <v>128.86929919122801</v>
      </c>
      <c r="H1031">
        <v>-2.3232260899421249</v>
      </c>
      <c r="I1031">
        <v>2.6707008087719539</v>
      </c>
      <c r="J1031">
        <v>14.2979296817799</v>
      </c>
      <c r="K1031">
        <v>14.306086388741811</v>
      </c>
      <c r="L1031">
        <v>-8.1567069619072896E-3</v>
      </c>
      <c r="M1031">
        <v>7.0804809133570151E-2</v>
      </c>
      <c r="N1031">
        <v>0.28429971685451738</v>
      </c>
      <c r="O1031">
        <v>3.8250898317567422E-2</v>
      </c>
      <c r="P1031">
        <v>0.30327947385073389</v>
      </c>
    </row>
    <row r="1032" spans="1:16" x14ac:dyDescent="0.25">
      <c r="A1032" s="1">
        <v>1030</v>
      </c>
      <c r="B1032">
        <v>128.02398872375491</v>
      </c>
      <c r="C1032">
        <v>181.44</v>
      </c>
      <c r="D1032">
        <v>132.27000000000001</v>
      </c>
      <c r="E1032">
        <v>818.80679269443544</v>
      </c>
      <c r="F1032">
        <v>184.1682321374511</v>
      </c>
      <c r="G1032">
        <v>129.3537143163812</v>
      </c>
      <c r="H1032">
        <v>-2.728232137451073</v>
      </c>
      <c r="I1032">
        <v>2.9162856836188382</v>
      </c>
      <c r="J1032">
        <v>14.29087447021255</v>
      </c>
      <c r="K1032">
        <v>14.31563120290858</v>
      </c>
      <c r="L1032">
        <v>-2.4756732696024741E-2</v>
      </c>
      <c r="M1032">
        <v>8.0772964366604194E-2</v>
      </c>
      <c r="N1032">
        <v>0.28006852416405398</v>
      </c>
      <c r="O1032">
        <v>4.0272547504751788E-2</v>
      </c>
      <c r="P1032">
        <v>0.30365423703803018</v>
      </c>
    </row>
    <row r="1033" spans="1:16" x14ac:dyDescent="0.25">
      <c r="A1033" s="1">
        <v>1031</v>
      </c>
      <c r="B1033">
        <v>128.16660213470459</v>
      </c>
      <c r="C1033">
        <v>181.44</v>
      </c>
      <c r="D1033">
        <v>133.25</v>
      </c>
      <c r="E1033">
        <v>818.93059010041895</v>
      </c>
      <c r="F1033">
        <v>184.0652219934415</v>
      </c>
      <c r="G1033">
        <v>129.90738180208999</v>
      </c>
      <c r="H1033">
        <v>-2.6252219934414711</v>
      </c>
      <c r="I1033">
        <v>3.342618197910042</v>
      </c>
      <c r="J1033">
        <v>14.293035142552389</v>
      </c>
      <c r="K1033">
        <v>14.32660562098577</v>
      </c>
      <c r="L1033">
        <v>-3.3570478433382789E-2</v>
      </c>
      <c r="M1033">
        <v>8.9848835808574626E-2</v>
      </c>
      <c r="N1033">
        <v>0.28176372496090368</v>
      </c>
      <c r="O1033">
        <v>4.2569360926670997E-2</v>
      </c>
      <c r="P1033">
        <v>0.30410883558413188</v>
      </c>
    </row>
    <row r="1034" spans="1:16" x14ac:dyDescent="0.25">
      <c r="A1034" s="1">
        <v>1032</v>
      </c>
      <c r="B1034">
        <v>128.334433555603</v>
      </c>
      <c r="C1034">
        <v>181.44</v>
      </c>
      <c r="D1034">
        <v>133.5</v>
      </c>
      <c r="E1034">
        <v>820.2348027634232</v>
      </c>
      <c r="F1034">
        <v>183.9364267399242</v>
      </c>
      <c r="G1034">
        <v>130.556363643688</v>
      </c>
      <c r="H1034">
        <v>-2.4964267399242028</v>
      </c>
      <c r="I1034">
        <v>2.9436363563120271</v>
      </c>
      <c r="J1034">
        <v>14.31579794766802</v>
      </c>
      <c r="K1034">
        <v>14.339564089668659</v>
      </c>
      <c r="L1034">
        <v>-2.3766142000637199E-2</v>
      </c>
      <c r="M1034">
        <v>8.5872600190505702E-2</v>
      </c>
      <c r="N1034">
        <v>0.28417997208902951</v>
      </c>
      <c r="O1034">
        <v>4.5241359224814523E-2</v>
      </c>
      <c r="P1034">
        <v>0.30467782984780661</v>
      </c>
    </row>
    <row r="1035" spans="1:16" x14ac:dyDescent="0.25">
      <c r="A1035" s="1">
        <v>1033</v>
      </c>
      <c r="B1035">
        <v>128.46224474906921</v>
      </c>
      <c r="C1035">
        <v>181.2</v>
      </c>
      <c r="D1035">
        <v>134.72</v>
      </c>
      <c r="E1035">
        <v>821.61148642388844</v>
      </c>
      <c r="F1035">
        <v>183.83287443533689</v>
      </c>
      <c r="G1035">
        <v>131.04860789992989</v>
      </c>
      <c r="H1035">
        <v>-2.6328744353369018</v>
      </c>
      <c r="I1035">
        <v>3.6713921000700509</v>
      </c>
      <c r="J1035">
        <v>14.33982561030154</v>
      </c>
      <c r="K1035">
        <v>14.34946595259286</v>
      </c>
      <c r="L1035">
        <v>-9.6403422913162728E-3</v>
      </c>
      <c r="M1035">
        <v>9.1453673855397211E-2</v>
      </c>
      <c r="N1035">
        <v>0.28626572539923573</v>
      </c>
      <c r="O1035">
        <v>4.7252434575630317E-2</v>
      </c>
      <c r="P1035">
        <v>0.30513578272583097</v>
      </c>
    </row>
    <row r="1036" spans="1:16" x14ac:dyDescent="0.25">
      <c r="A1036" s="1">
        <v>1034</v>
      </c>
      <c r="B1036">
        <v>128.568309545517</v>
      </c>
      <c r="C1036">
        <v>181.2</v>
      </c>
      <c r="D1036">
        <v>134.72</v>
      </c>
      <c r="E1036">
        <v>821.61148642388844</v>
      </c>
      <c r="F1036">
        <v>183.7433641604834</v>
      </c>
      <c r="G1036">
        <v>131.45573251843541</v>
      </c>
      <c r="H1036">
        <v>-2.5433641604833781</v>
      </c>
      <c r="I1036">
        <v>3.264267481564616</v>
      </c>
      <c r="J1036">
        <v>14.33982561030154</v>
      </c>
      <c r="K1036">
        <v>14.35770613058718</v>
      </c>
      <c r="L1036">
        <v>-1.7880520285634919E-2</v>
      </c>
      <c r="M1036">
        <v>9.1453673855397211E-2</v>
      </c>
      <c r="N1036">
        <v>0.28626572539923573</v>
      </c>
      <c r="O1036">
        <v>4.8904933686962422E-2</v>
      </c>
      <c r="P1036">
        <v>0.30553197302521973</v>
      </c>
    </row>
    <row r="1037" spans="1:16" x14ac:dyDescent="0.25">
      <c r="A1037" s="1">
        <v>1035</v>
      </c>
      <c r="B1037">
        <v>128.67360925674441</v>
      </c>
      <c r="C1037">
        <v>180.71</v>
      </c>
      <c r="D1037">
        <v>136.43</v>
      </c>
      <c r="E1037">
        <v>824.42077312751098</v>
      </c>
      <c r="F1037">
        <v>183.6513009113541</v>
      </c>
      <c r="G1037">
        <v>131.85864568524039</v>
      </c>
      <c r="H1037">
        <v>-2.9413009113541189</v>
      </c>
      <c r="I1037">
        <v>4.5713543147596454</v>
      </c>
      <c r="J1037">
        <v>14.38885691291226</v>
      </c>
      <c r="K1037">
        <v>14.365908425862379</v>
      </c>
      <c r="L1037">
        <v>2.294848704987729E-2</v>
      </c>
      <c r="M1037">
        <v>9.5094937490352388E-2</v>
      </c>
      <c r="N1037">
        <v>0.28991697581153458</v>
      </c>
      <c r="O1037">
        <v>5.0530191473807072E-2</v>
      </c>
      <c r="P1037">
        <v>0.30593978474484718</v>
      </c>
    </row>
    <row r="1038" spans="1:16" x14ac:dyDescent="0.25">
      <c r="A1038" s="1">
        <v>1036</v>
      </c>
      <c r="B1038">
        <v>128.83389401435849</v>
      </c>
      <c r="C1038">
        <v>180.71</v>
      </c>
      <c r="D1038">
        <v>136.68</v>
      </c>
      <c r="E1038">
        <v>825.9453959009229</v>
      </c>
      <c r="F1038">
        <v>183.50506965096119</v>
      </c>
      <c r="G1038">
        <v>132.46941176150489</v>
      </c>
      <c r="H1038">
        <v>-2.7950696509612101</v>
      </c>
      <c r="I1038">
        <v>4.2105882384950917</v>
      </c>
      <c r="J1038">
        <v>14.41546660015918</v>
      </c>
      <c r="K1038">
        <v>14.378436812268131</v>
      </c>
      <c r="L1038">
        <v>3.702978789104705E-2</v>
      </c>
      <c r="M1038">
        <v>8.9751392484073364E-2</v>
      </c>
      <c r="N1038">
        <v>0.29303129107173831</v>
      </c>
      <c r="O1038">
        <v>5.2973547769417033E-2</v>
      </c>
      <c r="P1038">
        <v>0.30658820229280181</v>
      </c>
    </row>
    <row r="1039" spans="1:16" x14ac:dyDescent="0.25">
      <c r="A1039" s="1">
        <v>1037</v>
      </c>
      <c r="B1039">
        <v>129.0026228427887</v>
      </c>
      <c r="C1039">
        <v>180.47</v>
      </c>
      <c r="D1039">
        <v>136.68</v>
      </c>
      <c r="E1039">
        <v>824.78272604261565</v>
      </c>
      <c r="F1039">
        <v>183.34322342791489</v>
      </c>
      <c r="G1039">
        <v>133.10888999218449</v>
      </c>
      <c r="H1039">
        <v>-2.873223427914894</v>
      </c>
      <c r="I1039">
        <v>3.5711100078155198</v>
      </c>
      <c r="J1039">
        <v>14.395174183018019</v>
      </c>
      <c r="K1039">
        <v>14.39168412296819</v>
      </c>
      <c r="L1039">
        <v>3.4900600498328771E-3</v>
      </c>
      <c r="M1039">
        <v>9.6291189437092931E-2</v>
      </c>
      <c r="N1039">
        <v>0.28882925204485421</v>
      </c>
      <c r="O1039">
        <v>5.5503816936568681E-2</v>
      </c>
      <c r="P1039">
        <v>0.30730678062265659</v>
      </c>
    </row>
    <row r="1040" spans="1:16" x14ac:dyDescent="0.25">
      <c r="A1040" s="1">
        <v>1038</v>
      </c>
      <c r="B1040">
        <v>129.1389191150665</v>
      </c>
      <c r="C1040">
        <v>180.47</v>
      </c>
      <c r="D1040">
        <v>136.91999999999999</v>
      </c>
      <c r="E1040">
        <v>824.78272604261565</v>
      </c>
      <c r="F1040">
        <v>183.2065930404236</v>
      </c>
      <c r="G1040">
        <v>133.62273322563291</v>
      </c>
      <c r="H1040">
        <v>-2.7365930404235712</v>
      </c>
      <c r="I1040">
        <v>3.297266774367102</v>
      </c>
      <c r="J1040">
        <v>14.395174183018019</v>
      </c>
      <c r="K1040">
        <v>14.402431424122661</v>
      </c>
      <c r="L1040">
        <v>-7.2572411046394336E-3</v>
      </c>
      <c r="M1040">
        <v>9.8611750297130638E-2</v>
      </c>
      <c r="N1040">
        <v>0.28944162227180859</v>
      </c>
      <c r="O1040">
        <v>5.751485934095997E-2</v>
      </c>
      <c r="P1040">
        <v>0.30791413755050762</v>
      </c>
    </row>
    <row r="1041" spans="1:16" x14ac:dyDescent="0.25">
      <c r="A1041" s="1">
        <v>1039</v>
      </c>
      <c r="B1041">
        <v>129.26536989212039</v>
      </c>
      <c r="C1041">
        <v>180.22</v>
      </c>
      <c r="D1041">
        <v>137.9</v>
      </c>
      <c r="E1041">
        <v>825.9453959009229</v>
      </c>
      <c r="F1041">
        <v>183.0751460345416</v>
      </c>
      <c r="G1041">
        <v>134.09719752380511</v>
      </c>
      <c r="H1041">
        <v>-2.8551460345416331</v>
      </c>
      <c r="I1041">
        <v>3.802802476194898</v>
      </c>
      <c r="J1041">
        <v>14.41546660015918</v>
      </c>
      <c r="K1041">
        <v>14.41244108639575</v>
      </c>
      <c r="L1041">
        <v>3.0255137634309648E-3</v>
      </c>
      <c r="M1041">
        <v>0.1028281181719885</v>
      </c>
      <c r="N1041">
        <v>0.29167142148864628</v>
      </c>
      <c r="O1041">
        <v>5.9353210704878527E-2</v>
      </c>
      <c r="P1041">
        <v>0.30849907077270722</v>
      </c>
    </row>
    <row r="1042" spans="1:16" x14ac:dyDescent="0.25">
      <c r="A1042" s="1">
        <v>1040</v>
      </c>
      <c r="B1042">
        <v>129.40012192726141</v>
      </c>
      <c r="C1042">
        <v>180.22</v>
      </c>
      <c r="D1042">
        <v>137.9</v>
      </c>
      <c r="E1042">
        <v>825.9453959009229</v>
      </c>
      <c r="F1042">
        <v>182.93012947247959</v>
      </c>
      <c r="G1042">
        <v>134.6003267939393</v>
      </c>
      <c r="H1042">
        <v>-2.7101294724796219</v>
      </c>
      <c r="I1042">
        <v>3.299673206060703</v>
      </c>
      <c r="J1042">
        <v>14.41546660015918</v>
      </c>
      <c r="K1042">
        <v>14.423150493647841</v>
      </c>
      <c r="L1042">
        <v>-7.6838934886556132E-3</v>
      </c>
      <c r="M1042">
        <v>0.1028281181719885</v>
      </c>
      <c r="N1042">
        <v>0.29167142148864628</v>
      </c>
      <c r="O1042">
        <v>6.128206651928253E-2</v>
      </c>
      <c r="P1042">
        <v>0.30914507242887751</v>
      </c>
    </row>
    <row r="1043" spans="1:16" x14ac:dyDescent="0.25">
      <c r="A1043" s="1">
        <v>1041</v>
      </c>
      <c r="B1043">
        <v>129.50054883956909</v>
      </c>
      <c r="C1043">
        <v>179.98</v>
      </c>
      <c r="D1043">
        <v>139.12</v>
      </c>
      <c r="E1043">
        <v>828.43494882292202</v>
      </c>
      <c r="F1043">
        <v>182.81875294678611</v>
      </c>
      <c r="G1043">
        <v>134.97357580603199</v>
      </c>
      <c r="H1043">
        <v>-2.8387529467860868</v>
      </c>
      <c r="I1043">
        <v>4.146424193967988</v>
      </c>
      <c r="J1043">
        <v>14.458917495550709</v>
      </c>
      <c r="K1043">
        <v>14.431161516529119</v>
      </c>
      <c r="L1043">
        <v>2.7755979021595319E-2</v>
      </c>
      <c r="M1043">
        <v>0.1023945506362523</v>
      </c>
      <c r="N1043">
        <v>0.29744383671543773</v>
      </c>
      <c r="O1043">
        <v>6.2698646492161073E-2</v>
      </c>
      <c r="P1043">
        <v>0.30964169377101292</v>
      </c>
    </row>
    <row r="1044" spans="1:16" x14ac:dyDescent="0.25">
      <c r="A1044" s="1">
        <v>1042</v>
      </c>
      <c r="B1044">
        <v>129.63243246078491</v>
      </c>
      <c r="C1044">
        <v>179.73</v>
      </c>
      <c r="D1044">
        <v>139.37</v>
      </c>
      <c r="E1044">
        <v>828.18904569965127</v>
      </c>
      <c r="F1044">
        <v>182.66823027216921</v>
      </c>
      <c r="G1044">
        <v>135.46143782914081</v>
      </c>
      <c r="H1044">
        <v>-2.9382302721692208</v>
      </c>
      <c r="I1044">
        <v>3.9085621708591698</v>
      </c>
      <c r="J1044">
        <v>14.4546256764087</v>
      </c>
      <c r="K1044">
        <v>14.441721547882169</v>
      </c>
      <c r="L1044">
        <v>1.290412852652878E-2</v>
      </c>
      <c r="M1044">
        <v>0.1068256414267517</v>
      </c>
      <c r="N1044">
        <v>0.29540694361128872</v>
      </c>
      <c r="O1044">
        <v>6.4530864290429771E-2</v>
      </c>
      <c r="P1044">
        <v>0.31031350303805189</v>
      </c>
    </row>
    <row r="1045" spans="1:16" x14ac:dyDescent="0.25">
      <c r="A1045" s="1">
        <v>1043</v>
      </c>
      <c r="B1045">
        <v>129.76579666137701</v>
      </c>
      <c r="C1045">
        <v>179.49</v>
      </c>
      <c r="D1045">
        <v>140.1</v>
      </c>
      <c r="E1045">
        <v>829.91640599380901</v>
      </c>
      <c r="F1045">
        <v>182.51112418363871</v>
      </c>
      <c r="G1045">
        <v>135.9520418004806</v>
      </c>
      <c r="H1045">
        <v>-3.021124183638733</v>
      </c>
      <c r="I1045">
        <v>4.1479581995193939</v>
      </c>
      <c r="J1045">
        <v>14.48477380090997</v>
      </c>
      <c r="K1045">
        <v>14.45244750646251</v>
      </c>
      <c r="L1045">
        <v>3.2326294447464932E-2</v>
      </c>
      <c r="M1045">
        <v>0.1055534300566891</v>
      </c>
      <c r="N1045">
        <v>0.29872308816572513</v>
      </c>
      <c r="O1045">
        <v>6.6350184127025022E-2</v>
      </c>
      <c r="P1045">
        <v>0.31101545333230168</v>
      </c>
    </row>
    <row r="1046" spans="1:16" x14ac:dyDescent="0.25">
      <c r="A1046" s="1">
        <v>1044</v>
      </c>
      <c r="B1046">
        <v>129.9023354053497</v>
      </c>
      <c r="C1046">
        <v>179</v>
      </c>
      <c r="D1046">
        <v>140.34</v>
      </c>
      <c r="E1046">
        <v>830.37643521383643</v>
      </c>
      <c r="F1046">
        <v>182.34520949190119</v>
      </c>
      <c r="G1046">
        <v>136.45138388472941</v>
      </c>
      <c r="H1046">
        <v>-3.345209491901159</v>
      </c>
      <c r="I1046">
        <v>3.8886161152705649</v>
      </c>
      <c r="J1046">
        <v>14.492802825454829</v>
      </c>
      <c r="K1046">
        <v>14.46347987981304</v>
      </c>
      <c r="L1046">
        <v>2.9322945641787609E-2</v>
      </c>
      <c r="M1046">
        <v>0.10710753322191589</v>
      </c>
      <c r="N1046">
        <v>0.2958032054037214</v>
      </c>
      <c r="O1046">
        <v>6.8176742782369182E-2</v>
      </c>
      <c r="P1046">
        <v>0.31175757108923008</v>
      </c>
    </row>
    <row r="1047" spans="1:16" x14ac:dyDescent="0.25">
      <c r="A1047" s="1">
        <v>1045</v>
      </c>
      <c r="B1047">
        <v>130.00897574424741</v>
      </c>
      <c r="C1047">
        <v>179</v>
      </c>
      <c r="D1047">
        <v>140.59</v>
      </c>
      <c r="E1047">
        <v>830.64699082497043</v>
      </c>
      <c r="F1047">
        <v>182.21207854330521</v>
      </c>
      <c r="G1047">
        <v>136.8392547395392</v>
      </c>
      <c r="H1047">
        <v>-3.2120785433051822</v>
      </c>
      <c r="I1047">
        <v>3.7507452604608318</v>
      </c>
      <c r="J1047">
        <v>14.497524911678861</v>
      </c>
      <c r="K1047">
        <v>14.472133563720391</v>
      </c>
      <c r="L1047">
        <v>2.5391347958475311E-2</v>
      </c>
      <c r="M1047">
        <v>0.10804896267655251</v>
      </c>
      <c r="N1047">
        <v>0.29718719969830631</v>
      </c>
      <c r="O1047">
        <v>6.9577158694614186E-2</v>
      </c>
      <c r="P1047">
        <v>0.31235363111543102</v>
      </c>
    </row>
    <row r="1048" spans="1:16" x14ac:dyDescent="0.25">
      <c r="A1048" s="1">
        <v>1046</v>
      </c>
      <c r="B1048">
        <v>130.16519069671631</v>
      </c>
      <c r="C1048">
        <v>179</v>
      </c>
      <c r="D1048">
        <v>140.83000000000001</v>
      </c>
      <c r="E1048">
        <v>830.92450174492126</v>
      </c>
      <c r="F1048">
        <v>182.0114755845851</v>
      </c>
      <c r="G1048">
        <v>137.40396821894291</v>
      </c>
      <c r="H1048">
        <v>-3.0114755845851282</v>
      </c>
      <c r="I1048">
        <v>3.4260317810571048</v>
      </c>
      <c r="J1048">
        <v>14.502368390942239</v>
      </c>
      <c r="K1048">
        <v>14.484870847850599</v>
      </c>
      <c r="L1048">
        <v>1.7497543091646861E-2</v>
      </c>
      <c r="M1048">
        <v>0.10885000529549869</v>
      </c>
      <c r="N1048">
        <v>0.29856417458759171</v>
      </c>
      <c r="O1048">
        <v>7.1585816390449988E-2</v>
      </c>
      <c r="P1048">
        <v>0.31325271458356768</v>
      </c>
    </row>
    <row r="1049" spans="1:16" x14ac:dyDescent="0.25">
      <c r="A1049" s="1">
        <v>1047</v>
      </c>
      <c r="B1049">
        <v>130.33266615867609</v>
      </c>
      <c r="C1049">
        <v>179.24</v>
      </c>
      <c r="D1049">
        <v>141.08000000000001</v>
      </c>
      <c r="E1049">
        <v>831.94869908352689</v>
      </c>
      <c r="F1049">
        <v>181.7890924773213</v>
      </c>
      <c r="G1049">
        <v>138.00466725868731</v>
      </c>
      <c r="H1049">
        <v>-2.5490924773213242</v>
      </c>
      <c r="I1049">
        <v>3.0753327413127072</v>
      </c>
      <c r="J1049">
        <v>14.52024400669108</v>
      </c>
      <c r="K1049">
        <v>14.498609190458289</v>
      </c>
      <c r="L1049">
        <v>2.1634816232790399E-2</v>
      </c>
      <c r="M1049">
        <v>0.1049176148714341</v>
      </c>
      <c r="N1049">
        <v>0.30362261788228068</v>
      </c>
      <c r="O1049">
        <v>7.3680887851481719E-2</v>
      </c>
      <c r="P1049">
        <v>0.31425066213274622</v>
      </c>
    </row>
    <row r="1050" spans="1:16" x14ac:dyDescent="0.25">
      <c r="A1050" s="1">
        <v>1048</v>
      </c>
      <c r="B1050">
        <v>130.43277525901789</v>
      </c>
      <c r="C1050">
        <v>178.75</v>
      </c>
      <c r="D1050">
        <v>141.32</v>
      </c>
      <c r="E1050">
        <v>830.92450174492126</v>
      </c>
      <c r="F1050">
        <v>181.65257003946959</v>
      </c>
      <c r="G1050">
        <v>138.36133668778149</v>
      </c>
      <c r="H1050">
        <v>-2.902570039469623</v>
      </c>
      <c r="I1050">
        <v>2.958663312218448</v>
      </c>
      <c r="J1050">
        <v>14.502368390942239</v>
      </c>
      <c r="K1050">
        <v>14.50686365857343</v>
      </c>
      <c r="L1050">
        <v>-4.4952676311869064E-3</v>
      </c>
      <c r="M1050">
        <v>0.1143197029519358</v>
      </c>
      <c r="N1050">
        <v>0.29797901858517012</v>
      </c>
      <c r="O1050">
        <v>7.4903452867564835E-2</v>
      </c>
      <c r="P1050">
        <v>0.31486392333134511</v>
      </c>
    </row>
    <row r="1051" spans="1:16" x14ac:dyDescent="0.25">
      <c r="A1051" s="1">
        <v>1049</v>
      </c>
      <c r="B1051">
        <v>130.57057332992551</v>
      </c>
      <c r="C1051">
        <v>178.75</v>
      </c>
      <c r="D1051">
        <v>141.57</v>
      </c>
      <c r="E1051">
        <v>831.20922613422283</v>
      </c>
      <c r="F1051">
        <v>181.4602838906724</v>
      </c>
      <c r="G1051">
        <v>138.8492676627572</v>
      </c>
      <c r="H1051">
        <v>-2.7102838906723719</v>
      </c>
      <c r="I1051">
        <v>2.7207323372427941</v>
      </c>
      <c r="J1051">
        <v>14.50733776899629</v>
      </c>
      <c r="K1051">
        <v>14.518279138211691</v>
      </c>
      <c r="L1051">
        <v>-1.094136921540567E-2</v>
      </c>
      <c r="M1051">
        <v>0.1151681910024647</v>
      </c>
      <c r="N1051">
        <v>0.29944787155900737</v>
      </c>
      <c r="O1051">
        <v>7.6548768827246816E-2</v>
      </c>
      <c r="P1051">
        <v>0.31572842363454823</v>
      </c>
    </row>
    <row r="1052" spans="1:16" x14ac:dyDescent="0.25">
      <c r="A1052" s="1">
        <v>1050</v>
      </c>
      <c r="B1052">
        <v>130.67565178871149</v>
      </c>
      <c r="C1052">
        <v>178.51</v>
      </c>
      <c r="D1052">
        <v>141.81</v>
      </c>
      <c r="E1052">
        <v>831.65598903842249</v>
      </c>
      <c r="F1052">
        <v>181.31027693431389</v>
      </c>
      <c r="G1052">
        <v>139.2189410109325</v>
      </c>
      <c r="H1052">
        <v>-2.8002769343139562</v>
      </c>
      <c r="I1052">
        <v>2.591058989067506</v>
      </c>
      <c r="J1052">
        <v>14.515135252650341</v>
      </c>
      <c r="K1052">
        <v>14.527026656077661</v>
      </c>
      <c r="L1052">
        <v>-1.1891403427320309E-2</v>
      </c>
      <c r="M1052">
        <v>0.11594605186796959</v>
      </c>
      <c r="N1052">
        <v>0.29899186118727411</v>
      </c>
      <c r="O1052">
        <v>7.7773489170044535E-2</v>
      </c>
      <c r="P1052">
        <v>0.31640341492549739</v>
      </c>
    </row>
    <row r="1053" spans="1:16" x14ac:dyDescent="0.25">
      <c r="A1053" s="1">
        <v>1051</v>
      </c>
      <c r="B1053">
        <v>130.83402872085571</v>
      </c>
      <c r="C1053">
        <v>177.78</v>
      </c>
      <c r="D1053">
        <v>142.79</v>
      </c>
      <c r="E1053">
        <v>830.92450174492126</v>
      </c>
      <c r="F1053">
        <v>181.0786990414893</v>
      </c>
      <c r="G1053">
        <v>139.77209959304261</v>
      </c>
      <c r="H1053">
        <v>-3.298699041489328</v>
      </c>
      <c r="I1053">
        <v>3.0179004069573518</v>
      </c>
      <c r="J1053">
        <v>14.502368390942239</v>
      </c>
      <c r="K1053">
        <v>14.54028278669932</v>
      </c>
      <c r="L1053">
        <v>-3.7914395757075781E-2</v>
      </c>
      <c r="M1053">
        <v>0.13151449834703269</v>
      </c>
      <c r="N1053">
        <v>0.29416863654123337</v>
      </c>
      <c r="O1053">
        <v>7.9569133525767194E-2</v>
      </c>
      <c r="P1053">
        <v>0.31744637278024768</v>
      </c>
    </row>
    <row r="1054" spans="1:16" x14ac:dyDescent="0.25">
      <c r="A1054" s="1">
        <v>1052</v>
      </c>
      <c r="B1054">
        <v>130.93940091133121</v>
      </c>
      <c r="C1054">
        <v>177.78</v>
      </c>
      <c r="D1054">
        <v>142.79</v>
      </c>
      <c r="E1054">
        <v>830.92450174492126</v>
      </c>
      <c r="F1054">
        <v>180.92099694025231</v>
      </c>
      <c r="G1054">
        <v>140.1373910976431</v>
      </c>
      <c r="H1054">
        <v>-3.140996940252279</v>
      </c>
      <c r="I1054">
        <v>2.652608902356917</v>
      </c>
      <c r="J1054">
        <v>14.502368390942239</v>
      </c>
      <c r="K1054">
        <v>14.54915137623621</v>
      </c>
      <c r="L1054">
        <v>-4.6782985293960522E-2</v>
      </c>
      <c r="M1054">
        <v>0.13151449834703219</v>
      </c>
      <c r="N1054">
        <v>0.29416863654123371</v>
      </c>
      <c r="O1054">
        <v>8.0729492261858854E-2</v>
      </c>
      <c r="P1054">
        <v>0.31815720852864982</v>
      </c>
    </row>
    <row r="1055" spans="1:16" x14ac:dyDescent="0.25">
      <c r="A1055" s="1">
        <v>1053</v>
      </c>
      <c r="B1055">
        <v>131.06009387969971</v>
      </c>
      <c r="C1055">
        <v>177.53</v>
      </c>
      <c r="D1055">
        <v>143.77000000000001</v>
      </c>
      <c r="E1055">
        <v>831.20922613422283</v>
      </c>
      <c r="F1055">
        <v>180.73683034666291</v>
      </c>
      <c r="G1055">
        <v>140.5530452442602</v>
      </c>
      <c r="H1055">
        <v>-3.2068303466628829</v>
      </c>
      <c r="I1055">
        <v>3.2169547557398062</v>
      </c>
      <c r="J1055">
        <v>14.50733776899629</v>
      </c>
      <c r="K1055">
        <v>14.559358742096199</v>
      </c>
      <c r="L1055">
        <v>-5.2020973099914158E-2</v>
      </c>
      <c r="M1055">
        <v>0.1400916845475863</v>
      </c>
      <c r="N1055">
        <v>0.29603327502262239</v>
      </c>
      <c r="O1055">
        <v>8.2024006625035312E-2</v>
      </c>
      <c r="P1055">
        <v>0.31898788824613339</v>
      </c>
    </row>
    <row r="1056" spans="1:16" x14ac:dyDescent="0.25">
      <c r="A1056" s="1">
        <v>1054</v>
      </c>
      <c r="B1056">
        <v>131.17393922805789</v>
      </c>
      <c r="C1056">
        <v>177.53</v>
      </c>
      <c r="D1056">
        <v>143.77000000000001</v>
      </c>
      <c r="E1056">
        <v>831.20922613422283</v>
      </c>
      <c r="F1056">
        <v>180.5596761659518</v>
      </c>
      <c r="G1056">
        <v>140.94237402616679</v>
      </c>
      <c r="H1056">
        <v>-3.0296761659517979</v>
      </c>
      <c r="I1056">
        <v>2.827625973833193</v>
      </c>
      <c r="J1056">
        <v>14.50733776899629</v>
      </c>
      <c r="K1056">
        <v>14.569036328549361</v>
      </c>
      <c r="L1056">
        <v>-6.1698559553075683E-2</v>
      </c>
      <c r="M1056">
        <v>0.1400916845475863</v>
      </c>
      <c r="N1056">
        <v>0.29603327502262239</v>
      </c>
      <c r="O1056">
        <v>8.3210519038017933E-2</v>
      </c>
      <c r="P1056">
        <v>0.31978745609770692</v>
      </c>
    </row>
    <row r="1057" spans="1:16" x14ac:dyDescent="0.25">
      <c r="A1057" s="1">
        <v>1055</v>
      </c>
      <c r="B1057">
        <v>131.32950186729431</v>
      </c>
      <c r="C1057">
        <v>176.55</v>
      </c>
      <c r="D1057">
        <v>146.21</v>
      </c>
      <c r="E1057">
        <v>835.11483488614476</v>
      </c>
      <c r="F1057">
        <v>180.31225457302321</v>
      </c>
      <c r="G1057">
        <v>141.4699694531881</v>
      </c>
      <c r="H1057">
        <v>-3.7622545730231711</v>
      </c>
      <c r="I1057">
        <v>4.7400305468119086</v>
      </c>
      <c r="J1057">
        <v>14.57550350101203</v>
      </c>
      <c r="K1057">
        <v>14.58233956023963</v>
      </c>
      <c r="L1057">
        <v>-6.8360592276022203E-3</v>
      </c>
      <c r="M1057">
        <v>0.14585528678709869</v>
      </c>
      <c r="N1057">
        <v>0.30637051965920797</v>
      </c>
      <c r="O1057">
        <v>8.4776246599223601E-2</v>
      </c>
      <c r="P1057">
        <v>0.32090492361692419</v>
      </c>
    </row>
    <row r="1058" spans="1:16" x14ac:dyDescent="0.25">
      <c r="A1058" s="1">
        <v>1056</v>
      </c>
      <c r="B1058">
        <v>131.4327712059021</v>
      </c>
      <c r="C1058">
        <v>176.31</v>
      </c>
      <c r="D1058">
        <v>146.94</v>
      </c>
      <c r="E1058">
        <v>837.68106156848535</v>
      </c>
      <c r="F1058">
        <v>180.1446186049489</v>
      </c>
      <c r="G1058">
        <v>141.8173490684886</v>
      </c>
      <c r="H1058">
        <v>-3.8346186049489011</v>
      </c>
      <c r="I1058">
        <v>5.1226509315114006</v>
      </c>
      <c r="J1058">
        <v>14.6202926059714</v>
      </c>
      <c r="K1058">
        <v>14.591222667980791</v>
      </c>
      <c r="L1058">
        <v>2.90699379906183E-2</v>
      </c>
      <c r="M1058">
        <v>0.13957095301381431</v>
      </c>
      <c r="N1058">
        <v>0.31385971241115929</v>
      </c>
      <c r="O1058">
        <v>8.5779396794024382E-2</v>
      </c>
      <c r="P1058">
        <v>0.32166248087415422</v>
      </c>
    </row>
    <row r="1059" spans="1:16" x14ac:dyDescent="0.25">
      <c r="A1059" s="1">
        <v>1057</v>
      </c>
      <c r="B1059">
        <v>131.5582568645477</v>
      </c>
      <c r="C1059">
        <v>175.82</v>
      </c>
      <c r="D1059">
        <v>147.19</v>
      </c>
      <c r="E1059">
        <v>836.20011484134727</v>
      </c>
      <c r="F1059">
        <v>179.93731197077111</v>
      </c>
      <c r="G1059">
        <v>142.23632550270179</v>
      </c>
      <c r="H1059">
        <v>-4.1173119707711123</v>
      </c>
      <c r="I1059">
        <v>4.9536744972981523</v>
      </c>
      <c r="J1059">
        <v>14.594445209536209</v>
      </c>
      <c r="K1059">
        <v>14.60207378321584</v>
      </c>
      <c r="L1059">
        <v>-7.6285736796268822E-3</v>
      </c>
      <c r="M1059">
        <v>0.1520424171158635</v>
      </c>
      <c r="N1059">
        <v>0.3068549386885695</v>
      </c>
      <c r="O1059">
        <v>8.6958532899774121E-2</v>
      </c>
      <c r="P1059">
        <v>0.32259972655736419</v>
      </c>
    </row>
    <row r="1060" spans="1:16" x14ac:dyDescent="0.25">
      <c r="A1060" s="1">
        <v>1058</v>
      </c>
      <c r="B1060">
        <v>131.67250823974609</v>
      </c>
      <c r="C1060">
        <v>175.58</v>
      </c>
      <c r="D1060">
        <v>147.43</v>
      </c>
      <c r="E1060">
        <v>838.35496178532412</v>
      </c>
      <c r="F1060">
        <v>179.74514874551889</v>
      </c>
      <c r="G1060">
        <v>142.61474891646861</v>
      </c>
      <c r="H1060">
        <v>-4.1651487455189624</v>
      </c>
      <c r="I1060">
        <v>4.8152510835313933</v>
      </c>
      <c r="J1060">
        <v>14.632054383585141</v>
      </c>
      <c r="K1060">
        <v>14.61200893128191</v>
      </c>
      <c r="L1060">
        <v>2.0045452303234509E-2</v>
      </c>
      <c r="M1060">
        <v>0.14364895265211219</v>
      </c>
      <c r="N1060">
        <v>0.3113825756235426</v>
      </c>
      <c r="O1060">
        <v>8.7993349472286805E-2</v>
      </c>
      <c r="P1060">
        <v>0.32346884849692348</v>
      </c>
    </row>
    <row r="1061" spans="1:16" x14ac:dyDescent="0.25">
      <c r="A1061" s="1">
        <v>1059</v>
      </c>
      <c r="B1061">
        <v>131.82615184783941</v>
      </c>
      <c r="C1061">
        <v>176.06</v>
      </c>
      <c r="D1061">
        <v>147.43</v>
      </c>
      <c r="E1061">
        <v>839.74488129694214</v>
      </c>
      <c r="F1061">
        <v>179.4816424700075</v>
      </c>
      <c r="G1061">
        <v>143.11898429028889</v>
      </c>
      <c r="H1061">
        <v>-3.4216424700074981</v>
      </c>
      <c r="I1061">
        <v>4.3110157097111426</v>
      </c>
      <c r="J1061">
        <v>14.65631305540059</v>
      </c>
      <c r="K1061">
        <v>14.62545489387902</v>
      </c>
      <c r="L1061">
        <v>3.0858161521567951E-2</v>
      </c>
      <c r="M1061">
        <v>0.1336722334667908</v>
      </c>
      <c r="N1061">
        <v>0.31894291652269019</v>
      </c>
      <c r="O1061">
        <v>8.932541335808801E-2</v>
      </c>
      <c r="P1061">
        <v>0.32466104754466069</v>
      </c>
    </row>
    <row r="1062" spans="1:16" x14ac:dyDescent="0.25">
      <c r="A1062" s="1">
        <v>1060</v>
      </c>
      <c r="B1062">
        <v>131.92943549156189</v>
      </c>
      <c r="C1062">
        <v>175.58</v>
      </c>
      <c r="D1062">
        <v>147.91999999999999</v>
      </c>
      <c r="E1062">
        <v>838.35496178532424</v>
      </c>
      <c r="F1062">
        <v>179.30125390439201</v>
      </c>
      <c r="G1062">
        <v>143.45488562891271</v>
      </c>
      <c r="H1062">
        <v>-3.7212539043919999</v>
      </c>
      <c r="I1062">
        <v>4.46511437108731</v>
      </c>
      <c r="J1062">
        <v>14.63205438358515</v>
      </c>
      <c r="K1062">
        <v>14.634549828145291</v>
      </c>
      <c r="L1062">
        <v>-2.4954445601395041E-3</v>
      </c>
      <c r="M1062">
        <v>0.14796106129819289</v>
      </c>
      <c r="N1062">
        <v>0.31370974536904711</v>
      </c>
      <c r="O1062">
        <v>9.0181687718184009E-2</v>
      </c>
      <c r="P1062">
        <v>0.32547737758469503</v>
      </c>
    </row>
    <row r="1063" spans="1:16" x14ac:dyDescent="0.25">
      <c r="A1063" s="1">
        <v>1061</v>
      </c>
      <c r="B1063">
        <v>132.0324969291687</v>
      </c>
      <c r="C1063">
        <v>175.58</v>
      </c>
      <c r="D1063">
        <v>147.91999999999999</v>
      </c>
      <c r="E1063">
        <v>838.35496178532401</v>
      </c>
      <c r="F1063">
        <v>179.11866945959849</v>
      </c>
      <c r="G1063">
        <v>143.78757036768499</v>
      </c>
      <c r="H1063">
        <v>-3.538669459598538</v>
      </c>
      <c r="I1063">
        <v>4.1324296323150236</v>
      </c>
      <c r="J1063">
        <v>14.632054383585141</v>
      </c>
      <c r="K1063">
        <v>14.64367111531838</v>
      </c>
      <c r="L1063">
        <v>-1.16167317332394E-2</v>
      </c>
      <c r="M1063">
        <v>0.147961061298194</v>
      </c>
      <c r="N1063">
        <v>0.3137097453690465</v>
      </c>
      <c r="O1063">
        <v>9.1004112087699901E-2</v>
      </c>
      <c r="P1063">
        <v>0.32630372911295807</v>
      </c>
    </row>
    <row r="1064" spans="1:16" x14ac:dyDescent="0.25">
      <c r="A1064" s="1">
        <v>1062</v>
      </c>
      <c r="B1064">
        <v>132.17258477211001</v>
      </c>
      <c r="C1064">
        <v>175.33</v>
      </c>
      <c r="D1064">
        <v>148.16999999999999</v>
      </c>
      <c r="E1064">
        <v>838.02450053207019</v>
      </c>
      <c r="F1064">
        <v>178.86638486944949</v>
      </c>
      <c r="G1064">
        <v>144.23571921362031</v>
      </c>
      <c r="H1064">
        <v>-3.5363848694495061</v>
      </c>
      <c r="I1064">
        <v>3.934280786379674</v>
      </c>
      <c r="J1064">
        <v>14.626286746665601</v>
      </c>
      <c r="K1064">
        <v>14.65614430130733</v>
      </c>
      <c r="L1064">
        <v>-2.9857554641731451E-2</v>
      </c>
      <c r="M1064">
        <v>0.15314944377477269</v>
      </c>
      <c r="N1064">
        <v>0.31181890236398058</v>
      </c>
      <c r="O1064">
        <v>9.206980059020807E-2</v>
      </c>
      <c r="P1064">
        <v>0.32744555741846998</v>
      </c>
    </row>
    <row r="1065" spans="1:16" x14ac:dyDescent="0.25">
      <c r="A1065" s="1">
        <v>1063</v>
      </c>
      <c r="B1065">
        <v>132.33297753334051</v>
      </c>
      <c r="C1065">
        <v>175.33</v>
      </c>
      <c r="D1065">
        <v>148.16999999999999</v>
      </c>
      <c r="E1065">
        <v>839.05460409907721</v>
      </c>
      <c r="F1065">
        <v>178.57178497727759</v>
      </c>
      <c r="G1065">
        <v>144.74297935837291</v>
      </c>
      <c r="H1065">
        <v>-3.241784977277661</v>
      </c>
      <c r="I1065">
        <v>3.427020641627081</v>
      </c>
      <c r="J1065">
        <v>14.644265445546409</v>
      </c>
      <c r="K1065">
        <v>14.67053370186582</v>
      </c>
      <c r="L1065">
        <v>-2.6268256319408319E-2</v>
      </c>
      <c r="M1065">
        <v>0.14751889677482091</v>
      </c>
      <c r="N1065">
        <v>0.31452178794852942</v>
      </c>
      <c r="O1065">
        <v>9.3214554254280713E-2</v>
      </c>
      <c r="P1065">
        <v>0.32877873156511173</v>
      </c>
    </row>
    <row r="1066" spans="1:16" x14ac:dyDescent="0.25">
      <c r="A1066" s="1">
        <v>1064</v>
      </c>
      <c r="B1066">
        <v>132.46365332603449</v>
      </c>
      <c r="C1066">
        <v>174.35</v>
      </c>
      <c r="D1066">
        <v>149.63</v>
      </c>
      <c r="E1066">
        <v>841.66075109663655</v>
      </c>
      <c r="F1066">
        <v>178.32728119613699</v>
      </c>
      <c r="G1066">
        <v>145.15155668242181</v>
      </c>
      <c r="H1066">
        <v>-3.9772811961369712</v>
      </c>
      <c r="I1066">
        <v>4.4784433175782112</v>
      </c>
      <c r="J1066">
        <v>14.689751291444781</v>
      </c>
      <c r="K1066">
        <v>14.682344459383341</v>
      </c>
      <c r="L1066">
        <v>7.4068320614379957E-3</v>
      </c>
      <c r="M1066">
        <v>0.15063596466940349</v>
      </c>
      <c r="N1066">
        <v>0.32022608598944302</v>
      </c>
      <c r="O1066">
        <v>9.4086420407810969E-2</v>
      </c>
      <c r="P1066">
        <v>0.32988487484290141</v>
      </c>
    </row>
    <row r="1067" spans="1:16" x14ac:dyDescent="0.25">
      <c r="A1067" s="1">
        <v>1065</v>
      </c>
      <c r="B1067">
        <v>132.56541204452509</v>
      </c>
      <c r="C1067">
        <v>174.35</v>
      </c>
      <c r="D1067">
        <v>149.88</v>
      </c>
      <c r="E1067">
        <v>842.78428086586905</v>
      </c>
      <c r="F1067">
        <v>178.13412250514881</v>
      </c>
      <c r="G1067">
        <v>145.46674959556361</v>
      </c>
      <c r="H1067">
        <v>-3.7841225051488441</v>
      </c>
      <c r="I1067">
        <v>4.4132504044363827</v>
      </c>
      <c r="J1067">
        <v>14.709360585162059</v>
      </c>
      <c r="K1067">
        <v>14.691597029408349</v>
      </c>
      <c r="L1067">
        <v>1.776355575371014E-2</v>
      </c>
      <c r="M1067">
        <v>0.1464297870171522</v>
      </c>
      <c r="N1067">
        <v>0.32447189011393801</v>
      </c>
      <c r="O1067">
        <v>9.4726826808285564E-2</v>
      </c>
      <c r="P1067">
        <v>0.33075840758395009</v>
      </c>
    </row>
    <row r="1068" spans="1:16" x14ac:dyDescent="0.25">
      <c r="A1068" s="1">
        <v>1066</v>
      </c>
      <c r="B1068">
        <v>132.69878172874451</v>
      </c>
      <c r="C1068">
        <v>173.86</v>
      </c>
      <c r="D1068">
        <v>150.12</v>
      </c>
      <c r="E1068">
        <v>842.53506715793503</v>
      </c>
      <c r="F1068">
        <v>177.8773356732234</v>
      </c>
      <c r="G1068">
        <v>145.8758579029321</v>
      </c>
      <c r="H1068">
        <v>-4.0173356732233572</v>
      </c>
      <c r="I1068">
        <v>4.244142097067936</v>
      </c>
      <c r="J1068">
        <v>14.705010985417511</v>
      </c>
      <c r="K1068">
        <v>14.703798632960369</v>
      </c>
      <c r="L1068">
        <v>1.2123524571361339E-3</v>
      </c>
      <c r="M1068">
        <v>0.1524983670270332</v>
      </c>
      <c r="N1068">
        <v>0.32099166352740111</v>
      </c>
      <c r="O1068">
        <v>9.5514210353138049E-2</v>
      </c>
      <c r="P1068">
        <v>0.33191909645638568</v>
      </c>
    </row>
    <row r="1069" spans="1:16" x14ac:dyDescent="0.25">
      <c r="A1069" s="1">
        <v>1067</v>
      </c>
      <c r="B1069">
        <v>132.8061535358429</v>
      </c>
      <c r="C1069">
        <v>173.86</v>
      </c>
      <c r="D1069">
        <v>150.37</v>
      </c>
      <c r="E1069">
        <v>842.98852161363459</v>
      </c>
      <c r="F1069">
        <v>177.66764563768831</v>
      </c>
      <c r="G1069">
        <v>146.2018774982655</v>
      </c>
      <c r="H1069">
        <v>-3.8076456376883239</v>
      </c>
      <c r="I1069">
        <v>4.1681225017345014</v>
      </c>
      <c r="J1069">
        <v>14.712925258677309</v>
      </c>
      <c r="K1069">
        <v>14.71368438668646</v>
      </c>
      <c r="L1069">
        <v>-7.5912800915212131E-4</v>
      </c>
      <c r="M1069">
        <v>0.15205015106443681</v>
      </c>
      <c r="N1069">
        <v>0.32354968947795631</v>
      </c>
      <c r="O1069">
        <v>9.6104600240574628E-2</v>
      </c>
      <c r="P1069">
        <v>0.33286627965534721</v>
      </c>
    </row>
    <row r="1070" spans="1:16" x14ac:dyDescent="0.25">
      <c r="A1070" s="1">
        <v>1068</v>
      </c>
      <c r="B1070">
        <v>132.931604385376</v>
      </c>
      <c r="C1070">
        <v>173.86</v>
      </c>
      <c r="D1070">
        <v>150.37</v>
      </c>
      <c r="E1070">
        <v>842.98852161363459</v>
      </c>
      <c r="F1070">
        <v>177.4193398356017</v>
      </c>
      <c r="G1070">
        <v>146.5789624857556</v>
      </c>
      <c r="H1070">
        <v>-3.559339835601719</v>
      </c>
      <c r="I1070">
        <v>3.791037514244437</v>
      </c>
      <c r="J1070">
        <v>14.712925258677309</v>
      </c>
      <c r="K1070">
        <v>14.725306634164561</v>
      </c>
      <c r="L1070">
        <v>-1.2381375487258589E-2</v>
      </c>
      <c r="M1070">
        <v>0.15205015106443681</v>
      </c>
      <c r="N1070">
        <v>0.32354968947795631</v>
      </c>
      <c r="O1070">
        <v>9.6744428344150063E-2</v>
      </c>
      <c r="P1070">
        <v>0.33398700593391911</v>
      </c>
    </row>
    <row r="1071" spans="1:16" x14ac:dyDescent="0.25">
      <c r="A1071" s="1">
        <v>1069</v>
      </c>
      <c r="B1071">
        <v>133.0650334358215</v>
      </c>
      <c r="C1071">
        <v>173.86</v>
      </c>
      <c r="D1071">
        <v>150.61000000000001</v>
      </c>
      <c r="E1071">
        <v>844.15969454566948</v>
      </c>
      <c r="F1071">
        <v>177.15137163543369</v>
      </c>
      <c r="G1071">
        <v>146.9754368818549</v>
      </c>
      <c r="H1071">
        <v>-3.291371635433705</v>
      </c>
      <c r="I1071">
        <v>3.6345631181451101</v>
      </c>
      <c r="J1071">
        <v>14.73336608245155</v>
      </c>
      <c r="K1071">
        <v>14.737754498259131</v>
      </c>
      <c r="L1071">
        <v>-4.3884158075808699E-3</v>
      </c>
      <c r="M1071">
        <v>0.14739116704290919</v>
      </c>
      <c r="N1071">
        <v>0.32793751520332243</v>
      </c>
      <c r="O1071">
        <v>9.7364905667312596E-2</v>
      </c>
      <c r="P1071">
        <v>0.33519519861447722</v>
      </c>
    </row>
    <row r="1072" spans="1:16" x14ac:dyDescent="0.25">
      <c r="A1072" s="1">
        <v>1070</v>
      </c>
      <c r="B1072">
        <v>133.18783712387079</v>
      </c>
      <c r="C1072">
        <v>173.62</v>
      </c>
      <c r="D1072">
        <v>150.86000000000001</v>
      </c>
      <c r="E1072">
        <v>843.9174305369703</v>
      </c>
      <c r="F1072">
        <v>176.90125636988299</v>
      </c>
      <c r="G1072">
        <v>147.33609642686659</v>
      </c>
      <c r="H1072">
        <v>-3.2812563698830388</v>
      </c>
      <c r="I1072">
        <v>3.523903573133452</v>
      </c>
      <c r="J1072">
        <v>14.72913777784067</v>
      </c>
      <c r="K1072">
        <v>14.74929119022371</v>
      </c>
      <c r="L1072">
        <v>-2.0153412383042021E-2</v>
      </c>
      <c r="M1072">
        <v>0.15219026568843819</v>
      </c>
      <c r="N1072">
        <v>0.32671474259617173</v>
      </c>
      <c r="O1072">
        <v>9.7880392174549163E-2</v>
      </c>
      <c r="P1072">
        <v>0.33632149599986227</v>
      </c>
    </row>
    <row r="1073" spans="1:16" x14ac:dyDescent="0.25">
      <c r="A1073" s="1">
        <v>1071</v>
      </c>
      <c r="B1073">
        <v>133.33254909515381</v>
      </c>
      <c r="C1073">
        <v>173.13</v>
      </c>
      <c r="D1073">
        <v>151.35</v>
      </c>
      <c r="E1073">
        <v>844.85445556610364</v>
      </c>
      <c r="F1073">
        <v>176.60228400316009</v>
      </c>
      <c r="G1073">
        <v>147.75580262365381</v>
      </c>
      <c r="H1073">
        <v>-3.4722840031600981</v>
      </c>
      <c r="I1073">
        <v>3.5941973763462438</v>
      </c>
      <c r="J1073">
        <v>14.74549194977264</v>
      </c>
      <c r="K1073">
        <v>14.762986228951331</v>
      </c>
      <c r="L1073">
        <v>-1.7494279178691841E-2</v>
      </c>
      <c r="M1073">
        <v>0.15364829375116201</v>
      </c>
      <c r="N1073">
        <v>0.32793923496183952</v>
      </c>
      <c r="O1073">
        <v>9.8418335841040677E-2</v>
      </c>
      <c r="P1073">
        <v>0.33766574672880462</v>
      </c>
    </row>
    <row r="1074" spans="1:16" x14ac:dyDescent="0.25">
      <c r="A1074" s="1">
        <v>1072</v>
      </c>
      <c r="B1074">
        <v>133.4319021701813</v>
      </c>
      <c r="C1074">
        <v>172.89</v>
      </c>
      <c r="D1074">
        <v>152.08000000000001</v>
      </c>
      <c r="E1074">
        <v>846.70285503016316</v>
      </c>
      <c r="F1074">
        <v>176.39439940460301</v>
      </c>
      <c r="G1074">
        <v>148.0405951471576</v>
      </c>
      <c r="H1074">
        <v>-3.5043994046029918</v>
      </c>
      <c r="I1074">
        <v>4.0394048528424094</v>
      </c>
      <c r="J1074">
        <v>14.77775260631258</v>
      </c>
      <c r="K1074">
        <v>14.772452349481069</v>
      </c>
      <c r="L1074">
        <v>5.3002568315125842E-3</v>
      </c>
      <c r="M1074">
        <v>0.15027778698727751</v>
      </c>
      <c r="N1074">
        <v>0.33516329861458072</v>
      </c>
      <c r="O1074">
        <v>9.8743493514504538E-2</v>
      </c>
      <c r="P1074">
        <v>0.33859895554711689</v>
      </c>
    </row>
    <row r="1075" spans="1:16" x14ac:dyDescent="0.25">
      <c r="A1075" s="1">
        <v>1073</v>
      </c>
      <c r="B1075">
        <v>133.56223440170291</v>
      </c>
      <c r="C1075">
        <v>172.89</v>
      </c>
      <c r="D1075">
        <v>152.08000000000001</v>
      </c>
      <c r="E1075">
        <v>846.70285503016316</v>
      </c>
      <c r="F1075">
        <v>176.1184956108745</v>
      </c>
      <c r="G1075">
        <v>148.4099870744536</v>
      </c>
      <c r="H1075">
        <v>-3.2284956108745462</v>
      </c>
      <c r="I1075">
        <v>3.6700129255464451</v>
      </c>
      <c r="J1075">
        <v>14.77775260631258</v>
      </c>
      <c r="K1075">
        <v>14.78494986878847</v>
      </c>
      <c r="L1075">
        <v>-7.1972624758878112E-3</v>
      </c>
      <c r="M1075">
        <v>0.15027778698727751</v>
      </c>
      <c r="N1075">
        <v>0.33516329861458072</v>
      </c>
      <c r="O1075">
        <v>9.9114722371782288E-2</v>
      </c>
      <c r="P1075">
        <v>0.33983539258423201</v>
      </c>
    </row>
    <row r="1076" spans="1:16" x14ac:dyDescent="0.25">
      <c r="A1076" s="1">
        <v>1074</v>
      </c>
      <c r="B1076">
        <v>133.67121124267581</v>
      </c>
      <c r="C1076">
        <v>172.64</v>
      </c>
      <c r="D1076">
        <v>152.57</v>
      </c>
      <c r="E1076">
        <v>850.00625601417664</v>
      </c>
      <c r="F1076">
        <v>175.8850439098504</v>
      </c>
      <c r="G1076">
        <v>148.71515096432921</v>
      </c>
      <c r="H1076">
        <v>-3.2450439098504091</v>
      </c>
      <c r="I1076">
        <v>3.8548490356708101</v>
      </c>
      <c r="J1076">
        <v>14.835407829997241</v>
      </c>
      <c r="K1076">
        <v>14.79547001772238</v>
      </c>
      <c r="L1076">
        <v>3.9937812274855489E-2</v>
      </c>
      <c r="M1076">
        <v>0.1360753261928965</v>
      </c>
      <c r="N1076">
        <v>0.34450102409353839</v>
      </c>
      <c r="O1076">
        <v>9.9376327358917882E-2</v>
      </c>
      <c r="P1076">
        <v>0.34087951091655921</v>
      </c>
    </row>
    <row r="1077" spans="1:16" x14ac:dyDescent="0.25">
      <c r="A1077" s="1">
        <v>1075</v>
      </c>
      <c r="B1077">
        <v>133.82531332969671</v>
      </c>
      <c r="C1077">
        <v>172.15</v>
      </c>
      <c r="D1077">
        <v>152.81</v>
      </c>
      <c r="E1077">
        <v>850.33314162856118</v>
      </c>
      <c r="F1077">
        <v>175.5506974093</v>
      </c>
      <c r="G1077">
        <v>149.14084833635539</v>
      </c>
      <c r="H1077">
        <v>-3.400697409300022</v>
      </c>
      <c r="I1077">
        <v>3.669151663644556</v>
      </c>
      <c r="J1077">
        <v>14.84111306024565</v>
      </c>
      <c r="K1077">
        <v>14.81045735494463</v>
      </c>
      <c r="L1077">
        <v>3.0655705301017019E-2</v>
      </c>
      <c r="M1077">
        <v>0.1391086014133347</v>
      </c>
      <c r="N1077">
        <v>0.34308986725466839</v>
      </c>
      <c r="O1077">
        <v>9.9669330365662417E-2</v>
      </c>
      <c r="P1077">
        <v>0.34237120959795742</v>
      </c>
    </row>
    <row r="1078" spans="1:16" x14ac:dyDescent="0.25">
      <c r="A1078" s="1">
        <v>1076</v>
      </c>
      <c r="B1078">
        <v>133.9330401420593</v>
      </c>
      <c r="C1078">
        <v>171.66</v>
      </c>
      <c r="D1078">
        <v>153.06</v>
      </c>
      <c r="E1078">
        <v>848.65980825408997</v>
      </c>
      <c r="F1078">
        <v>175.31406571113641</v>
      </c>
      <c r="G1078">
        <v>149.43433321921509</v>
      </c>
      <c r="H1078">
        <v>-3.6540657111363828</v>
      </c>
      <c r="I1078">
        <v>3.6256667807848539</v>
      </c>
      <c r="J1078">
        <v>14.81190788337762</v>
      </c>
      <c r="K1078">
        <v>14.82101264599245</v>
      </c>
      <c r="L1078">
        <v>-9.1047626148323957E-3</v>
      </c>
      <c r="M1078">
        <v>0.15408103347929961</v>
      </c>
      <c r="N1078">
        <v>0.33661692637470109</v>
      </c>
      <c r="O1078">
        <v>9.9819950708046973E-2</v>
      </c>
      <c r="P1078">
        <v>0.34342408363167981</v>
      </c>
    </row>
    <row r="1079" spans="1:16" x14ac:dyDescent="0.25">
      <c r="A1079" s="1">
        <v>1077</v>
      </c>
      <c r="B1079">
        <v>134.03309321403501</v>
      </c>
      <c r="C1079">
        <v>171.66</v>
      </c>
      <c r="D1079">
        <v>153.06</v>
      </c>
      <c r="E1079">
        <v>848.65980825408997</v>
      </c>
      <c r="F1079">
        <v>175.09217796356319</v>
      </c>
      <c r="G1079">
        <v>149.70385338804849</v>
      </c>
      <c r="H1079">
        <v>-3.4321779635631628</v>
      </c>
      <c r="I1079">
        <v>3.356146611951516</v>
      </c>
      <c r="J1079">
        <v>14.81190788337762</v>
      </c>
      <c r="K1079">
        <v>14.83087440131701</v>
      </c>
      <c r="L1079">
        <v>-1.8966517939393409E-2</v>
      </c>
      <c r="M1079">
        <v>0.15408103347929961</v>
      </c>
      <c r="N1079">
        <v>0.33661692637470109</v>
      </c>
      <c r="O1079">
        <v>9.9919409061413916E-2</v>
      </c>
      <c r="P1079">
        <v>0.34440900661079549</v>
      </c>
    </row>
    <row r="1080" spans="1:16" x14ac:dyDescent="0.25">
      <c r="A1080" s="1">
        <v>1078</v>
      </c>
      <c r="B1080">
        <v>134.17242646217349</v>
      </c>
      <c r="C1080">
        <v>171.66</v>
      </c>
      <c r="D1080">
        <v>153.06</v>
      </c>
      <c r="E1080">
        <v>849.90788487550094</v>
      </c>
      <c r="F1080">
        <v>174.7798326374504</v>
      </c>
      <c r="G1080">
        <v>150.07422582979069</v>
      </c>
      <c r="H1080">
        <v>-3.1198326374504011</v>
      </c>
      <c r="I1080">
        <v>2.9857741702093392</v>
      </c>
      <c r="J1080">
        <v>14.83369092973841</v>
      </c>
      <c r="K1080">
        <v>14.84470248051255</v>
      </c>
      <c r="L1080">
        <v>-1.1011550774137289E-2</v>
      </c>
      <c r="M1080">
        <v>0.1467125168705691</v>
      </c>
      <c r="N1080">
        <v>0.33989315584975083</v>
      </c>
      <c r="O1080">
        <v>9.9992326034912898E-2</v>
      </c>
      <c r="P1080">
        <v>0.34579129337912368</v>
      </c>
    </row>
    <row r="1081" spans="1:16" x14ac:dyDescent="0.25">
      <c r="A1081" s="1">
        <v>1079</v>
      </c>
      <c r="B1081">
        <v>134.3290772438049</v>
      </c>
      <c r="C1081">
        <v>170.93</v>
      </c>
      <c r="D1081">
        <v>153.79</v>
      </c>
      <c r="E1081">
        <v>850.33314162856118</v>
      </c>
      <c r="F1081">
        <v>174.424083881515</v>
      </c>
      <c r="G1081">
        <v>150.4836558135338</v>
      </c>
      <c r="H1081">
        <v>-3.4940838815149959</v>
      </c>
      <c r="I1081">
        <v>3.30634418646622</v>
      </c>
      <c r="J1081">
        <v>14.84111306024565</v>
      </c>
      <c r="K1081">
        <v>14.86038241455149</v>
      </c>
      <c r="L1081">
        <v>-1.9269354305842871E-2</v>
      </c>
      <c r="M1081">
        <v>0.1544752994168094</v>
      </c>
      <c r="N1081">
        <v>0.34013274154377893</v>
      </c>
      <c r="O1081">
        <v>9.9982033554755184E-2</v>
      </c>
      <c r="P1081">
        <v>0.34735921407912568</v>
      </c>
    </row>
    <row r="1082" spans="1:16" x14ac:dyDescent="0.25">
      <c r="A1082" s="1">
        <v>1080</v>
      </c>
      <c r="B1082">
        <v>134.43346548080439</v>
      </c>
      <c r="C1082">
        <v>170.93</v>
      </c>
      <c r="D1082">
        <v>153.79</v>
      </c>
      <c r="E1082">
        <v>851.49646835521548</v>
      </c>
      <c r="F1082">
        <v>174.18436978206461</v>
      </c>
      <c r="G1082">
        <v>150.7523428141665</v>
      </c>
      <c r="H1082">
        <v>-3.254369782064543</v>
      </c>
      <c r="I1082">
        <v>3.037657185833524</v>
      </c>
      <c r="J1082">
        <v>14.86141694190222</v>
      </c>
      <c r="K1082">
        <v>14.87091031555309</v>
      </c>
      <c r="L1082">
        <v>-9.4933736508746591E-3</v>
      </c>
      <c r="M1082">
        <v>0.14753791903055749</v>
      </c>
      <c r="N1082">
        <v>0.34319886720112092</v>
      </c>
      <c r="O1082">
        <v>9.9920318362292065E-2</v>
      </c>
      <c r="P1082">
        <v>0.34841152855191071</v>
      </c>
    </row>
    <row r="1083" spans="1:16" x14ac:dyDescent="0.25">
      <c r="A1083" s="1">
        <v>1081</v>
      </c>
      <c r="B1083">
        <v>134.56088137626651</v>
      </c>
      <c r="C1083">
        <v>170.44</v>
      </c>
      <c r="D1083">
        <v>154.52000000000001</v>
      </c>
      <c r="E1083">
        <v>851.4964683552156</v>
      </c>
      <c r="F1083">
        <v>173.8889451844276</v>
      </c>
      <c r="G1083">
        <v>151.07575689096109</v>
      </c>
      <c r="H1083">
        <v>-3.4489451844276</v>
      </c>
      <c r="I1083">
        <v>3.4442431090389221</v>
      </c>
      <c r="J1083">
        <v>14.86141694190222</v>
      </c>
      <c r="K1083">
        <v>14.883847360754849</v>
      </c>
      <c r="L1083">
        <v>-2.243041885263608E-2</v>
      </c>
      <c r="M1083">
        <v>0.15625220595953171</v>
      </c>
      <c r="N1083">
        <v>0.34436557338500051</v>
      </c>
      <c r="O1083">
        <v>9.9784898557076424E-2</v>
      </c>
      <c r="P1083">
        <v>0.34970339671298101</v>
      </c>
    </row>
    <row r="1084" spans="1:16" x14ac:dyDescent="0.25">
      <c r="A1084" s="1">
        <v>1082</v>
      </c>
      <c r="B1084">
        <v>134.67260050773621</v>
      </c>
      <c r="C1084">
        <v>170.44</v>
      </c>
      <c r="D1084">
        <v>154.52000000000001</v>
      </c>
      <c r="E1084">
        <v>851.4964683552156</v>
      </c>
      <c r="F1084">
        <v>173.62739009023309</v>
      </c>
      <c r="G1084">
        <v>151.35517929008529</v>
      </c>
      <c r="H1084">
        <v>-3.1873900902331229</v>
      </c>
      <c r="I1084">
        <v>3.164820709914665</v>
      </c>
      <c r="J1084">
        <v>14.86141694190222</v>
      </c>
      <c r="K1084">
        <v>14.895269789017689</v>
      </c>
      <c r="L1084">
        <v>-3.3852847115472429E-2</v>
      </c>
      <c r="M1084">
        <v>0.15625220595953171</v>
      </c>
      <c r="N1084">
        <v>0.34436557338500051</v>
      </c>
      <c r="O1084">
        <v>9.9611325694994701E-2</v>
      </c>
      <c r="P1084">
        <v>0.35084223916455209</v>
      </c>
    </row>
    <row r="1085" spans="1:16" x14ac:dyDescent="0.25">
      <c r="A1085" s="1">
        <v>1083</v>
      </c>
      <c r="B1085">
        <v>134.79712510108951</v>
      </c>
      <c r="C1085">
        <v>169.95</v>
      </c>
      <c r="D1085">
        <v>155.26</v>
      </c>
      <c r="E1085">
        <v>854.39690880561943</v>
      </c>
      <c r="F1085">
        <v>173.333116639183</v>
      </c>
      <c r="G1085">
        <v>151.66201605974121</v>
      </c>
      <c r="H1085">
        <v>-3.3831166391830152</v>
      </c>
      <c r="I1085">
        <v>3.5979839402588141</v>
      </c>
      <c r="J1085">
        <v>14.912039177519789</v>
      </c>
      <c r="K1085">
        <v>14.90808938177994</v>
      </c>
      <c r="L1085">
        <v>3.9497957398548778E-3</v>
      </c>
      <c r="M1085">
        <v>0.14734246988667871</v>
      </c>
      <c r="N1085">
        <v>0.35350701063443302</v>
      </c>
      <c r="O1085">
        <v>9.9356940932682852E-2</v>
      </c>
      <c r="P1085">
        <v>0.3521176521502708</v>
      </c>
    </row>
    <row r="1086" spans="1:16" x14ac:dyDescent="0.25">
      <c r="A1086" s="1">
        <v>1084</v>
      </c>
      <c r="B1086">
        <v>134.89616584777829</v>
      </c>
      <c r="C1086">
        <v>169.71</v>
      </c>
      <c r="D1086">
        <v>155.26</v>
      </c>
      <c r="E1086">
        <v>854.40934278535326</v>
      </c>
      <c r="F1086">
        <v>173.0970341089664</v>
      </c>
      <c r="G1086">
        <v>151.90255598144401</v>
      </c>
      <c r="H1086">
        <v>-3.38703410896639</v>
      </c>
      <c r="I1086">
        <v>3.3574440185559808</v>
      </c>
      <c r="J1086">
        <v>14.91225619140527</v>
      </c>
      <c r="K1086">
        <v>14.918352115916861</v>
      </c>
      <c r="L1086">
        <v>-6.0959245115892458E-3</v>
      </c>
      <c r="M1086">
        <v>0.14894522209136871</v>
      </c>
      <c r="N1086">
        <v>0.35182451707655737</v>
      </c>
      <c r="O1086">
        <v>9.9108414798383171E-2</v>
      </c>
      <c r="P1086">
        <v>0.35313608465459573</v>
      </c>
    </row>
    <row r="1087" spans="1:16" x14ac:dyDescent="0.25">
      <c r="A1087" s="1">
        <v>1085</v>
      </c>
      <c r="B1087">
        <v>134.9961953163147</v>
      </c>
      <c r="C1087">
        <v>169.22</v>
      </c>
      <c r="D1087">
        <v>155.75</v>
      </c>
      <c r="E1087">
        <v>852.66269414087617</v>
      </c>
      <c r="F1087">
        <v>172.85679304378141</v>
      </c>
      <c r="G1087">
        <v>152.1423207954611</v>
      </c>
      <c r="H1087">
        <v>-3.6367930437813811</v>
      </c>
      <c r="I1087">
        <v>3.607679204538897</v>
      </c>
      <c r="J1087">
        <v>14.88177142168365</v>
      </c>
      <c r="K1087">
        <v>14.928777656311089</v>
      </c>
      <c r="L1087">
        <v>-4.7006234627442467E-2</v>
      </c>
      <c r="M1087">
        <v>0.1665235280898302</v>
      </c>
      <c r="N1087">
        <v>0.34683858578957949</v>
      </c>
      <c r="O1087">
        <v>9.8815570428343602E-2</v>
      </c>
      <c r="P1087">
        <v>0.35416785206113499</v>
      </c>
    </row>
    <row r="1088" spans="1:16" x14ac:dyDescent="0.25">
      <c r="A1088" s="1">
        <v>1086</v>
      </c>
      <c r="B1088">
        <v>135.10114741325381</v>
      </c>
      <c r="C1088">
        <v>169.22</v>
      </c>
      <c r="D1088">
        <v>155.75</v>
      </c>
      <c r="E1088">
        <v>852.66269414087617</v>
      </c>
      <c r="F1088">
        <v>172.6028089421599</v>
      </c>
      <c r="G1088">
        <v>152.39042704519869</v>
      </c>
      <c r="H1088">
        <v>-3.382808942159897</v>
      </c>
      <c r="I1088">
        <v>3.3595729548013078</v>
      </c>
      <c r="J1088">
        <v>14.88177142168365</v>
      </c>
      <c r="K1088">
        <v>14.93978184351703</v>
      </c>
      <c r="L1088">
        <v>-5.8010421833381898E-2</v>
      </c>
      <c r="M1088">
        <v>0.1665235280898302</v>
      </c>
      <c r="N1088">
        <v>0.34683858578957949</v>
      </c>
      <c r="O1088">
        <v>9.8462841192083178E-2</v>
      </c>
      <c r="P1088">
        <v>0.35525333719310082</v>
      </c>
    </row>
    <row r="1089" spans="1:16" x14ac:dyDescent="0.25">
      <c r="A1089" s="1">
        <v>1087</v>
      </c>
      <c r="B1089">
        <v>135.22820997238159</v>
      </c>
      <c r="C1089">
        <v>168.48</v>
      </c>
      <c r="D1089">
        <v>156.24</v>
      </c>
      <c r="E1089">
        <v>855.59065721464685</v>
      </c>
      <c r="F1089">
        <v>172.29272549818589</v>
      </c>
      <c r="G1089">
        <v>152.68602541608789</v>
      </c>
      <c r="H1089">
        <v>-3.8127254981858409</v>
      </c>
      <c r="I1089">
        <v>3.553974583912122</v>
      </c>
      <c r="J1089">
        <v>14.93287401769776</v>
      </c>
      <c r="K1089">
        <v>14.95319471067358</v>
      </c>
      <c r="L1089">
        <v>-2.0320692975815291E-2</v>
      </c>
      <c r="M1089">
        <v>0.15730467536811221</v>
      </c>
      <c r="N1089">
        <v>0.35321387162359991</v>
      </c>
      <c r="O1089">
        <v>9.7973106475443522E-2</v>
      </c>
      <c r="P1089">
        <v>0.35657079475642189</v>
      </c>
    </row>
    <row r="1090" spans="1:16" x14ac:dyDescent="0.25">
      <c r="A1090" s="1">
        <v>1088</v>
      </c>
      <c r="B1090">
        <v>135.35570907592771</v>
      </c>
      <c r="C1090">
        <v>167.51</v>
      </c>
      <c r="D1090">
        <v>156.97</v>
      </c>
      <c r="E1090">
        <v>859.57392125990077</v>
      </c>
      <c r="F1090">
        <v>171.97877051039751</v>
      </c>
      <c r="G1090">
        <v>152.9773350302633</v>
      </c>
      <c r="H1090">
        <v>-4.4687705103975466</v>
      </c>
      <c r="I1090">
        <v>3.992664969736694</v>
      </c>
      <c r="J1090">
        <v>15.00239509026375</v>
      </c>
      <c r="K1090">
        <v>14.96675376559565</v>
      </c>
      <c r="L1090">
        <v>3.5641324668103991E-2</v>
      </c>
      <c r="M1090">
        <v>0.14450652050135571</v>
      </c>
      <c r="N1090">
        <v>0.36255477590647078</v>
      </c>
      <c r="O1090">
        <v>9.7412248390992884E-2</v>
      </c>
      <c r="P1090">
        <v>0.35789548926706122</v>
      </c>
    </row>
    <row r="1091" spans="1:16" x14ac:dyDescent="0.25">
      <c r="A1091" s="1">
        <v>1089</v>
      </c>
      <c r="B1091">
        <v>135.46798229217529</v>
      </c>
      <c r="C1091">
        <v>167.02</v>
      </c>
      <c r="D1091">
        <v>157.46</v>
      </c>
      <c r="E1091">
        <v>861.842773412631</v>
      </c>
      <c r="F1091">
        <v>171.70002088503691</v>
      </c>
      <c r="G1091">
        <v>153.22941942688291</v>
      </c>
      <c r="H1091">
        <v>-4.6800208850368961</v>
      </c>
      <c r="I1091">
        <v>4.2305805731171233</v>
      </c>
      <c r="J1091">
        <v>15.04199403056986</v>
      </c>
      <c r="K1091">
        <v>14.97877706519426</v>
      </c>
      <c r="L1091">
        <v>6.3216965375598733E-2</v>
      </c>
      <c r="M1091">
        <v>0.1369204890272358</v>
      </c>
      <c r="N1091">
        <v>0.36881700026509451</v>
      </c>
      <c r="O1091">
        <v>9.6860454492271333E-2</v>
      </c>
      <c r="P1091">
        <v>0.35906343959861409</v>
      </c>
    </row>
    <row r="1092" spans="1:16" x14ac:dyDescent="0.25">
      <c r="A1092" s="1">
        <v>1090</v>
      </c>
      <c r="B1092">
        <v>135.59524130821231</v>
      </c>
      <c r="C1092">
        <v>166.77</v>
      </c>
      <c r="D1092">
        <v>157.94999999999999</v>
      </c>
      <c r="E1092">
        <v>860.98059952476342</v>
      </c>
      <c r="F1092">
        <v>171.38152144995871</v>
      </c>
      <c r="G1092">
        <v>153.51008484977601</v>
      </c>
      <c r="H1092">
        <v>-4.6115214499587296</v>
      </c>
      <c r="I1092">
        <v>4.4399151502239818</v>
      </c>
      <c r="J1092">
        <v>15.02694625750185</v>
      </c>
      <c r="K1092">
        <v>14.99250011760914</v>
      </c>
      <c r="L1092">
        <v>3.4446139892709837E-2</v>
      </c>
      <c r="M1092">
        <v>0.14748194378042509</v>
      </c>
      <c r="N1092">
        <v>0.36894798584454608</v>
      </c>
      <c r="O1092">
        <v>9.6169115478146189E-2</v>
      </c>
      <c r="P1092">
        <v>0.36038799146699579</v>
      </c>
    </row>
    <row r="1093" spans="1:16" x14ac:dyDescent="0.25">
      <c r="A1093" s="1">
        <v>1091</v>
      </c>
      <c r="B1093">
        <v>135.73314690589899</v>
      </c>
      <c r="C1093">
        <v>166.77</v>
      </c>
      <c r="D1093">
        <v>157.94999999999999</v>
      </c>
      <c r="E1093">
        <v>860.98059952476342</v>
      </c>
      <c r="F1093">
        <v>171.03338262425231</v>
      </c>
      <c r="G1093">
        <v>153.80810268755309</v>
      </c>
      <c r="H1093">
        <v>-4.2633826242523014</v>
      </c>
      <c r="I1093">
        <v>4.1418973124469014</v>
      </c>
      <c r="J1093">
        <v>15.02694625750185</v>
      </c>
      <c r="K1093">
        <v>15.007485562388361</v>
      </c>
      <c r="L1093">
        <v>1.9460695113485471E-2</v>
      </c>
      <c r="M1093">
        <v>0.14748194378042509</v>
      </c>
      <c r="N1093">
        <v>0.36894798584454608</v>
      </c>
      <c r="O1093">
        <v>9.5340558611982207E-2</v>
      </c>
      <c r="P1093">
        <v>0.36182301537400308</v>
      </c>
    </row>
    <row r="1094" spans="1:16" x14ac:dyDescent="0.25">
      <c r="A1094" s="1">
        <v>1092</v>
      </c>
      <c r="B1094">
        <v>135.85333204269409</v>
      </c>
      <c r="C1094">
        <v>166.53</v>
      </c>
      <c r="D1094">
        <v>157.94999999999999</v>
      </c>
      <c r="E1094">
        <v>860.49232455712729</v>
      </c>
      <c r="F1094">
        <v>170.72748964772839</v>
      </c>
      <c r="G1094">
        <v>154.06258473602429</v>
      </c>
      <c r="H1094">
        <v>-4.1974896477283892</v>
      </c>
      <c r="I1094">
        <v>3.8874152639756692</v>
      </c>
      <c r="J1094">
        <v>15.01842425166153</v>
      </c>
      <c r="K1094">
        <v>15.020642683888539</v>
      </c>
      <c r="L1094">
        <v>-2.2184322270089041E-3</v>
      </c>
      <c r="M1094">
        <v>0.15247242171747041</v>
      </c>
      <c r="N1094">
        <v>0.36615092600676269</v>
      </c>
      <c r="O1094">
        <v>9.4550898786781745E-2</v>
      </c>
      <c r="P1094">
        <v>0.36307229099786148</v>
      </c>
    </row>
    <row r="1095" spans="1:16" x14ac:dyDescent="0.25">
      <c r="A1095" s="1">
        <v>1093</v>
      </c>
      <c r="B1095">
        <v>135.9971516132355</v>
      </c>
      <c r="C1095">
        <v>166.53</v>
      </c>
      <c r="D1095">
        <v>157.94999999999999</v>
      </c>
      <c r="E1095">
        <v>860.4923245571274</v>
      </c>
      <c r="F1095">
        <v>170.35846082617951</v>
      </c>
      <c r="G1095">
        <v>154.3606410766921</v>
      </c>
      <c r="H1095">
        <v>-3.8284608261794801</v>
      </c>
      <c r="I1095">
        <v>3.5893589233078842</v>
      </c>
      <c r="J1095">
        <v>15.01842425166153</v>
      </c>
      <c r="K1095">
        <v>15.036506478899341</v>
      </c>
      <c r="L1095">
        <v>-1.80822272378105E-2</v>
      </c>
      <c r="M1095">
        <v>0.1524724217174698</v>
      </c>
      <c r="N1095">
        <v>0.36615092600676291</v>
      </c>
      <c r="O1095">
        <v>9.3523014800639986E-2</v>
      </c>
      <c r="P1095">
        <v>0.36456418243932642</v>
      </c>
    </row>
    <row r="1096" spans="1:16" x14ac:dyDescent="0.25">
      <c r="A1096" s="1">
        <v>1094</v>
      </c>
      <c r="B1096">
        <v>136.13757038116461</v>
      </c>
      <c r="C1096">
        <v>166.53</v>
      </c>
      <c r="D1096">
        <v>157.94999999999999</v>
      </c>
      <c r="E1096">
        <v>861.09586154459578</v>
      </c>
      <c r="F1096">
        <v>169.99509267941389</v>
      </c>
      <c r="G1096">
        <v>154.64479298469701</v>
      </c>
      <c r="H1096">
        <v>-3.4650926794139139</v>
      </c>
      <c r="I1096">
        <v>3.3052070153029831</v>
      </c>
      <c r="J1096">
        <v>15.02895795925042</v>
      </c>
      <c r="K1096">
        <v>15.052120739602911</v>
      </c>
      <c r="L1096">
        <v>-2.3162780352487641E-2</v>
      </c>
      <c r="M1096">
        <v>0.14860710724073881</v>
      </c>
      <c r="N1096">
        <v>0.36773668252914271</v>
      </c>
      <c r="O1096">
        <v>9.2432098662856205E-2</v>
      </c>
      <c r="P1096">
        <v>0.36601605931769221</v>
      </c>
    </row>
    <row r="1097" spans="1:16" x14ac:dyDescent="0.25">
      <c r="A1097" s="1">
        <v>1095</v>
      </c>
      <c r="B1097">
        <v>136.26422119140619</v>
      </c>
      <c r="C1097">
        <v>166.53</v>
      </c>
      <c r="D1097">
        <v>157.94999999999999</v>
      </c>
      <c r="E1097">
        <v>861.09586154459566</v>
      </c>
      <c r="F1097">
        <v>169.66481452200961</v>
      </c>
      <c r="G1097">
        <v>154.89522641750571</v>
      </c>
      <c r="H1097">
        <v>-3.1348145220096062</v>
      </c>
      <c r="I1097">
        <v>3.0547735824942781</v>
      </c>
      <c r="J1097">
        <v>15.02895795925042</v>
      </c>
      <c r="K1097">
        <v>15.06631048689149</v>
      </c>
      <c r="L1097">
        <v>-3.7352527641070672E-2</v>
      </c>
      <c r="M1097">
        <v>0.14860710724073939</v>
      </c>
      <c r="N1097">
        <v>0.36773668252914238</v>
      </c>
      <c r="O1097">
        <v>9.1374070655415959E-2</v>
      </c>
      <c r="P1097">
        <v>0.36732021504574491</v>
      </c>
    </row>
    <row r="1098" spans="1:16" x14ac:dyDescent="0.25">
      <c r="A1098" s="1">
        <v>1096</v>
      </c>
      <c r="B1098">
        <v>136.39645218849179</v>
      </c>
      <c r="C1098">
        <v>166.28</v>
      </c>
      <c r="D1098">
        <v>157.94999999999999</v>
      </c>
      <c r="E1098">
        <v>860.59933933652064</v>
      </c>
      <c r="F1098">
        <v>169.31747525780511</v>
      </c>
      <c r="G1098">
        <v>155.15072061198151</v>
      </c>
      <c r="H1098">
        <v>-3.037475257805085</v>
      </c>
      <c r="I1098">
        <v>2.7992793880184759</v>
      </c>
      <c r="J1098">
        <v>15.020292011910239</v>
      </c>
      <c r="K1098">
        <v>15.08123307148721</v>
      </c>
      <c r="L1098">
        <v>-6.0941059576974148E-2</v>
      </c>
      <c r="M1098">
        <v>0.15372008965467829</v>
      </c>
      <c r="N1098">
        <v>0.36484822054733601</v>
      </c>
      <c r="O1098">
        <v>9.0194478660272068E-2</v>
      </c>
      <c r="P1098">
        <v>0.36867503542977509</v>
      </c>
    </row>
    <row r="1099" spans="1:16" x14ac:dyDescent="0.25">
      <c r="A1099" s="1">
        <v>1097</v>
      </c>
      <c r="B1099">
        <v>136.5270824432373</v>
      </c>
      <c r="C1099">
        <v>165.8</v>
      </c>
      <c r="D1099">
        <v>158.19</v>
      </c>
      <c r="E1099">
        <v>866.30993247402023</v>
      </c>
      <c r="F1099">
        <v>168.9718824144901</v>
      </c>
      <c r="G1099">
        <v>155.39708718199941</v>
      </c>
      <c r="H1099">
        <v>-3.171882414490085</v>
      </c>
      <c r="I1099">
        <v>2.792912818000588</v>
      </c>
      <c r="J1099">
        <v>15.1199606644014</v>
      </c>
      <c r="K1099">
        <v>15.09608277476582</v>
      </c>
      <c r="L1099">
        <v>2.3877889635580019E-2</v>
      </c>
      <c r="M1099">
        <v>0.1219785731499279</v>
      </c>
      <c r="N1099">
        <v>0.37766762859994718</v>
      </c>
      <c r="O1099">
        <v>8.8954086279489988E-2</v>
      </c>
      <c r="P1099">
        <v>0.37000526814036239</v>
      </c>
    </row>
    <row r="1100" spans="1:16" x14ac:dyDescent="0.25">
      <c r="A1100" s="1">
        <v>1098</v>
      </c>
      <c r="B1100">
        <v>136.63322639465329</v>
      </c>
      <c r="C1100">
        <v>165.8</v>
      </c>
      <c r="D1100">
        <v>158.19</v>
      </c>
      <c r="E1100">
        <v>866.30993247402012</v>
      </c>
      <c r="F1100">
        <v>168.68931163675211</v>
      </c>
      <c r="G1100">
        <v>155.59282691559281</v>
      </c>
      <c r="H1100">
        <v>-2.889311636752097</v>
      </c>
      <c r="I1100">
        <v>2.597173084407189</v>
      </c>
      <c r="J1100">
        <v>15.1199606644014</v>
      </c>
      <c r="K1100">
        <v>15.108227593390239</v>
      </c>
      <c r="L1100">
        <v>1.1733071011155619E-2</v>
      </c>
      <c r="M1100">
        <v>0.12197857314992849</v>
      </c>
      <c r="N1100">
        <v>0.37766762859994701</v>
      </c>
      <c r="O1100">
        <v>8.7891371274326682E-2</v>
      </c>
      <c r="P1100">
        <v>0.37107918959255182</v>
      </c>
    </row>
    <row r="1101" spans="1:16" x14ac:dyDescent="0.25">
      <c r="A1101" s="1">
        <v>1099</v>
      </c>
      <c r="B1101">
        <v>136.76468563079831</v>
      </c>
      <c r="C1101">
        <v>164.08</v>
      </c>
      <c r="D1101">
        <v>159.16999999999999</v>
      </c>
      <c r="E1101">
        <v>867.72435568542244</v>
      </c>
      <c r="F1101">
        <v>168.33721346205371</v>
      </c>
      <c r="G1101">
        <v>155.82968941640101</v>
      </c>
      <c r="H1101">
        <v>-4.2572134620536701</v>
      </c>
      <c r="I1101">
        <v>3.3403105835989488</v>
      </c>
      <c r="J1101">
        <v>15.144647006456999</v>
      </c>
      <c r="K1101">
        <v>15.12336632405502</v>
      </c>
      <c r="L1101">
        <v>2.128068240198289E-2</v>
      </c>
      <c r="M1101">
        <v>0.13239466233145969</v>
      </c>
      <c r="N1101">
        <v>0.37966456693526018</v>
      </c>
      <c r="O1101">
        <v>8.6507272289820941E-2</v>
      </c>
      <c r="P1101">
        <v>0.37239935889014258</v>
      </c>
    </row>
    <row r="1102" spans="1:16" x14ac:dyDescent="0.25">
      <c r="A1102" s="1">
        <v>1100</v>
      </c>
      <c r="B1102">
        <v>136.89858484268191</v>
      </c>
      <c r="C1102">
        <v>163.84</v>
      </c>
      <c r="D1102">
        <v>159.16999999999999</v>
      </c>
      <c r="E1102">
        <v>868.17255342332692</v>
      </c>
      <c r="F1102">
        <v>167.9762110792208</v>
      </c>
      <c r="G1102">
        <v>156.06458271311519</v>
      </c>
      <c r="H1102">
        <v>-4.1362110792208</v>
      </c>
      <c r="I1102">
        <v>3.1054172868848302</v>
      </c>
      <c r="J1102">
        <v>15.152469532683419</v>
      </c>
      <c r="K1102">
        <v>15.13889626173285</v>
      </c>
      <c r="L1102">
        <v>1.357327095056959E-2</v>
      </c>
      <c r="M1102">
        <v>0.13145984226658469</v>
      </c>
      <c r="N1102">
        <v>0.37942293008099098</v>
      </c>
      <c r="O1102">
        <v>8.502054697218904E-2</v>
      </c>
      <c r="P1102">
        <v>0.37373135353741932</v>
      </c>
    </row>
    <row r="1103" spans="1:16" x14ac:dyDescent="0.25">
      <c r="A1103" s="1">
        <v>1101</v>
      </c>
      <c r="B1103">
        <v>137.0271916389465</v>
      </c>
      <c r="C1103">
        <v>163.84</v>
      </c>
      <c r="D1103">
        <v>159.16999999999999</v>
      </c>
      <c r="E1103">
        <v>868.17255342332692</v>
      </c>
      <c r="F1103">
        <v>167.62728628632351</v>
      </c>
      <c r="G1103">
        <v>156.28410465677109</v>
      </c>
      <c r="H1103">
        <v>-3.7872862863234502</v>
      </c>
      <c r="I1103">
        <v>2.8858953432288961</v>
      </c>
      <c r="J1103">
        <v>15.152469532683419</v>
      </c>
      <c r="K1103">
        <v>15.153916422098</v>
      </c>
      <c r="L1103">
        <v>-1.4468894145771569E-3</v>
      </c>
      <c r="M1103">
        <v>0.13145984226658469</v>
      </c>
      <c r="N1103">
        <v>0.37942293008099098</v>
      </c>
      <c r="O1103">
        <v>8.3519904659283634E-2</v>
      </c>
      <c r="P1103">
        <v>0.37499718198372239</v>
      </c>
    </row>
    <row r="1104" spans="1:16" x14ac:dyDescent="0.25">
      <c r="A1104" s="1">
        <v>1102</v>
      </c>
      <c r="B1104">
        <v>137.1401398181915</v>
      </c>
      <c r="C1104">
        <v>163.84</v>
      </c>
      <c r="D1104">
        <v>159.41</v>
      </c>
      <c r="E1104">
        <v>868.89119117145492</v>
      </c>
      <c r="F1104">
        <v>167.3191206135439</v>
      </c>
      <c r="G1104">
        <v>156.47195006964381</v>
      </c>
      <c r="H1104">
        <v>-3.4791206135438699</v>
      </c>
      <c r="I1104">
        <v>2.9380499303561858</v>
      </c>
      <c r="J1104">
        <v>15.16501212751737</v>
      </c>
      <c r="K1104">
        <v>15.16719125811904</v>
      </c>
      <c r="L1104">
        <v>-2.1791306016627492E-3</v>
      </c>
      <c r="M1104">
        <v>0.12793067460504931</v>
      </c>
      <c r="N1104">
        <v>0.38309674038693797</v>
      </c>
      <c r="O1104">
        <v>8.2143630081024571E-2</v>
      </c>
      <c r="P1104">
        <v>0.37609681133250139</v>
      </c>
    </row>
    <row r="1105" spans="1:16" x14ac:dyDescent="0.25">
      <c r="A1105" s="1">
        <v>1103</v>
      </c>
      <c r="B1105">
        <v>137.26201891899109</v>
      </c>
      <c r="C1105">
        <v>163.84</v>
      </c>
      <c r="D1105">
        <v>159.41</v>
      </c>
      <c r="E1105">
        <v>868.89119117145481</v>
      </c>
      <c r="F1105">
        <v>166.9848262699218</v>
      </c>
      <c r="G1105">
        <v>156.6694287269938</v>
      </c>
      <c r="H1105">
        <v>-3.1448262699217651</v>
      </c>
      <c r="I1105">
        <v>2.7405712730062248</v>
      </c>
      <c r="J1105">
        <v>15.16501212751737</v>
      </c>
      <c r="K1105">
        <v>15.181602574861319</v>
      </c>
      <c r="L1105">
        <v>-1.6590447343943989E-2</v>
      </c>
      <c r="M1105">
        <v>0.12793067460504989</v>
      </c>
      <c r="N1105">
        <v>0.38309674038693781</v>
      </c>
      <c r="O1105">
        <v>8.0597796945657954E-2</v>
      </c>
      <c r="P1105">
        <v>0.37726953430662119</v>
      </c>
    </row>
    <row r="1106" spans="1:16" x14ac:dyDescent="0.25">
      <c r="A1106" s="1">
        <v>1104</v>
      </c>
      <c r="B1106">
        <v>137.39780879020691</v>
      </c>
      <c r="C1106">
        <v>163.84</v>
      </c>
      <c r="D1106">
        <v>159.41</v>
      </c>
      <c r="E1106">
        <v>869.32271997820351</v>
      </c>
      <c r="F1106">
        <v>166.6102825537308</v>
      </c>
      <c r="G1106">
        <v>156.88303046171859</v>
      </c>
      <c r="H1106">
        <v>-2.770282553730766</v>
      </c>
      <c r="I1106">
        <v>2.5269695382814059</v>
      </c>
      <c r="J1106">
        <v>15.172543726012339</v>
      </c>
      <c r="K1106">
        <v>15.197763844585131</v>
      </c>
      <c r="L1106">
        <v>-2.5220118572793378E-2</v>
      </c>
      <c r="M1106">
        <v>0.12504174263497</v>
      </c>
      <c r="N1106">
        <v>0.38404938822866252</v>
      </c>
      <c r="O1106">
        <v>7.8801954176164549E-2</v>
      </c>
      <c r="P1106">
        <v>0.37855767291097192</v>
      </c>
    </row>
    <row r="1107" spans="1:16" x14ac:dyDescent="0.25">
      <c r="A1107" s="1">
        <v>1105</v>
      </c>
      <c r="B1107">
        <v>137.5260720252991</v>
      </c>
      <c r="C1107">
        <v>163.84</v>
      </c>
      <c r="D1107">
        <v>159.66</v>
      </c>
      <c r="E1107">
        <v>871.58733855692742</v>
      </c>
      <c r="F1107">
        <v>166.2545320043078</v>
      </c>
      <c r="G1107">
        <v>157.07854748117569</v>
      </c>
      <c r="H1107">
        <v>-2.414532004307802</v>
      </c>
      <c r="I1107">
        <v>2.5814525188243351</v>
      </c>
      <c r="J1107">
        <v>15.212068776512909</v>
      </c>
      <c r="K1107">
        <v>15.21312987653082</v>
      </c>
      <c r="L1107">
        <v>-1.061100017915706E-3</v>
      </c>
      <c r="M1107">
        <v>0.11095801041314721</v>
      </c>
      <c r="N1107">
        <v>0.39088929369471848</v>
      </c>
      <c r="O1107">
        <v>7.7035206910663345E-2</v>
      </c>
      <c r="P1107">
        <v>0.37975504511620373</v>
      </c>
    </row>
    <row r="1108" spans="1:16" x14ac:dyDescent="0.25">
      <c r="A1108" s="1">
        <v>1106</v>
      </c>
      <c r="B1108">
        <v>137.63621377944949</v>
      </c>
      <c r="C1108">
        <v>163.11000000000001</v>
      </c>
      <c r="D1108">
        <v>159.66</v>
      </c>
      <c r="E1108">
        <v>873.43494882292202</v>
      </c>
      <c r="F1108">
        <v>165.94756332919411</v>
      </c>
      <c r="G1108">
        <v>157.24157431099539</v>
      </c>
      <c r="H1108">
        <v>-2.8375633291940972</v>
      </c>
      <c r="I1108">
        <v>2.4184256890045792</v>
      </c>
      <c r="J1108">
        <v>15.24431565894816</v>
      </c>
      <c r="K1108">
        <v>15.2264019157611</v>
      </c>
      <c r="L1108">
        <v>1.7913743187062181E-2</v>
      </c>
      <c r="M1108">
        <v>0.10482686678519</v>
      </c>
      <c r="N1108">
        <v>0.39099884654561318</v>
      </c>
      <c r="O1108">
        <v>7.5464107168422362E-2</v>
      </c>
      <c r="P1108">
        <v>0.38076707910490881</v>
      </c>
    </row>
    <row r="1109" spans="1:16" x14ac:dyDescent="0.25">
      <c r="A1109" s="1">
        <v>1107</v>
      </c>
      <c r="B1109">
        <v>137.76161336898801</v>
      </c>
      <c r="C1109">
        <v>162.37</v>
      </c>
      <c r="D1109">
        <v>160.38999999999999</v>
      </c>
      <c r="E1109">
        <v>876.69510946079697</v>
      </c>
      <c r="F1109">
        <v>165.59645590483939</v>
      </c>
      <c r="G1109">
        <v>157.4216840824626</v>
      </c>
      <c r="H1109">
        <v>-3.2264559048394399</v>
      </c>
      <c r="I1109">
        <v>2.9683159175374101</v>
      </c>
      <c r="J1109">
        <v>15.301216196223001</v>
      </c>
      <c r="K1109">
        <v>15.241597908701429</v>
      </c>
      <c r="L1109">
        <v>5.961828752156606E-2</v>
      </c>
      <c r="M1109">
        <v>9.2105481825956861E-2</v>
      </c>
      <c r="N1109">
        <v>0.40010433666433592</v>
      </c>
      <c r="O1109">
        <v>7.3615454992188425E-2</v>
      </c>
      <c r="P1109">
        <v>0.3818998514236121</v>
      </c>
    </row>
    <row r="1110" spans="1:16" x14ac:dyDescent="0.25">
      <c r="A1110" s="1">
        <v>1108</v>
      </c>
      <c r="B1110">
        <v>137.8981537818909</v>
      </c>
      <c r="C1110">
        <v>162.37</v>
      </c>
      <c r="D1110">
        <v>160.38999999999999</v>
      </c>
      <c r="E1110">
        <v>877.75097634278757</v>
      </c>
      <c r="F1110">
        <v>165.21226214906179</v>
      </c>
      <c r="G1110">
        <v>157.61110242229219</v>
      </c>
      <c r="H1110">
        <v>-2.8422621490618378</v>
      </c>
      <c r="I1110">
        <v>2.7788975777077378</v>
      </c>
      <c r="J1110">
        <v>15.3196445497765</v>
      </c>
      <c r="K1110">
        <v>15.258245729083811</v>
      </c>
      <c r="L1110">
        <v>6.1398820692689433E-2</v>
      </c>
      <c r="M1110">
        <v>8.4716995714153878E-2</v>
      </c>
      <c r="N1110">
        <v>0.40173365634107372</v>
      </c>
      <c r="O1110">
        <v>7.1531103630259746E-2</v>
      </c>
      <c r="P1110">
        <v>0.38310812256537841</v>
      </c>
    </row>
    <row r="1111" spans="1:16" x14ac:dyDescent="0.25">
      <c r="A1111" s="1">
        <v>1109</v>
      </c>
      <c r="B1111">
        <v>138.02228713035581</v>
      </c>
      <c r="C1111">
        <v>162.37</v>
      </c>
      <c r="D1111">
        <v>160.38999999999999</v>
      </c>
      <c r="E1111">
        <v>877.75097634278768</v>
      </c>
      <c r="F1111">
        <v>164.8613249373482</v>
      </c>
      <c r="G1111">
        <v>157.77722466084049</v>
      </c>
      <c r="H1111">
        <v>-2.491324937348196</v>
      </c>
      <c r="I1111">
        <v>2.612775339159469</v>
      </c>
      <c r="J1111">
        <v>15.3196445497765</v>
      </c>
      <c r="K1111">
        <v>15.273471231909371</v>
      </c>
      <c r="L1111">
        <v>4.6173317867129533E-2</v>
      </c>
      <c r="M1111">
        <v>8.4716995714153157E-2</v>
      </c>
      <c r="N1111">
        <v>0.40173365634107389</v>
      </c>
      <c r="O1111">
        <v>6.9572610622734135E-2</v>
      </c>
      <c r="P1111">
        <v>0.38418237220192142</v>
      </c>
    </row>
    <row r="1112" spans="1:16" x14ac:dyDescent="0.25">
      <c r="A1112" s="1">
        <v>1110</v>
      </c>
      <c r="B1112">
        <v>138.16353321075439</v>
      </c>
      <c r="C1112">
        <v>162.37</v>
      </c>
      <c r="D1112">
        <v>160.38999999999999</v>
      </c>
      <c r="E1112">
        <v>877.0112831979194</v>
      </c>
      <c r="F1112">
        <v>164.46016320225201</v>
      </c>
      <c r="G1112">
        <v>157.95916665018419</v>
      </c>
      <c r="H1112">
        <v>-2.0901632022519721</v>
      </c>
      <c r="I1112">
        <v>2.4308333498157708</v>
      </c>
      <c r="J1112">
        <v>15.30673446894412</v>
      </c>
      <c r="K1112">
        <v>15.29089826735132</v>
      </c>
      <c r="L1112">
        <v>1.583620159279775E-2</v>
      </c>
      <c r="M1112">
        <v>8.9896205821000191E-2</v>
      </c>
      <c r="N1112">
        <v>0.40060650541271581</v>
      </c>
      <c r="O1112">
        <v>6.7271982363983227E-2</v>
      </c>
      <c r="P1112">
        <v>0.38537485964679902</v>
      </c>
    </row>
    <row r="1113" spans="1:16" x14ac:dyDescent="0.25">
      <c r="A1113" s="1">
        <v>1111</v>
      </c>
      <c r="B1113">
        <v>138.30263113975519</v>
      </c>
      <c r="C1113">
        <v>162.37</v>
      </c>
      <c r="D1113">
        <v>160.38999999999999</v>
      </c>
      <c r="E1113">
        <v>876.2796044276954</v>
      </c>
      <c r="F1113">
        <v>164.06325768949651</v>
      </c>
      <c r="G1113">
        <v>158.13094071873411</v>
      </c>
      <c r="H1113">
        <v>-1.693257689496477</v>
      </c>
      <c r="I1113">
        <v>2.259059281265877</v>
      </c>
      <c r="J1113">
        <v>15.29396426533676</v>
      </c>
      <c r="K1113">
        <v>15.30816452307727</v>
      </c>
      <c r="L1113">
        <v>-1.420025774050337E-2</v>
      </c>
      <c r="M1113">
        <v>9.5004563464520908E-2</v>
      </c>
      <c r="N1113">
        <v>0.39942587913268179</v>
      </c>
      <c r="O1113">
        <v>6.4932958820599948E-2</v>
      </c>
      <c r="P1113">
        <v>0.38651628537874749</v>
      </c>
    </row>
    <row r="1114" spans="1:16" x14ac:dyDescent="0.25">
      <c r="A1114" s="1">
        <v>1112</v>
      </c>
      <c r="B1114">
        <v>138.43129730224609</v>
      </c>
      <c r="C1114">
        <v>162.37</v>
      </c>
      <c r="D1114">
        <v>160.38999999999999</v>
      </c>
      <c r="E1114">
        <v>876.2796044276954</v>
      </c>
      <c r="F1114">
        <v>163.69455550604491</v>
      </c>
      <c r="G1114">
        <v>158.28326479871509</v>
      </c>
      <c r="H1114">
        <v>-1.3245555060449019</v>
      </c>
      <c r="I1114">
        <v>2.106735201284863</v>
      </c>
      <c r="J1114">
        <v>15.29396426533676</v>
      </c>
      <c r="K1114">
        <v>15.324225636542421</v>
      </c>
      <c r="L1114">
        <v>-3.0261371205659419E-2</v>
      </c>
      <c r="M1114">
        <v>9.5004563464520908E-2</v>
      </c>
      <c r="N1114">
        <v>0.39942587913268179</v>
      </c>
      <c r="O1114">
        <v>6.2706124687265871E-2</v>
      </c>
      <c r="P1114">
        <v>0.3875413627425191</v>
      </c>
    </row>
    <row r="1115" spans="1:16" x14ac:dyDescent="0.25">
      <c r="A1115" s="1">
        <v>1113</v>
      </c>
      <c r="B1115">
        <v>138.56408214569089</v>
      </c>
      <c r="C1115">
        <v>162.37</v>
      </c>
      <c r="D1115">
        <v>160.38999999999999</v>
      </c>
      <c r="E1115">
        <v>877.75097634278768</v>
      </c>
      <c r="F1115">
        <v>163.31254241781679</v>
      </c>
      <c r="G1115">
        <v>158.4338193331977</v>
      </c>
      <c r="H1115">
        <v>-0.94254241781678161</v>
      </c>
      <c r="I1115">
        <v>1.9561806668022541</v>
      </c>
      <c r="J1115">
        <v>15.3196445497765</v>
      </c>
      <c r="K1115">
        <v>15.340888827953959</v>
      </c>
      <c r="L1115">
        <v>-2.1244278177462661E-2</v>
      </c>
      <c r="M1115">
        <v>8.4716995714153157E-2</v>
      </c>
      <c r="N1115">
        <v>0.40173365634107389</v>
      </c>
      <c r="O1115">
        <v>6.0346000538096953E-2</v>
      </c>
      <c r="P1115">
        <v>0.38856665222011089</v>
      </c>
    </row>
    <row r="1116" spans="1:16" x14ac:dyDescent="0.25">
      <c r="A1116" s="1">
        <v>1114</v>
      </c>
      <c r="B1116">
        <v>138.6756241321564</v>
      </c>
      <c r="C1116">
        <v>162.37</v>
      </c>
      <c r="D1116">
        <v>160.38999999999999</v>
      </c>
      <c r="E1116">
        <v>877.75097634278757</v>
      </c>
      <c r="F1116">
        <v>162.9905081413205</v>
      </c>
      <c r="G1116">
        <v>158.55505223313199</v>
      </c>
      <c r="H1116">
        <v>-0.62050814132049936</v>
      </c>
      <c r="I1116">
        <v>1.8349477668679699</v>
      </c>
      <c r="J1116">
        <v>15.3196445497765</v>
      </c>
      <c r="K1116">
        <v>15.354953357260669</v>
      </c>
      <c r="L1116">
        <v>-3.5308807484170757E-2</v>
      </c>
      <c r="M1116">
        <v>8.4716995714153878E-2</v>
      </c>
      <c r="N1116">
        <v>0.40173365634107372</v>
      </c>
      <c r="O1116">
        <v>5.8316100761722348E-2</v>
      </c>
      <c r="P1116">
        <v>0.38940115523397401</v>
      </c>
    </row>
    <row r="1117" spans="1:16" x14ac:dyDescent="0.25">
      <c r="A1117" s="1">
        <v>1115</v>
      </c>
      <c r="B1117">
        <v>138.82803583145139</v>
      </c>
      <c r="C1117">
        <v>162.37</v>
      </c>
      <c r="D1117">
        <v>160.38999999999999</v>
      </c>
      <c r="E1117">
        <v>877.75097634278768</v>
      </c>
      <c r="F1117">
        <v>162.54887907408701</v>
      </c>
      <c r="G1117">
        <v>158.71294758374631</v>
      </c>
      <c r="H1117">
        <v>-0.17887907408697859</v>
      </c>
      <c r="I1117">
        <v>1.6770524162537011</v>
      </c>
      <c r="J1117">
        <v>15.3196445497765</v>
      </c>
      <c r="K1117">
        <v>15.374267064636371</v>
      </c>
      <c r="L1117">
        <v>-5.4622514859870457E-2</v>
      </c>
      <c r="M1117">
        <v>8.4716995714153157E-2</v>
      </c>
      <c r="N1117">
        <v>0.40173365634107389</v>
      </c>
      <c r="O1117">
        <v>5.5474758705801971E-2</v>
      </c>
      <c r="P1117">
        <v>0.39050011489913877</v>
      </c>
    </row>
    <row r="1118" spans="1:16" x14ac:dyDescent="0.25">
      <c r="A1118" s="1">
        <v>1116</v>
      </c>
      <c r="B1118">
        <v>138.92938494682309</v>
      </c>
      <c r="C1118">
        <v>161.63999999999999</v>
      </c>
      <c r="D1118">
        <v>160.38999999999999</v>
      </c>
      <c r="E1118">
        <v>878.19859051364813</v>
      </c>
      <c r="F1118">
        <v>162.25423219371839</v>
      </c>
      <c r="G1118">
        <v>158.81296725533579</v>
      </c>
      <c r="H1118">
        <v>-0.61423219371837945</v>
      </c>
      <c r="I1118">
        <v>1.5770327446641941</v>
      </c>
      <c r="J1118">
        <v>15.327456890836601</v>
      </c>
      <c r="K1118">
        <v>15.38716936527207</v>
      </c>
      <c r="L1118">
        <v>-5.9712474435471563E-2</v>
      </c>
      <c r="M1118">
        <v>8.8353841904642169E-2</v>
      </c>
      <c r="N1118">
        <v>0.39967207635846841</v>
      </c>
      <c r="O1118">
        <v>5.3543469171365043E-2</v>
      </c>
      <c r="P1118">
        <v>0.39120343569236449</v>
      </c>
    </row>
    <row r="1119" spans="1:16" x14ac:dyDescent="0.25">
      <c r="A1119" s="1">
        <v>1117</v>
      </c>
      <c r="B1119">
        <v>139.06054663658139</v>
      </c>
      <c r="C1119">
        <v>161.38999999999999</v>
      </c>
      <c r="D1119">
        <v>160.63999999999999</v>
      </c>
      <c r="E1119">
        <v>880.01689347810009</v>
      </c>
      <c r="F1119">
        <v>161.87181108527381</v>
      </c>
      <c r="G1119">
        <v>158.93648873990239</v>
      </c>
      <c r="H1119">
        <v>-0.48181108527376182</v>
      </c>
      <c r="I1119">
        <v>1.703511260097571</v>
      </c>
      <c r="J1119">
        <v>15.35919226436506</v>
      </c>
      <c r="K1119">
        <v>15.403934644529951</v>
      </c>
      <c r="L1119">
        <v>-4.4742380164892737E-2</v>
      </c>
      <c r="M1119">
        <v>7.883158107752522E-2</v>
      </c>
      <c r="N1119">
        <v>0.40376942903694119</v>
      </c>
      <c r="O1119">
        <v>5.0996224700430033E-2</v>
      </c>
      <c r="P1119">
        <v>0.39207981249323109</v>
      </c>
    </row>
    <row r="1120" spans="1:16" x14ac:dyDescent="0.25">
      <c r="A1120" s="1">
        <v>1118</v>
      </c>
      <c r="B1120">
        <v>139.18483591079709</v>
      </c>
      <c r="C1120">
        <v>160.66</v>
      </c>
      <c r="D1120">
        <v>160.63999999999999</v>
      </c>
      <c r="E1120">
        <v>882.83808119713467</v>
      </c>
      <c r="F1120">
        <v>161.50833556970619</v>
      </c>
      <c r="G1120">
        <v>159.04735741491569</v>
      </c>
      <c r="H1120">
        <v>-0.84833556970625068</v>
      </c>
      <c r="I1120">
        <v>1.592642585084292</v>
      </c>
      <c r="J1120">
        <v>15.408431278879039</v>
      </c>
      <c r="K1120">
        <v>15.419889293469851</v>
      </c>
      <c r="L1120">
        <v>-1.1458014590802529E-2</v>
      </c>
      <c r="M1120">
        <v>6.5837826661774901E-2</v>
      </c>
      <c r="N1120">
        <v>0.40500605005413681</v>
      </c>
      <c r="O1120">
        <v>4.8534465808050292E-2</v>
      </c>
      <c r="P1120">
        <v>0.39287384861598351</v>
      </c>
    </row>
    <row r="1121" spans="1:16" x14ac:dyDescent="0.25">
      <c r="A1121" s="1">
        <v>1119</v>
      </c>
      <c r="B1121">
        <v>139.3270571231842</v>
      </c>
      <c r="C1121">
        <v>159.19</v>
      </c>
      <c r="D1121">
        <v>160.88</v>
      </c>
      <c r="E1121">
        <v>886.94475277620336</v>
      </c>
      <c r="F1121">
        <v>161.09118921675599</v>
      </c>
      <c r="G1121">
        <v>159.1668207412726</v>
      </c>
      <c r="H1121">
        <v>-1.9011892167559949</v>
      </c>
      <c r="I1121">
        <v>1.7131792587274219</v>
      </c>
      <c r="J1121">
        <v>15.480106219231869</v>
      </c>
      <c r="K1121">
        <v>15.438223099208081</v>
      </c>
      <c r="L1121">
        <v>4.1883120023785032E-2</v>
      </c>
      <c r="M1121">
        <v>5.1527030763884207E-2</v>
      </c>
      <c r="N1121">
        <v>0.40769843647070519</v>
      </c>
      <c r="O1121">
        <v>4.5662811009436977E-2</v>
      </c>
      <c r="P1121">
        <v>0.39373741376207422</v>
      </c>
    </row>
    <row r="1122" spans="1:16" x14ac:dyDescent="0.25">
      <c r="A1122" s="1">
        <v>1120</v>
      </c>
      <c r="B1122">
        <v>139.43011093139651</v>
      </c>
      <c r="C1122">
        <v>158.94999999999999</v>
      </c>
      <c r="D1122">
        <v>160.88</v>
      </c>
      <c r="E1122">
        <v>886.34958086524296</v>
      </c>
      <c r="F1122">
        <v>160.78814938052861</v>
      </c>
      <c r="G1122">
        <v>159.2484355356703</v>
      </c>
      <c r="H1122">
        <v>-1.8381493805285909</v>
      </c>
      <c r="I1122">
        <v>1.631564464329728</v>
      </c>
      <c r="J1122">
        <v>15.469718509770219</v>
      </c>
      <c r="K1122">
        <v>15.451556990289619</v>
      </c>
      <c r="L1122">
        <v>1.816151948060174E-2</v>
      </c>
      <c r="M1122">
        <v>5.8091436421786248E-2</v>
      </c>
      <c r="N1122">
        <v>0.40657480863237638</v>
      </c>
      <c r="O1122">
        <v>4.3547162979733378E-2</v>
      </c>
      <c r="P1122">
        <v>0.39433219640464873</v>
      </c>
    </row>
    <row r="1123" spans="1:16" x14ac:dyDescent="0.25">
      <c r="A1123" s="1">
        <v>1121</v>
      </c>
      <c r="B1123">
        <v>139.5544548034668</v>
      </c>
      <c r="C1123">
        <v>158.94999999999999</v>
      </c>
      <c r="D1123">
        <v>160.88</v>
      </c>
      <c r="E1123">
        <v>884.96218409641767</v>
      </c>
      <c r="F1123">
        <v>160.4216886702967</v>
      </c>
      <c r="G1123">
        <v>159.3413617108819</v>
      </c>
      <c r="H1123">
        <v>-1.471688670296714</v>
      </c>
      <c r="I1123">
        <v>1.538638289118069</v>
      </c>
      <c r="J1123">
        <v>15.445503868122691</v>
      </c>
      <c r="K1123">
        <v>15.4676978171816</v>
      </c>
      <c r="L1123">
        <v>-2.219394905891647E-2</v>
      </c>
      <c r="M1123">
        <v>6.7918507545083828E-2</v>
      </c>
      <c r="N1123">
        <v>0.40504909126283489</v>
      </c>
      <c r="O1123">
        <v>4.0957387396847317E-2</v>
      </c>
      <c r="P1123">
        <v>0.39501422423506682</v>
      </c>
    </row>
    <row r="1124" spans="1:16" x14ac:dyDescent="0.25">
      <c r="A1124" s="1">
        <v>1122</v>
      </c>
      <c r="B1124">
        <v>139.67317008972171</v>
      </c>
      <c r="C1124">
        <v>158.94999999999999</v>
      </c>
      <c r="D1124">
        <v>160.88</v>
      </c>
      <c r="E1124">
        <v>884.96218409641767</v>
      </c>
      <c r="F1124">
        <v>160.07103327821019</v>
      </c>
      <c r="G1124">
        <v>159.42440578550381</v>
      </c>
      <c r="H1124">
        <v>-1.1210332782102059</v>
      </c>
      <c r="I1124">
        <v>1.4555942144962439</v>
      </c>
      <c r="J1124">
        <v>15.445503868122691</v>
      </c>
      <c r="K1124">
        <v>15.48315863153668</v>
      </c>
      <c r="L1124">
        <v>-3.7654763413993209E-2</v>
      </c>
      <c r="M1124">
        <v>6.7918507545083828E-2</v>
      </c>
      <c r="N1124">
        <v>0.40504909126283489</v>
      </c>
      <c r="O1124">
        <v>3.84489333855597E-2</v>
      </c>
      <c r="P1124">
        <v>0.39562810128502057</v>
      </c>
    </row>
    <row r="1125" spans="1:16" x14ac:dyDescent="0.25">
      <c r="A1125" s="1">
        <v>1123</v>
      </c>
      <c r="B1125">
        <v>139.796425819397</v>
      </c>
      <c r="C1125">
        <v>158.94999999999999</v>
      </c>
      <c r="D1125">
        <v>160.88</v>
      </c>
      <c r="E1125">
        <v>884.96218409641767</v>
      </c>
      <c r="F1125">
        <v>159.70621102307209</v>
      </c>
      <c r="G1125">
        <v>159.504746894661</v>
      </c>
      <c r="H1125">
        <v>-0.75621102307215438</v>
      </c>
      <c r="I1125">
        <v>1.3752531053390269</v>
      </c>
      <c r="J1125">
        <v>15.445503868122691</v>
      </c>
      <c r="K1125">
        <v>15.499260034139571</v>
      </c>
      <c r="L1125">
        <v>-5.3756166016887257E-2</v>
      </c>
      <c r="M1125">
        <v>6.7918507545083828E-2</v>
      </c>
      <c r="N1125">
        <v>0.40504909126283489</v>
      </c>
      <c r="O1125">
        <v>3.5809574904291631E-2</v>
      </c>
      <c r="P1125">
        <v>0.39622596997883047</v>
      </c>
    </row>
    <row r="1126" spans="1:16" x14ac:dyDescent="0.25">
      <c r="A1126" s="1">
        <v>1124</v>
      </c>
      <c r="B1126">
        <v>139.9283211231232</v>
      </c>
      <c r="C1126">
        <v>158.22</v>
      </c>
      <c r="D1126">
        <v>161.13</v>
      </c>
      <c r="E1126">
        <v>887.56043798115331</v>
      </c>
      <c r="F1126">
        <v>159.31502621012089</v>
      </c>
      <c r="G1126">
        <v>159.5840719662952</v>
      </c>
      <c r="H1126">
        <v>-1.0950262101209201</v>
      </c>
      <c r="I1126">
        <v>1.545928033704826</v>
      </c>
      <c r="J1126">
        <v>15.49085195321406</v>
      </c>
      <c r="K1126">
        <v>15.516542024710359</v>
      </c>
      <c r="L1126">
        <v>-2.5690071496301311E-2</v>
      </c>
      <c r="M1126">
        <v>5.715392597072326E-2</v>
      </c>
      <c r="N1126">
        <v>0.40858041894605401</v>
      </c>
      <c r="O1126">
        <v>3.294831181037753E-2</v>
      </c>
      <c r="P1126">
        <v>0.39682014718450559</v>
      </c>
    </row>
    <row r="1127" spans="1:16" x14ac:dyDescent="0.25">
      <c r="A1127" s="1">
        <v>1125</v>
      </c>
      <c r="B1127">
        <v>140.0316667556763</v>
      </c>
      <c r="C1127">
        <v>157.47999999999999</v>
      </c>
      <c r="D1127">
        <v>161.13</v>
      </c>
      <c r="E1127">
        <v>890.27242144859838</v>
      </c>
      <c r="F1127">
        <v>159.00798817255139</v>
      </c>
      <c r="G1127">
        <v>159.64141562241161</v>
      </c>
      <c r="H1127">
        <v>-1.5279881725513751</v>
      </c>
      <c r="I1127">
        <v>1.4885843775883809</v>
      </c>
      <c r="J1127">
        <v>15.53818499398063</v>
      </c>
      <c r="K1127">
        <v>15.530118167466959</v>
      </c>
      <c r="L1127">
        <v>8.0668265136623063E-3</v>
      </c>
      <c r="M1127">
        <v>4.5051385235722108E-2</v>
      </c>
      <c r="N1127">
        <v>0.40957673601944539</v>
      </c>
      <c r="O1127">
        <v>3.0681552008219471E-2</v>
      </c>
      <c r="P1127">
        <v>0.39725208940970469</v>
      </c>
    </row>
    <row r="1128" spans="1:16" x14ac:dyDescent="0.25">
      <c r="A1128" s="1">
        <v>1126</v>
      </c>
      <c r="B1128">
        <v>140.1745624542236</v>
      </c>
      <c r="C1128">
        <v>156.26</v>
      </c>
      <c r="D1128">
        <v>161.61000000000001</v>
      </c>
      <c r="E1128">
        <v>895.30131948270048</v>
      </c>
      <c r="F1128">
        <v>158.58274935521601</v>
      </c>
      <c r="G1128">
        <v>159.71372910233549</v>
      </c>
      <c r="H1128">
        <v>-2.3227493552159899</v>
      </c>
      <c r="I1128">
        <v>1.8962708976645219</v>
      </c>
      <c r="J1128">
        <v>15.62595582242278</v>
      </c>
      <c r="K1128">
        <v>15.54893642507791</v>
      </c>
      <c r="L1128">
        <v>7.7019397344868068E-2</v>
      </c>
      <c r="M1128">
        <v>2.1527408308501441E-2</v>
      </c>
      <c r="N1128">
        <v>0.41573373773548761</v>
      </c>
      <c r="O1128">
        <v>2.751421332659364E-2</v>
      </c>
      <c r="P1128">
        <v>0.3977997049780424</v>
      </c>
    </row>
    <row r="1129" spans="1:16" x14ac:dyDescent="0.25">
      <c r="A1129" s="1">
        <v>1127</v>
      </c>
      <c r="B1129">
        <v>140.33045482635501</v>
      </c>
      <c r="C1129">
        <v>156.26</v>
      </c>
      <c r="D1129">
        <v>161.61000000000001</v>
      </c>
      <c r="E1129">
        <v>895.30131948270059</v>
      </c>
      <c r="F1129">
        <v>158.11800276575011</v>
      </c>
      <c r="G1129">
        <v>159.7833702555958</v>
      </c>
      <c r="H1129">
        <v>-1.8580027657500859</v>
      </c>
      <c r="I1129">
        <v>1.8266297444042441</v>
      </c>
      <c r="J1129">
        <v>15.62595582242278</v>
      </c>
      <c r="K1129">
        <v>15.569522064942641</v>
      </c>
      <c r="L1129">
        <v>5.6433757480139228E-2</v>
      </c>
      <c r="M1129">
        <v>2.1527408308500699E-2</v>
      </c>
      <c r="N1129">
        <v>0.41573373773548761</v>
      </c>
      <c r="O1129">
        <v>2.4019105363445061E-2</v>
      </c>
      <c r="P1129">
        <v>0.39833017911230939</v>
      </c>
    </row>
    <row r="1130" spans="1:16" x14ac:dyDescent="0.25">
      <c r="A1130" s="1">
        <v>1128</v>
      </c>
      <c r="B1130">
        <v>140.47066116333011</v>
      </c>
      <c r="C1130">
        <v>155.77000000000001</v>
      </c>
      <c r="D1130">
        <v>161.37</v>
      </c>
      <c r="E1130">
        <v>895.2363583092739</v>
      </c>
      <c r="F1130">
        <v>157.69936896491291</v>
      </c>
      <c r="G1130">
        <v>159.83774663844471</v>
      </c>
      <c r="H1130">
        <v>-1.929368964912896</v>
      </c>
      <c r="I1130">
        <v>1.5322533615552629</v>
      </c>
      <c r="J1130">
        <v>15.624822036060531</v>
      </c>
      <c r="K1130">
        <v>15.58808032257787</v>
      </c>
      <c r="L1130">
        <v>3.6741713482658873E-2</v>
      </c>
      <c r="M1130">
        <v>2.6682512677006592E-2</v>
      </c>
      <c r="N1130">
        <v>0.41291043038078062</v>
      </c>
      <c r="O1130">
        <v>2.0844402656483949E-2</v>
      </c>
      <c r="P1130">
        <v>0.39874650579241377</v>
      </c>
    </row>
    <row r="1131" spans="1:16" x14ac:dyDescent="0.25">
      <c r="A1131" s="1">
        <v>1129</v>
      </c>
      <c r="B1131">
        <v>140.5949664115906</v>
      </c>
      <c r="C1131">
        <v>155.77000000000001</v>
      </c>
      <c r="D1131">
        <v>161.37</v>
      </c>
      <c r="E1131">
        <v>896.0275040592494</v>
      </c>
      <c r="F1131">
        <v>157.32776690783621</v>
      </c>
      <c r="G1131">
        <v>159.87940713306739</v>
      </c>
      <c r="H1131">
        <v>-1.557766907836253</v>
      </c>
      <c r="I1131">
        <v>1.4905928669326161</v>
      </c>
      <c r="J1131">
        <v>15.63863013426076</v>
      </c>
      <c r="K1131">
        <v>15.60456419073798</v>
      </c>
      <c r="L1131">
        <v>3.4065943522781687E-2</v>
      </c>
      <c r="M1131">
        <v>2.0978642431766021E-2</v>
      </c>
      <c r="N1131">
        <v>0.41323949056415238</v>
      </c>
      <c r="O1131">
        <v>1.800815708784366E-2</v>
      </c>
      <c r="P1131">
        <v>0.39906674565104522</v>
      </c>
    </row>
    <row r="1132" spans="1:16" x14ac:dyDescent="0.25">
      <c r="A1132" s="1">
        <v>1130</v>
      </c>
      <c r="B1132">
        <v>140.7287349700928</v>
      </c>
      <c r="C1132">
        <v>155.77000000000001</v>
      </c>
      <c r="D1132">
        <v>161.37</v>
      </c>
      <c r="E1132">
        <v>896.0275040592494</v>
      </c>
      <c r="F1132">
        <v>156.9274747669632</v>
      </c>
      <c r="G1132">
        <v>159.91735553527161</v>
      </c>
      <c r="H1132">
        <v>-1.15747476696319</v>
      </c>
      <c r="I1132">
        <v>1.4526444647283649</v>
      </c>
      <c r="J1132">
        <v>15.63863013426076</v>
      </c>
      <c r="K1132">
        <v>15.62233029323389</v>
      </c>
      <c r="L1132">
        <v>1.629984102687132E-2</v>
      </c>
      <c r="M1132">
        <v>2.0978642431766021E-2</v>
      </c>
      <c r="N1132">
        <v>0.41323949056415238</v>
      </c>
      <c r="O1132">
        <v>1.4936537716588431E-2</v>
      </c>
      <c r="P1132">
        <v>0.39935941585456203</v>
      </c>
    </row>
    <row r="1133" spans="1:16" x14ac:dyDescent="0.25">
      <c r="A1133" s="1">
        <v>1131</v>
      </c>
      <c r="B1133">
        <v>140.85550403594971</v>
      </c>
      <c r="C1133">
        <v>155.77000000000001</v>
      </c>
      <c r="D1133">
        <v>161.37</v>
      </c>
      <c r="E1133">
        <v>896.0275040592494</v>
      </c>
      <c r="F1133">
        <v>156.54780861718939</v>
      </c>
      <c r="G1133">
        <v>159.9467264904882</v>
      </c>
      <c r="H1133">
        <v>-0.77780861718943584</v>
      </c>
      <c r="I1133">
        <v>1.423273509511773</v>
      </c>
      <c r="J1133">
        <v>15.63863013426076</v>
      </c>
      <c r="K1133">
        <v>15.639188671462041</v>
      </c>
      <c r="L1133">
        <v>-5.5853720127885254E-4</v>
      </c>
      <c r="M1133">
        <v>2.0978642431766021E-2</v>
      </c>
      <c r="N1133">
        <v>0.41323949056415238</v>
      </c>
      <c r="O1133">
        <v>1.201005193805557E-2</v>
      </c>
      <c r="P1133">
        <v>0.39958656826096789</v>
      </c>
    </row>
    <row r="1134" spans="1:16" x14ac:dyDescent="0.25">
      <c r="A1134" s="1">
        <v>1132</v>
      </c>
      <c r="B1134">
        <v>140.9721968173981</v>
      </c>
      <c r="C1134">
        <v>155.77000000000001</v>
      </c>
      <c r="D1134">
        <v>161.37</v>
      </c>
      <c r="E1134">
        <v>896.0275040592494</v>
      </c>
      <c r="F1134">
        <v>156.19809907196441</v>
      </c>
      <c r="G1134">
        <v>159.9680885732885</v>
      </c>
      <c r="H1134">
        <v>-0.42809907196439673</v>
      </c>
      <c r="I1134">
        <v>1.4019114267114789</v>
      </c>
      <c r="J1134">
        <v>15.63863013426076</v>
      </c>
      <c r="K1134">
        <v>15.65472226804329</v>
      </c>
      <c r="L1134">
        <v>-1.6092133782535711E-2</v>
      </c>
      <c r="M1134">
        <v>2.0978642431766021E-2</v>
      </c>
      <c r="N1134">
        <v>0.41323949056415238</v>
      </c>
      <c r="O1134">
        <v>9.30534425944546E-3</v>
      </c>
      <c r="P1134">
        <v>0.39975212960916301</v>
      </c>
    </row>
    <row r="1135" spans="1:16" x14ac:dyDescent="0.25">
      <c r="A1135" s="1">
        <v>1133</v>
      </c>
      <c r="B1135">
        <v>141.10033774375921</v>
      </c>
      <c r="C1135">
        <v>155.77000000000001</v>
      </c>
      <c r="D1135">
        <v>161.37</v>
      </c>
      <c r="E1135">
        <v>896.0275040592494</v>
      </c>
      <c r="F1135">
        <v>155.8138951286486</v>
      </c>
      <c r="G1135">
        <v>159.98527672852839</v>
      </c>
      <c r="H1135">
        <v>-4.3895128648586017E-2</v>
      </c>
      <c r="I1135">
        <v>1.3847232714715569</v>
      </c>
      <c r="J1135">
        <v>15.63863013426076</v>
      </c>
      <c r="K1135">
        <v>15.67179261402897</v>
      </c>
      <c r="L1135">
        <v>-3.3162479768211739E-2</v>
      </c>
      <c r="M1135">
        <v>2.0978642431766021E-2</v>
      </c>
      <c r="N1135">
        <v>0.41323949056415238</v>
      </c>
      <c r="O1135">
        <v>6.3261548824480544E-3</v>
      </c>
      <c r="P1135">
        <v>0.39988555587586178</v>
      </c>
    </row>
    <row r="1136" spans="1:16" x14ac:dyDescent="0.25">
      <c r="A1136" s="1">
        <v>1134</v>
      </c>
      <c r="B1136">
        <v>141.23490738868711</v>
      </c>
      <c r="C1136">
        <v>155.77000000000001</v>
      </c>
      <c r="D1136">
        <v>161.37</v>
      </c>
      <c r="E1136">
        <v>896.0275040592494</v>
      </c>
      <c r="F1136">
        <v>155.41027327879789</v>
      </c>
      <c r="G1136">
        <v>159.99625928812631</v>
      </c>
      <c r="H1136">
        <v>0.35972672120212218</v>
      </c>
      <c r="I1136">
        <v>1.373740711873694</v>
      </c>
      <c r="J1136">
        <v>15.63863013426076</v>
      </c>
      <c r="K1136">
        <v>15.68972921569704</v>
      </c>
      <c r="L1136">
        <v>-5.1099081436277061E-2</v>
      </c>
      <c r="M1136">
        <v>2.0978642431766021E-2</v>
      </c>
      <c r="N1136">
        <v>0.41323949056415238</v>
      </c>
      <c r="O1136">
        <v>3.1904839300594592E-3</v>
      </c>
      <c r="P1136">
        <v>0.39997091010837849</v>
      </c>
    </row>
    <row r="1137" spans="1:16" x14ac:dyDescent="0.25">
      <c r="A1137" s="1">
        <v>1135</v>
      </c>
      <c r="B1137">
        <v>141.35879611968991</v>
      </c>
      <c r="C1137">
        <v>155.77000000000001</v>
      </c>
      <c r="D1137">
        <v>161.37</v>
      </c>
      <c r="E1137">
        <v>895.2363583092739</v>
      </c>
      <c r="F1137">
        <v>155.03861986488531</v>
      </c>
      <c r="G1137">
        <v>159.99996685567601</v>
      </c>
      <c r="H1137">
        <v>0.73138013511467648</v>
      </c>
      <c r="I1137">
        <v>1.3700331443240541</v>
      </c>
      <c r="J1137">
        <v>15.624822036060531</v>
      </c>
      <c r="K1137">
        <v>15.706246829773001</v>
      </c>
      <c r="L1137">
        <v>-8.142479371247191E-2</v>
      </c>
      <c r="M1137">
        <v>2.6682512677006592E-2</v>
      </c>
      <c r="N1137">
        <v>0.41291043038078062</v>
      </c>
      <c r="O1137">
        <v>3.0037628440766478E-4</v>
      </c>
      <c r="P1137">
        <v>0.39999974221116907</v>
      </c>
    </row>
    <row r="1138" spans="1:16" x14ac:dyDescent="0.25">
      <c r="A1138" s="1">
        <v>1136</v>
      </c>
      <c r="B1138">
        <v>141.47415781021121</v>
      </c>
      <c r="C1138">
        <v>155.04</v>
      </c>
      <c r="D1138">
        <v>161.37</v>
      </c>
      <c r="E1138">
        <v>898.43064519525103</v>
      </c>
      <c r="F1138">
        <v>154.69254018658529</v>
      </c>
      <c r="G1138">
        <v>159.99789924401611</v>
      </c>
      <c r="H1138">
        <v>0.34745981341472998</v>
      </c>
      <c r="I1138">
        <v>1.372100755983922</v>
      </c>
      <c r="J1138">
        <v>15.680572859474101</v>
      </c>
      <c r="K1138">
        <v>15.721628015665649</v>
      </c>
      <c r="L1138">
        <v>-4.1055156191548647E-2</v>
      </c>
      <c r="M1138">
        <v>1.0930145207390239E-2</v>
      </c>
      <c r="N1138">
        <v>0.41355577849396008</v>
      </c>
      <c r="O1138">
        <v>-2.391130844617886E-3</v>
      </c>
      <c r="P1138">
        <v>0.39998366221686688</v>
      </c>
    </row>
    <row r="1139" spans="1:16" x14ac:dyDescent="0.25">
      <c r="A1139" s="1">
        <v>1137</v>
      </c>
      <c r="B1139">
        <v>141.6004083156586</v>
      </c>
      <c r="C1139">
        <v>155.04</v>
      </c>
      <c r="D1139">
        <v>161.37</v>
      </c>
      <c r="E1139">
        <v>897.67846941016728</v>
      </c>
      <c r="F1139">
        <v>154.31384312587801</v>
      </c>
      <c r="G1139">
        <v>159.98953615899691</v>
      </c>
      <c r="H1139">
        <v>0.72615687412198326</v>
      </c>
      <c r="I1139">
        <v>1.380463841003063</v>
      </c>
      <c r="J1139">
        <v>15.66744491547062</v>
      </c>
      <c r="K1139">
        <v>15.73845765286811</v>
      </c>
      <c r="L1139">
        <v>-7.1012737397488479E-2</v>
      </c>
      <c r="M1139">
        <v>1.6358184512560051E-2</v>
      </c>
      <c r="N1139">
        <v>0.41337665608915691</v>
      </c>
      <c r="O1139">
        <v>-5.3342945259946244E-3</v>
      </c>
      <c r="P1139">
        <v>0.39991865003857091</v>
      </c>
    </row>
    <row r="1140" spans="1:16" x14ac:dyDescent="0.25">
      <c r="A1140" s="1">
        <v>1138</v>
      </c>
      <c r="B1140">
        <v>141.72070646286011</v>
      </c>
      <c r="C1140">
        <v>153.81</v>
      </c>
      <c r="D1140">
        <v>161.37</v>
      </c>
      <c r="E1140">
        <v>902.35329686610828</v>
      </c>
      <c r="F1140">
        <v>153.95310144353681</v>
      </c>
      <c r="G1140">
        <v>159.97563710089159</v>
      </c>
      <c r="H1140">
        <v>-0.14310144353680701</v>
      </c>
      <c r="I1140">
        <v>1.394362899108444</v>
      </c>
      <c r="J1140">
        <v>15.74903604653942</v>
      </c>
      <c r="K1140">
        <v>15.754486854391761</v>
      </c>
      <c r="L1140">
        <v>-5.4508078523447523E-3</v>
      </c>
      <c r="M1140">
        <v>-5.0970675309200998E-3</v>
      </c>
      <c r="N1140">
        <v>0.41383972731310531</v>
      </c>
      <c r="O1140">
        <v>-8.1337338763664002E-3</v>
      </c>
      <c r="P1140">
        <v>0.39981070295103249</v>
      </c>
    </row>
    <row r="1141" spans="1:16" x14ac:dyDescent="0.25">
      <c r="A1141" s="1">
        <v>1139</v>
      </c>
      <c r="B1141">
        <v>141.83202576637271</v>
      </c>
      <c r="C1141">
        <v>153.57</v>
      </c>
      <c r="D1141">
        <v>161.37</v>
      </c>
      <c r="E1141">
        <v>903.17983011986439</v>
      </c>
      <c r="F1141">
        <v>153.61941869576279</v>
      </c>
      <c r="G1141">
        <v>159.95762189036199</v>
      </c>
      <c r="H1141">
        <v>-4.9418695762824427E-2</v>
      </c>
      <c r="I1141">
        <v>1.4123781096379839</v>
      </c>
      <c r="J1141">
        <v>15.763461773194679</v>
      </c>
      <c r="K1141">
        <v>15.76931043756268</v>
      </c>
      <c r="L1141">
        <v>-5.8486643679955819E-3</v>
      </c>
      <c r="M1141">
        <v>-8.6699640670009435E-3</v>
      </c>
      <c r="N1141">
        <v>0.4138562694016813</v>
      </c>
      <c r="O1141">
        <v>-1.0717655099898421E-2</v>
      </c>
      <c r="P1141">
        <v>0.39967097349724368</v>
      </c>
    </row>
    <row r="1142" spans="1:16" x14ac:dyDescent="0.25">
      <c r="A1142" s="1">
        <v>1140</v>
      </c>
      <c r="B1142">
        <v>141.9658713340759</v>
      </c>
      <c r="C1142">
        <v>152.35</v>
      </c>
      <c r="D1142">
        <v>161.13</v>
      </c>
      <c r="E1142">
        <v>906.34019174590992</v>
      </c>
      <c r="F1142">
        <v>153.2184430391894</v>
      </c>
      <c r="G1142">
        <v>159.92940558970739</v>
      </c>
      <c r="H1142">
        <v>-0.86844303918937271</v>
      </c>
      <c r="I1142">
        <v>1.2005944102926089</v>
      </c>
      <c r="J1142">
        <v>15.818620489122861</v>
      </c>
      <c r="K1142">
        <v>15.78711783830834</v>
      </c>
      <c r="L1142">
        <v>3.1502650814523747E-2</v>
      </c>
      <c r="M1142">
        <v>-1.908256770573289E-2</v>
      </c>
      <c r="N1142">
        <v>0.41171081551224292</v>
      </c>
      <c r="O1142">
        <v>-1.3813168053585999E-2</v>
      </c>
      <c r="P1142">
        <v>0.39945254284272652</v>
      </c>
    </row>
    <row r="1143" spans="1:16" x14ac:dyDescent="0.25">
      <c r="A1143" s="1">
        <v>1141</v>
      </c>
      <c r="B1143">
        <v>142.06620502471921</v>
      </c>
      <c r="C1143">
        <v>152.35</v>
      </c>
      <c r="D1143">
        <v>161.13</v>
      </c>
      <c r="E1143">
        <v>906.34019174590992</v>
      </c>
      <c r="F1143">
        <v>152.91806790594771</v>
      </c>
      <c r="G1143">
        <v>159.90356283186881</v>
      </c>
      <c r="H1143">
        <v>-0.5680679059477427</v>
      </c>
      <c r="I1143">
        <v>1.2264371681312409</v>
      </c>
      <c r="J1143">
        <v>15.818620489122861</v>
      </c>
      <c r="K1143">
        <v>15.80045257466497</v>
      </c>
      <c r="L1143">
        <v>1.8167914457890792E-2</v>
      </c>
      <c r="M1143">
        <v>-1.908256770573289E-2</v>
      </c>
      <c r="N1143">
        <v>0.41171081551224292</v>
      </c>
      <c r="O1143">
        <v>-1.6123595704657011E-2</v>
      </c>
      <c r="P1143">
        <v>0.39925293543525397</v>
      </c>
    </row>
    <row r="1144" spans="1:16" x14ac:dyDescent="0.25">
      <c r="A1144" s="1">
        <v>1142</v>
      </c>
      <c r="B1144">
        <v>142.1757831573486</v>
      </c>
      <c r="C1144">
        <v>151.86000000000001</v>
      </c>
      <c r="D1144">
        <v>161.13</v>
      </c>
      <c r="E1144">
        <v>908.80679269443533</v>
      </c>
      <c r="F1144">
        <v>152.5902576176081</v>
      </c>
      <c r="G1144">
        <v>159.87074988343659</v>
      </c>
      <c r="H1144">
        <v>-0.73025761760811747</v>
      </c>
      <c r="I1144">
        <v>1.259250116563351</v>
      </c>
      <c r="J1144">
        <v>15.86167079700745</v>
      </c>
      <c r="K1144">
        <v>15.814999473052479</v>
      </c>
      <c r="L1144">
        <v>4.6671323954964088E-2</v>
      </c>
      <c r="M1144">
        <v>-3.1941460190739838E-2</v>
      </c>
      <c r="N1144">
        <v>0.41125830462239099</v>
      </c>
      <c r="O1144">
        <v>-1.863517949449494E-2</v>
      </c>
      <c r="P1144">
        <v>0.39900010720163198</v>
      </c>
    </row>
    <row r="1145" spans="1:16" x14ac:dyDescent="0.25">
      <c r="A1145" s="1">
        <v>1143</v>
      </c>
      <c r="B1145">
        <v>142.32904839515689</v>
      </c>
      <c r="C1145">
        <v>151.86000000000001</v>
      </c>
      <c r="D1145">
        <v>161.13</v>
      </c>
      <c r="E1145">
        <v>908.80679269443533</v>
      </c>
      <c r="F1145">
        <v>152.1322485847374</v>
      </c>
      <c r="G1145">
        <v>159.81682507171519</v>
      </c>
      <c r="H1145">
        <v>-0.27224858473738323</v>
      </c>
      <c r="I1145">
        <v>1.313174928284752</v>
      </c>
      <c r="J1145">
        <v>15.86167079700745</v>
      </c>
      <c r="K1145">
        <v>15.835312303467701</v>
      </c>
      <c r="L1145">
        <v>2.635849353974962E-2</v>
      </c>
      <c r="M1145">
        <v>-3.1941460190739838E-2</v>
      </c>
      <c r="N1145">
        <v>0.41125830462239099</v>
      </c>
      <c r="O1145">
        <v>-2.212411094247101E-2</v>
      </c>
      <c r="P1145">
        <v>0.39858610037498371</v>
      </c>
    </row>
    <row r="1146" spans="1:16" x14ac:dyDescent="0.25">
      <c r="A1146" s="1">
        <v>1144</v>
      </c>
      <c r="B1146">
        <v>142.43142199516299</v>
      </c>
      <c r="C1146">
        <v>151.86000000000001</v>
      </c>
      <c r="D1146">
        <v>161.13</v>
      </c>
      <c r="E1146">
        <v>908.68635458123663</v>
      </c>
      <c r="F1146">
        <v>151.82668981938289</v>
      </c>
      <c r="G1146">
        <v>159.77559503006481</v>
      </c>
      <c r="H1146">
        <v>3.3310180617121432E-2</v>
      </c>
      <c r="I1146">
        <v>1.3544049699351599</v>
      </c>
      <c r="J1146">
        <v>15.85956875538724</v>
      </c>
      <c r="K1146">
        <v>15.848855246066201</v>
      </c>
      <c r="L1146">
        <v>1.0713509321034209E-2</v>
      </c>
      <c r="M1146">
        <v>-3.1076908186491978E-2</v>
      </c>
      <c r="N1146">
        <v>0.41132453826336252</v>
      </c>
      <c r="O1146">
        <v>-2.443673766942718E-2</v>
      </c>
      <c r="P1146">
        <v>0.39827080184453428</v>
      </c>
    </row>
    <row r="1147" spans="1:16" x14ac:dyDescent="0.25">
      <c r="A1147" s="1">
        <v>1145</v>
      </c>
      <c r="B1147">
        <v>142.55931806564331</v>
      </c>
      <c r="C1147">
        <v>151.86000000000001</v>
      </c>
      <c r="D1147">
        <v>161.13</v>
      </c>
      <c r="E1147">
        <v>908.68635458123651</v>
      </c>
      <c r="F1147">
        <v>151.44542408001021</v>
      </c>
      <c r="G1147">
        <v>159.71822956844389</v>
      </c>
      <c r="H1147">
        <v>0.4145759199897725</v>
      </c>
      <c r="I1147">
        <v>1.411770431556135</v>
      </c>
      <c r="J1147">
        <v>15.85956875538724</v>
      </c>
      <c r="K1147">
        <v>15.86574273226949</v>
      </c>
      <c r="L1147">
        <v>-6.1739768822572927E-3</v>
      </c>
      <c r="M1147">
        <v>-3.107690818649125E-2</v>
      </c>
      <c r="N1147">
        <v>0.41132453826336252</v>
      </c>
      <c r="O1147">
        <v>-2.7303291439821509E-2</v>
      </c>
      <c r="P1147">
        <v>0.39783389407994141</v>
      </c>
    </row>
    <row r="1148" spans="1:16" x14ac:dyDescent="0.25">
      <c r="A1148" s="1">
        <v>1146</v>
      </c>
      <c r="B1148">
        <v>142.67448091506961</v>
      </c>
      <c r="C1148">
        <v>151.61000000000001</v>
      </c>
      <c r="D1148">
        <v>161.13</v>
      </c>
      <c r="E1148">
        <v>908.80679269443533</v>
      </c>
      <c r="F1148">
        <v>151.10261253593441</v>
      </c>
      <c r="G1148">
        <v>159.66101631364239</v>
      </c>
      <c r="H1148">
        <v>0.50738746406557311</v>
      </c>
      <c r="I1148">
        <v>1.4689836863575469</v>
      </c>
      <c r="J1148">
        <v>15.86167079700745</v>
      </c>
      <c r="K1148">
        <v>15.88091561431064</v>
      </c>
      <c r="L1148">
        <v>-1.9244817303192718E-2</v>
      </c>
      <c r="M1148">
        <v>-2.9470934597530401E-2</v>
      </c>
      <c r="N1148">
        <v>0.41164106210866291</v>
      </c>
      <c r="O1148">
        <v>-2.9860773377269209E-2</v>
      </c>
      <c r="P1148">
        <v>0.39740019957332451</v>
      </c>
    </row>
    <row r="1149" spans="1:16" x14ac:dyDescent="0.25">
      <c r="A1149" s="1">
        <v>1147</v>
      </c>
      <c r="B1149">
        <v>142.8271746635437</v>
      </c>
      <c r="C1149">
        <v>151.61000000000001</v>
      </c>
      <c r="D1149">
        <v>161.13</v>
      </c>
      <c r="E1149">
        <v>908.80679269443533</v>
      </c>
      <c r="F1149">
        <v>150.64888532828601</v>
      </c>
      <c r="G1149">
        <v>159.577048368155</v>
      </c>
      <c r="H1149">
        <v>0.96111467171405707</v>
      </c>
      <c r="I1149">
        <v>1.5529516318450189</v>
      </c>
      <c r="J1149">
        <v>15.86167079700745</v>
      </c>
      <c r="K1149">
        <v>15.90097955869269</v>
      </c>
      <c r="L1149">
        <v>-3.9308761685244782E-2</v>
      </c>
      <c r="M1149">
        <v>-2.9470934597530401E-2</v>
      </c>
      <c r="N1149">
        <v>0.41164106210866291</v>
      </c>
      <c r="O1149">
        <v>-3.3213560915408807E-2</v>
      </c>
      <c r="P1149">
        <v>0.39676738148881002</v>
      </c>
    </row>
    <row r="1150" spans="1:16" x14ac:dyDescent="0.25">
      <c r="A1150" s="1">
        <v>1148</v>
      </c>
      <c r="B1150">
        <v>142.92755198478699</v>
      </c>
      <c r="C1150">
        <v>150.88</v>
      </c>
      <c r="D1150">
        <v>160.88</v>
      </c>
      <c r="E1150">
        <v>910.52078431387429</v>
      </c>
      <c r="F1150">
        <v>150.3511616730182</v>
      </c>
      <c r="G1150">
        <v>159.51682178424969</v>
      </c>
      <c r="H1150">
        <v>0.52883832698179845</v>
      </c>
      <c r="I1150">
        <v>1.3631782157503101</v>
      </c>
      <c r="J1150">
        <v>15.891585594118251</v>
      </c>
      <c r="K1150">
        <v>15.914132937742471</v>
      </c>
      <c r="L1150">
        <v>-2.2547343624220059E-2</v>
      </c>
      <c r="M1150">
        <v>-3.4136312916575207E-2</v>
      </c>
      <c r="N1150">
        <v>0.40945035369439059</v>
      </c>
      <c r="O1150">
        <v>-3.5391892651606423E-2</v>
      </c>
      <c r="P1150">
        <v>0.3963161668496426</v>
      </c>
    </row>
    <row r="1151" spans="1:16" x14ac:dyDescent="0.25">
      <c r="A1151" s="1">
        <v>1149</v>
      </c>
      <c r="B1151">
        <v>143.03456568717959</v>
      </c>
      <c r="C1151">
        <v>150.63999999999999</v>
      </c>
      <c r="D1151">
        <v>160.88</v>
      </c>
      <c r="E1151">
        <v>910.52078431387429</v>
      </c>
      <c r="F1151">
        <v>150.03427080946361</v>
      </c>
      <c r="G1151">
        <v>159.44822843184619</v>
      </c>
      <c r="H1151">
        <v>0.60572919053637975</v>
      </c>
      <c r="I1151">
        <v>1.4317715681537779</v>
      </c>
      <c r="J1151">
        <v>15.891585594118251</v>
      </c>
      <c r="K1151">
        <v>15.928121950067849</v>
      </c>
      <c r="L1151">
        <v>-3.6536355949607469E-2</v>
      </c>
      <c r="M1151">
        <v>-3.1776659949991688E-2</v>
      </c>
      <c r="N1151">
        <v>0.40988857495961328</v>
      </c>
      <c r="O1151">
        <v>-3.7690103353572077E-2</v>
      </c>
      <c r="P1151">
        <v>0.39580497140597348</v>
      </c>
    </row>
    <row r="1152" spans="1:16" x14ac:dyDescent="0.25">
      <c r="A1152" s="1">
        <v>1150</v>
      </c>
      <c r="B1152">
        <v>143.1650159358978</v>
      </c>
      <c r="C1152">
        <v>150.15</v>
      </c>
      <c r="D1152">
        <v>160.88</v>
      </c>
      <c r="E1152">
        <v>912.09475707701199</v>
      </c>
      <c r="F1152">
        <v>149.64875192472729</v>
      </c>
      <c r="G1152">
        <v>159.35850367609439</v>
      </c>
      <c r="H1152">
        <v>0.50124807527265602</v>
      </c>
      <c r="I1152">
        <v>1.5214963239055519</v>
      </c>
      <c r="J1152">
        <v>15.919056601171709</v>
      </c>
      <c r="K1152">
        <v>15.945124152106841</v>
      </c>
      <c r="L1152">
        <v>-2.6067550935126249E-2</v>
      </c>
      <c r="M1152">
        <v>-3.823207439042603E-2</v>
      </c>
      <c r="N1152">
        <v>0.40988778767829243</v>
      </c>
      <c r="O1152">
        <v>-4.0455806892693923E-2</v>
      </c>
      <c r="P1152">
        <v>0.39514060085884112</v>
      </c>
    </row>
    <row r="1153" spans="1:16" x14ac:dyDescent="0.25">
      <c r="A1153" s="1">
        <v>1151</v>
      </c>
      <c r="B1153">
        <v>143.29619479179379</v>
      </c>
      <c r="C1153">
        <v>149.66</v>
      </c>
      <c r="D1153">
        <v>160.63999999999999</v>
      </c>
      <c r="E1153">
        <v>914.22596389875184</v>
      </c>
      <c r="F1153">
        <v>149.26199818093079</v>
      </c>
      <c r="G1153">
        <v>159.2615239444842</v>
      </c>
      <c r="H1153">
        <v>0.39800181906920779</v>
      </c>
      <c r="I1153">
        <v>1.3784760555158191</v>
      </c>
      <c r="J1153">
        <v>15.956253177252041</v>
      </c>
      <c r="K1153">
        <v>15.96216183315676</v>
      </c>
      <c r="L1153">
        <v>-5.9086559047258902E-3</v>
      </c>
      <c r="M1153">
        <v>-4.8109006467208663E-2</v>
      </c>
      <c r="N1153">
        <v>0.407060245537117</v>
      </c>
      <c r="O1153">
        <v>-4.3194759626715741E-2</v>
      </c>
      <c r="P1153">
        <v>0.39442794712429391</v>
      </c>
    </row>
    <row r="1154" spans="1:16" x14ac:dyDescent="0.25">
      <c r="A1154" s="1">
        <v>1152</v>
      </c>
      <c r="B1154">
        <v>143.4348011016846</v>
      </c>
      <c r="C1154">
        <v>148.44</v>
      </c>
      <c r="D1154">
        <v>160.38999999999999</v>
      </c>
      <c r="E1154">
        <v>921.20922613422294</v>
      </c>
      <c r="F1154">
        <v>148.85442030300649</v>
      </c>
      <c r="G1154">
        <v>159.15171289428179</v>
      </c>
      <c r="H1154">
        <v>-0.41442030300649441</v>
      </c>
      <c r="I1154">
        <v>1.238287105718229</v>
      </c>
      <c r="J1154">
        <v>16.078134095791189</v>
      </c>
      <c r="K1154">
        <v>15.980095310470039</v>
      </c>
      <c r="L1154">
        <v>9.8038785321143962E-2</v>
      </c>
      <c r="M1154">
        <v>-8.4964178363790638E-2</v>
      </c>
      <c r="N1154">
        <v>0.40027447882042871</v>
      </c>
      <c r="O1154">
        <v>-4.6039952847827199E-2</v>
      </c>
      <c r="P1154">
        <v>0.39362774289753338</v>
      </c>
    </row>
    <row r="1155" spans="1:16" x14ac:dyDescent="0.25">
      <c r="A1155" s="1">
        <v>1153</v>
      </c>
      <c r="B1155">
        <v>143.5656507015228</v>
      </c>
      <c r="C1155">
        <v>147.94999999999999</v>
      </c>
      <c r="D1155">
        <v>160.15</v>
      </c>
      <c r="E1155">
        <v>920.46227152342215</v>
      </c>
      <c r="F1155">
        <v>148.4707334235751</v>
      </c>
      <c r="G1155">
        <v>159.04114474583011</v>
      </c>
      <c r="H1155">
        <v>-0.52073342357505226</v>
      </c>
      <c r="I1155">
        <v>1.108855254169953</v>
      </c>
      <c r="J1155">
        <v>16.065097278469761</v>
      </c>
      <c r="K1155">
        <v>15.996956521478291</v>
      </c>
      <c r="L1155">
        <v>6.8140756991468265E-2</v>
      </c>
      <c r="M1155">
        <v>-7.4308960872930527E-2</v>
      </c>
      <c r="N1155">
        <v>0.40081252267610767</v>
      </c>
      <c r="O1155">
        <v>-4.8677270380855162E-2</v>
      </c>
      <c r="P1155">
        <v>0.39282916625087361</v>
      </c>
    </row>
    <row r="1156" spans="1:16" x14ac:dyDescent="0.25">
      <c r="A1156" s="1">
        <v>1154</v>
      </c>
      <c r="B1156">
        <v>143.68945407867429</v>
      </c>
      <c r="C1156">
        <v>147.69999999999999</v>
      </c>
      <c r="D1156">
        <v>159.9</v>
      </c>
      <c r="E1156">
        <v>920.46227152342215</v>
      </c>
      <c r="F1156">
        <v>148.10873613932529</v>
      </c>
      <c r="G1156">
        <v>158.93037619825779</v>
      </c>
      <c r="H1156">
        <v>-0.40873613932527059</v>
      </c>
      <c r="I1156">
        <v>0.96962380174215923</v>
      </c>
      <c r="J1156">
        <v>16.065097278469761</v>
      </c>
      <c r="K1156">
        <v>16.01284522147953</v>
      </c>
      <c r="L1156">
        <v>5.2252056990226947E-2</v>
      </c>
      <c r="M1156">
        <v>-7.109272809145252E-2</v>
      </c>
      <c r="N1156">
        <v>0.39934424249325912</v>
      </c>
      <c r="O1156">
        <v>-5.1126874340507222E-2</v>
      </c>
      <c r="P1156">
        <v>0.39203624012800442</v>
      </c>
    </row>
    <row r="1157" spans="1:16" x14ac:dyDescent="0.25">
      <c r="A1157" s="1">
        <v>1155</v>
      </c>
      <c r="B1157">
        <v>143.8067102432251</v>
      </c>
      <c r="C1157">
        <v>147.69999999999999</v>
      </c>
      <c r="D1157">
        <v>159.9</v>
      </c>
      <c r="E1157">
        <v>920.46227152342215</v>
      </c>
      <c r="F1157">
        <v>147.7668557244728</v>
      </c>
      <c r="G1157">
        <v>158.81996333822551</v>
      </c>
      <c r="H1157">
        <v>-6.6855724472816291E-2</v>
      </c>
      <c r="I1157">
        <v>1.0800366617745281</v>
      </c>
      <c r="J1157">
        <v>16.065097278469761</v>
      </c>
      <c r="K1157">
        <v>16.02783324846704</v>
      </c>
      <c r="L1157">
        <v>3.7264030002717163E-2</v>
      </c>
      <c r="M1157">
        <v>-7.109272809145252E-2</v>
      </c>
      <c r="N1157">
        <v>0.39934424249325912</v>
      </c>
      <c r="O1157">
        <v>-5.3404186160995709E-2</v>
      </c>
      <c r="P1157">
        <v>0.39125284135665772</v>
      </c>
    </row>
    <row r="1158" spans="1:16" x14ac:dyDescent="0.25">
      <c r="A1158" s="1">
        <v>1156</v>
      </c>
      <c r="B1158">
        <v>143.93096852302551</v>
      </c>
      <c r="C1158">
        <v>147.69999999999999</v>
      </c>
      <c r="D1158">
        <v>159.9</v>
      </c>
      <c r="E1158">
        <v>920.46227152342215</v>
      </c>
      <c r="F1158">
        <v>147.4056457901404</v>
      </c>
      <c r="G1158">
        <v>158.69713246074929</v>
      </c>
      <c r="H1158">
        <v>0.29435420985956279</v>
      </c>
      <c r="I1158">
        <v>1.2028675392506609</v>
      </c>
      <c r="J1158">
        <v>16.065097278469761</v>
      </c>
      <c r="K1158">
        <v>16.043649609286192</v>
      </c>
      <c r="L1158">
        <v>2.1447669183569221E-2</v>
      </c>
      <c r="M1158">
        <v>-7.109272809145252E-2</v>
      </c>
      <c r="N1158">
        <v>0.39934424249325912</v>
      </c>
      <c r="O1158">
        <v>-5.5770330558310099E-2</v>
      </c>
      <c r="P1158">
        <v>0.3903894182535893</v>
      </c>
    </row>
    <row r="1159" spans="1:16" x14ac:dyDescent="0.25">
      <c r="A1159" s="1">
        <v>1157</v>
      </c>
      <c r="B1159">
        <v>144.061812877655</v>
      </c>
      <c r="C1159">
        <v>147.69999999999999</v>
      </c>
      <c r="D1159">
        <v>159.9</v>
      </c>
      <c r="E1159">
        <v>920.46227152342215</v>
      </c>
      <c r="F1159">
        <v>147.02655910320871</v>
      </c>
      <c r="G1159">
        <v>158.5613333163993</v>
      </c>
      <c r="H1159">
        <v>0.67344089679124863</v>
      </c>
      <c r="I1159">
        <v>1.338666683600678</v>
      </c>
      <c r="J1159">
        <v>16.065097278469761</v>
      </c>
      <c r="K1159">
        <v>16.060227336070259</v>
      </c>
      <c r="L1159">
        <v>4.869942399501781E-3</v>
      </c>
      <c r="M1159">
        <v>-7.109272809145252E-2</v>
      </c>
      <c r="N1159">
        <v>0.39934424249325912</v>
      </c>
      <c r="O1159">
        <v>-5.8207515965786903E-2</v>
      </c>
      <c r="P1159">
        <v>0.3894446093764809</v>
      </c>
    </row>
    <row r="1160" spans="1:16" x14ac:dyDescent="0.25">
      <c r="A1160" s="1">
        <v>1158</v>
      </c>
      <c r="B1160">
        <v>144.17379212379461</v>
      </c>
      <c r="C1160">
        <v>147.69999999999999</v>
      </c>
      <c r="D1160">
        <v>159.9</v>
      </c>
      <c r="E1160">
        <v>919.91640599380912</v>
      </c>
      <c r="F1160">
        <v>146.7032105974408</v>
      </c>
      <c r="G1160">
        <v>158.43987017227661</v>
      </c>
      <c r="H1160">
        <v>0.99678940255915904</v>
      </c>
      <c r="I1160">
        <v>1.4601298277234209</v>
      </c>
      <c r="J1160">
        <v>16.055570127704868</v>
      </c>
      <c r="K1160">
        <v>16.0743500842296</v>
      </c>
      <c r="L1160">
        <v>-1.8779956524735301E-2</v>
      </c>
      <c r="M1160">
        <v>-6.7284946442900659E-2</v>
      </c>
      <c r="N1160">
        <v>0.4000034199630999</v>
      </c>
      <c r="O1160">
        <v>-6.0247549976649703E-2</v>
      </c>
      <c r="P1160">
        <v>0.38860811371740661</v>
      </c>
    </row>
    <row r="1161" spans="1:16" x14ac:dyDescent="0.25">
      <c r="A1161" s="1">
        <v>1159</v>
      </c>
      <c r="B1161">
        <v>144.32812523841861</v>
      </c>
      <c r="C1161">
        <v>147.69999999999999</v>
      </c>
      <c r="D1161">
        <v>159.9</v>
      </c>
      <c r="E1161">
        <v>920.64699082497032</v>
      </c>
      <c r="F1161">
        <v>146.25927546822149</v>
      </c>
      <c r="G1161">
        <v>158.26456985334411</v>
      </c>
      <c r="H1161">
        <v>1.440724531778528</v>
      </c>
      <c r="I1161">
        <v>1.6354301466559209</v>
      </c>
      <c r="J1161">
        <v>16.068321238473761</v>
      </c>
      <c r="K1161">
        <v>16.093713231539901</v>
      </c>
      <c r="L1161">
        <v>-2.5391993066143929E-2</v>
      </c>
      <c r="M1161">
        <v>-7.237982626109335E-2</v>
      </c>
      <c r="N1161">
        <v>0.3991129674044856</v>
      </c>
      <c r="O1161">
        <v>-6.298775500776839E-2</v>
      </c>
      <c r="P1161">
        <v>0.38741489369830612</v>
      </c>
    </row>
    <row r="1162" spans="1:16" x14ac:dyDescent="0.25">
      <c r="A1162" s="1">
        <v>1160</v>
      </c>
      <c r="B1162">
        <v>144.42840790748599</v>
      </c>
      <c r="C1162">
        <v>147.46</v>
      </c>
      <c r="D1162">
        <v>159.9</v>
      </c>
      <c r="E1162">
        <v>923.49856567595202</v>
      </c>
      <c r="F1162">
        <v>145.97192430904099</v>
      </c>
      <c r="G1162">
        <v>158.14577534361959</v>
      </c>
      <c r="H1162">
        <v>1.488075690958965</v>
      </c>
      <c r="I1162">
        <v>1.754224656380416</v>
      </c>
      <c r="J1162">
        <v>16.118090608490451</v>
      </c>
      <c r="K1162">
        <v>16.106230350039901</v>
      </c>
      <c r="L1162">
        <v>1.186025845055028E-2</v>
      </c>
      <c r="M1162">
        <v>-8.994463621287084E-2</v>
      </c>
      <c r="N1162">
        <v>0.39597490124569051</v>
      </c>
      <c r="O1162">
        <v>-6.4722686759826842E-2</v>
      </c>
      <c r="P1162">
        <v>0.38661557979903932</v>
      </c>
    </row>
    <row r="1163" spans="1:16" x14ac:dyDescent="0.25">
      <c r="A1163" s="1">
        <v>1161</v>
      </c>
      <c r="B1163">
        <v>144.53012681007391</v>
      </c>
      <c r="C1163">
        <v>147.46</v>
      </c>
      <c r="D1163">
        <v>159.9</v>
      </c>
      <c r="E1163">
        <v>920.92450174492126</v>
      </c>
      <c r="F1163">
        <v>145.6813853984103</v>
      </c>
      <c r="G1163">
        <v>158.02136059070051</v>
      </c>
      <c r="H1163">
        <v>1.7786146015897091</v>
      </c>
      <c r="I1163">
        <v>1.878639409299552</v>
      </c>
      <c r="J1163">
        <v>16.073164717737139</v>
      </c>
      <c r="K1163">
        <v>16.118873367345131</v>
      </c>
      <c r="L1163">
        <v>-4.5708649607995262E-2</v>
      </c>
      <c r="M1163">
        <v>-7.2070340692598253E-2</v>
      </c>
      <c r="N1163">
        <v>0.39961484706208411</v>
      </c>
      <c r="O1163">
        <v>-6.6444866443779296E-2</v>
      </c>
      <c r="P1163">
        <v>0.38578637048160658</v>
      </c>
    </row>
    <row r="1164" spans="1:16" x14ac:dyDescent="0.25">
      <c r="A1164" s="1">
        <v>1162</v>
      </c>
      <c r="B1164">
        <v>144.63149833679199</v>
      </c>
      <c r="C1164">
        <v>146.97</v>
      </c>
      <c r="D1164">
        <v>159.66</v>
      </c>
      <c r="E1164">
        <v>921.20922613422272</v>
      </c>
      <c r="F1164">
        <v>145.3927978914825</v>
      </c>
      <c r="G1164">
        <v>157.89345689977739</v>
      </c>
      <c r="H1164">
        <v>1.577202108517469</v>
      </c>
      <c r="I1164">
        <v>1.7665431002226339</v>
      </c>
      <c r="J1164">
        <v>16.078134095791182</v>
      </c>
      <c r="K1164">
        <v>16.131418670100729</v>
      </c>
      <c r="L1164">
        <v>-5.3284574309543593E-2</v>
      </c>
      <c r="M1164">
        <v>-6.8618919393571468E-2</v>
      </c>
      <c r="N1164">
        <v>0.39878702825099333</v>
      </c>
      <c r="O1164">
        <v>-6.812276589795363E-2</v>
      </c>
      <c r="P1164">
        <v>0.38494224187965048</v>
      </c>
    </row>
    <row r="1165" spans="1:16" x14ac:dyDescent="0.25">
      <c r="A1165" s="1">
        <v>1163</v>
      </c>
      <c r="B1165">
        <v>144.7308554649353</v>
      </c>
      <c r="C1165">
        <v>146.97</v>
      </c>
      <c r="D1165">
        <v>159.41</v>
      </c>
      <c r="E1165">
        <v>921.50143432404786</v>
      </c>
      <c r="F1165">
        <v>145.11090285825861</v>
      </c>
      <c r="G1165">
        <v>157.76431608386591</v>
      </c>
      <c r="H1165">
        <v>1.859097141741415</v>
      </c>
      <c r="I1165">
        <v>1.6456839161340611</v>
      </c>
      <c r="J1165">
        <v>16.083234090804918</v>
      </c>
      <c r="K1165">
        <v>16.143660872613388</v>
      </c>
      <c r="L1165">
        <v>-6.0426781808466501E-2</v>
      </c>
      <c r="M1165">
        <v>-6.9735518751326414E-2</v>
      </c>
      <c r="N1165">
        <v>0.39610586643532991</v>
      </c>
      <c r="O1165">
        <v>-6.9729462332899936E-2</v>
      </c>
      <c r="P1165">
        <v>0.38409840306731052</v>
      </c>
    </row>
    <row r="1166" spans="1:16" x14ac:dyDescent="0.25">
      <c r="A1166" s="1">
        <v>1164</v>
      </c>
      <c r="B1166">
        <v>144.8407754898071</v>
      </c>
      <c r="C1166">
        <v>146.47999999999999</v>
      </c>
      <c r="D1166">
        <v>159.41</v>
      </c>
      <c r="E1166">
        <v>924.44395478041656</v>
      </c>
      <c r="F1166">
        <v>144.80017745003221</v>
      </c>
      <c r="G1166">
        <v>157.61710296481101</v>
      </c>
      <c r="H1166">
        <v>1.679822549967781</v>
      </c>
      <c r="I1166">
        <v>1.792897035189043</v>
      </c>
      <c r="J1166">
        <v>16.134590761075842</v>
      </c>
      <c r="K1166">
        <v>16.157141420897151</v>
      </c>
      <c r="L1166">
        <v>-2.2550659821312991E-2</v>
      </c>
      <c r="M1166">
        <v>-8.5516516469282322E-2</v>
      </c>
      <c r="N1166">
        <v>0.3940314396224735</v>
      </c>
      <c r="O1166">
        <v>-7.146256242619542E-2</v>
      </c>
      <c r="P1166">
        <v>0.38314668695303128</v>
      </c>
    </row>
    <row r="1167" spans="1:16" x14ac:dyDescent="0.25">
      <c r="A1167" s="1">
        <v>1165</v>
      </c>
      <c r="B1167">
        <v>144.96935057640081</v>
      </c>
      <c r="C1167">
        <v>145.5</v>
      </c>
      <c r="D1167">
        <v>158.68</v>
      </c>
      <c r="E1167">
        <v>926.20011484134739</v>
      </c>
      <c r="F1167">
        <v>144.43828385714181</v>
      </c>
      <c r="G1167">
        <v>157.4391394041094</v>
      </c>
      <c r="H1167">
        <v>1.0617161428581601</v>
      </c>
      <c r="I1167">
        <v>1.2408605958906089</v>
      </c>
      <c r="J1167">
        <v>16.165241536331109</v>
      </c>
      <c r="K1167">
        <v>16.172824153943779</v>
      </c>
      <c r="L1167">
        <v>-7.5826176126732037E-3</v>
      </c>
      <c r="M1167">
        <v>-8.5535698441707761E-2</v>
      </c>
      <c r="N1167">
        <v>0.38900242196172669</v>
      </c>
      <c r="O1167">
        <v>-7.3429598875021582E-2</v>
      </c>
      <c r="P1167">
        <v>0.38201046416206741</v>
      </c>
    </row>
    <row r="1168" spans="1:16" x14ac:dyDescent="0.25">
      <c r="A1168" s="1">
        <v>1166</v>
      </c>
      <c r="B1168">
        <v>145.09515047073361</v>
      </c>
      <c r="C1168">
        <v>145.01</v>
      </c>
      <c r="D1168">
        <v>158.68</v>
      </c>
      <c r="E1168">
        <v>927.29957221133282</v>
      </c>
      <c r="F1168">
        <v>144.08589090767151</v>
      </c>
      <c r="G1168">
        <v>157.25902659242021</v>
      </c>
      <c r="H1168">
        <v>0.92410909232845029</v>
      </c>
      <c r="I1168">
        <v>1.420973407579851</v>
      </c>
      <c r="J1168">
        <v>16.184430687422669</v>
      </c>
      <c r="K1168">
        <v>16.188077441908462</v>
      </c>
      <c r="L1168">
        <v>-3.646754485789216E-3</v>
      </c>
      <c r="M1168">
        <v>-8.8629877727352493E-2</v>
      </c>
      <c r="N1168">
        <v>0.38953689783386969</v>
      </c>
      <c r="O1168">
        <v>-7.5290318928005986E-2</v>
      </c>
      <c r="P1168">
        <v>0.38087616342468988</v>
      </c>
    </row>
    <row r="1169" spans="1:16" x14ac:dyDescent="0.25">
      <c r="A1169" s="1">
        <v>1167</v>
      </c>
      <c r="B1169">
        <v>145.2220313549042</v>
      </c>
      <c r="C1169">
        <v>144.28</v>
      </c>
      <c r="D1169">
        <v>158.44</v>
      </c>
      <c r="E1169">
        <v>932.34744349944185</v>
      </c>
      <c r="F1169">
        <v>143.73221955932911</v>
      </c>
      <c r="G1169">
        <v>157.0713935580963</v>
      </c>
      <c r="H1169">
        <v>0.54778044067089127</v>
      </c>
      <c r="I1169">
        <v>1.368606441903722</v>
      </c>
      <c r="J1169">
        <v>16.27253266161706</v>
      </c>
      <c r="K1169">
        <v>16.20336918896054</v>
      </c>
      <c r="L1169">
        <v>6.9163472656519787E-2</v>
      </c>
      <c r="M1169">
        <v>-0.1151094151078477</v>
      </c>
      <c r="N1169">
        <v>0.38210603574600749</v>
      </c>
      <c r="O1169">
        <v>-7.7102049786297575E-2</v>
      </c>
      <c r="P1169">
        <v>0.37971092104203952</v>
      </c>
    </row>
    <row r="1170" spans="1:16" x14ac:dyDescent="0.25">
      <c r="A1170" s="1">
        <v>1168</v>
      </c>
      <c r="B1170">
        <v>145.34018754959109</v>
      </c>
      <c r="C1170">
        <v>144.03</v>
      </c>
      <c r="D1170">
        <v>157.94999999999999</v>
      </c>
      <c r="E1170">
        <v>930.14138555207535</v>
      </c>
      <c r="F1170">
        <v>143.40449762550321</v>
      </c>
      <c r="G1170">
        <v>156.891295563119</v>
      </c>
      <c r="H1170">
        <v>0.6255023744967616</v>
      </c>
      <c r="I1170">
        <v>1.058704436880987</v>
      </c>
      <c r="J1170">
        <v>16.234029686945728</v>
      </c>
      <c r="K1170">
        <v>16.217524598728751</v>
      </c>
      <c r="L1170">
        <v>1.6505088216973721E-2</v>
      </c>
      <c r="M1170">
        <v>-9.5693081405050756E-2</v>
      </c>
      <c r="N1170">
        <v>0.38327167149582853</v>
      </c>
      <c r="O1170">
        <v>-7.8729724845797738E-2</v>
      </c>
      <c r="P1170">
        <v>0.37860793281433158</v>
      </c>
    </row>
    <row r="1171" spans="1:16" x14ac:dyDescent="0.25">
      <c r="A1171" s="1">
        <v>1169</v>
      </c>
      <c r="B1171">
        <v>145.46333336830139</v>
      </c>
      <c r="C1171">
        <v>143.55000000000001</v>
      </c>
      <c r="D1171">
        <v>156.97</v>
      </c>
      <c r="E1171">
        <v>934.38034472384493</v>
      </c>
      <c r="F1171">
        <v>143.06465978919621</v>
      </c>
      <c r="G1171">
        <v>156.69811146342531</v>
      </c>
      <c r="H1171">
        <v>0.48534021080382672</v>
      </c>
      <c r="I1171">
        <v>0.27188853657466439</v>
      </c>
      <c r="J1171">
        <v>16.30801348135072</v>
      </c>
      <c r="K1171">
        <v>16.232189601678439</v>
      </c>
      <c r="L1171">
        <v>7.5823879672277883E-2</v>
      </c>
      <c r="M1171">
        <v>-0.11426596218125309</v>
      </c>
      <c r="N1171">
        <v>0.36977240281934559</v>
      </c>
      <c r="O1171">
        <v>-8.0364361236002102E-2</v>
      </c>
      <c r="P1171">
        <v>0.37744131005507531</v>
      </c>
    </row>
    <row r="1172" spans="1:16" x14ac:dyDescent="0.25">
      <c r="A1172" s="1">
        <v>1170</v>
      </c>
      <c r="B1172">
        <v>145.57224273681641</v>
      </c>
      <c r="C1172">
        <v>143.55000000000001</v>
      </c>
      <c r="D1172">
        <v>156.97</v>
      </c>
      <c r="E1172">
        <v>934.38034472384493</v>
      </c>
      <c r="F1172">
        <v>142.76561593741309</v>
      </c>
      <c r="G1172">
        <v>156.52262243496929</v>
      </c>
      <c r="H1172">
        <v>0.78438406258686655</v>
      </c>
      <c r="I1172">
        <v>0.44737756503067772</v>
      </c>
      <c r="J1172">
        <v>16.30801348135072</v>
      </c>
      <c r="K1172">
        <v>16.245083432491199</v>
      </c>
      <c r="L1172">
        <v>6.2930048859517029E-2</v>
      </c>
      <c r="M1172">
        <v>-0.11426596218125309</v>
      </c>
      <c r="N1172">
        <v>0.36977240281934559</v>
      </c>
      <c r="O1172">
        <v>-8.17569545557119E-2</v>
      </c>
      <c r="P1172">
        <v>0.37639608217089049</v>
      </c>
    </row>
    <row r="1173" spans="1:16" x14ac:dyDescent="0.25">
      <c r="A1173" s="1">
        <v>1171</v>
      </c>
      <c r="B1173">
        <v>145.70105838775629</v>
      </c>
      <c r="C1173">
        <v>142.81</v>
      </c>
      <c r="D1173">
        <v>156.97</v>
      </c>
      <c r="E1173">
        <v>936.52885536698511</v>
      </c>
      <c r="F1173">
        <v>142.41378933249709</v>
      </c>
      <c r="G1173">
        <v>156.30946741635151</v>
      </c>
      <c r="H1173">
        <v>0.3962106675028565</v>
      </c>
      <c r="I1173">
        <v>0.66053258364854628</v>
      </c>
      <c r="J1173">
        <v>16.345512066087661</v>
      </c>
      <c r="K1173">
        <v>16.260241225938191</v>
      </c>
      <c r="L1173">
        <v>8.5270840149465954E-2</v>
      </c>
      <c r="M1173">
        <v>-0.1221020035976101</v>
      </c>
      <c r="N1173">
        <v>0.36963333280083011</v>
      </c>
      <c r="O1173">
        <v>-8.3339196230022505E-2</v>
      </c>
      <c r="P1173">
        <v>0.37514475962529309</v>
      </c>
    </row>
    <row r="1174" spans="1:16" x14ac:dyDescent="0.25">
      <c r="A1174" s="1">
        <v>1172</v>
      </c>
      <c r="B1174">
        <v>145.8361151218414</v>
      </c>
      <c r="C1174">
        <v>142.57</v>
      </c>
      <c r="D1174">
        <v>156.97</v>
      </c>
      <c r="E1174">
        <v>937.04247477308297</v>
      </c>
      <c r="F1174">
        <v>142.0471605221137</v>
      </c>
      <c r="G1174">
        <v>156.07951587406441</v>
      </c>
      <c r="H1174">
        <v>0.52283947788626506</v>
      </c>
      <c r="I1174">
        <v>0.89048412593561466</v>
      </c>
      <c r="J1174">
        <v>16.354476415826198</v>
      </c>
      <c r="K1174">
        <v>16.276024516150091</v>
      </c>
      <c r="L1174">
        <v>7.8451899676107217E-2</v>
      </c>
      <c r="M1174">
        <v>-0.1234949217291987</v>
      </c>
      <c r="N1174">
        <v>0.36996970728304113</v>
      </c>
      <c r="O1174">
        <v>-8.4921970842787742E-2</v>
      </c>
      <c r="P1174">
        <v>0.37381681408525752</v>
      </c>
    </row>
    <row r="1175" spans="1:16" x14ac:dyDescent="0.25">
      <c r="A1175" s="1">
        <v>1173</v>
      </c>
      <c r="B1175">
        <v>145.96184206008911</v>
      </c>
      <c r="C1175">
        <v>142.57</v>
      </c>
      <c r="D1175">
        <v>156.97</v>
      </c>
      <c r="E1175">
        <v>937.04247477308297</v>
      </c>
      <c r="F1175">
        <v>141.70798068648401</v>
      </c>
      <c r="G1175">
        <v>155.85953392692389</v>
      </c>
      <c r="H1175">
        <v>0.8620193135159866</v>
      </c>
      <c r="I1175">
        <v>1.110466073076054</v>
      </c>
      <c r="J1175">
        <v>16.354476415826198</v>
      </c>
      <c r="K1175">
        <v>16.29061651076465</v>
      </c>
      <c r="L1175">
        <v>6.3859905061548261E-2</v>
      </c>
      <c r="M1175">
        <v>-0.1234949217291987</v>
      </c>
      <c r="N1175">
        <v>0.36996970728304113</v>
      </c>
      <c r="O1175">
        <v>-8.6324866836215278E-2</v>
      </c>
      <c r="P1175">
        <v>0.37256732606928761</v>
      </c>
    </row>
    <row r="1176" spans="1:16" x14ac:dyDescent="0.25">
      <c r="A1176" s="1">
        <v>1174</v>
      </c>
      <c r="B1176">
        <v>146.06226706504819</v>
      </c>
      <c r="C1176">
        <v>142.57</v>
      </c>
      <c r="D1176">
        <v>156.97</v>
      </c>
      <c r="E1176">
        <v>937.04247477308297</v>
      </c>
      <c r="F1176">
        <v>141.4385659423761</v>
      </c>
      <c r="G1176">
        <v>155.67974853675011</v>
      </c>
      <c r="H1176">
        <v>1.1314340576239199</v>
      </c>
      <c r="I1176">
        <v>1.290251463249916</v>
      </c>
      <c r="J1176">
        <v>16.354476415826198</v>
      </c>
      <c r="K1176">
        <v>16.302201561086541</v>
      </c>
      <c r="L1176">
        <v>5.2274854739660981E-2</v>
      </c>
      <c r="M1176">
        <v>-0.1234949217291987</v>
      </c>
      <c r="N1176">
        <v>0.36996970728304113</v>
      </c>
      <c r="O1176">
        <v>-8.7396306375756377E-2</v>
      </c>
      <c r="P1176">
        <v>0.37156100517462171</v>
      </c>
    </row>
    <row r="1177" spans="1:16" x14ac:dyDescent="0.25">
      <c r="A1177" s="1">
        <v>1175</v>
      </c>
      <c r="B1177">
        <v>146.1771674156189</v>
      </c>
      <c r="C1177">
        <v>142.57</v>
      </c>
      <c r="D1177">
        <v>156.97</v>
      </c>
      <c r="E1177">
        <v>937.04247477308297</v>
      </c>
      <c r="F1177">
        <v>141.13199672318669</v>
      </c>
      <c r="G1177">
        <v>155.4696360940965</v>
      </c>
      <c r="H1177">
        <v>1.4380032768133331</v>
      </c>
      <c r="I1177">
        <v>1.5003639059034699</v>
      </c>
      <c r="J1177">
        <v>16.354476415826198</v>
      </c>
      <c r="K1177">
        <v>16.315379455388658</v>
      </c>
      <c r="L1177">
        <v>3.9096960437543522E-2</v>
      </c>
      <c r="M1177">
        <v>-0.1234949217291987</v>
      </c>
      <c r="N1177">
        <v>0.36996970728304113</v>
      </c>
      <c r="O1177">
        <v>-8.8568438016334655E-2</v>
      </c>
      <c r="P1177">
        <v>0.37040152772455021</v>
      </c>
    </row>
    <row r="1178" spans="1:16" x14ac:dyDescent="0.25">
      <c r="A1178" s="1">
        <v>1176</v>
      </c>
      <c r="B1178">
        <v>146.3289589881897</v>
      </c>
      <c r="C1178">
        <v>142.57</v>
      </c>
      <c r="D1178">
        <v>156.72</v>
      </c>
      <c r="E1178">
        <v>936.3474582088852</v>
      </c>
      <c r="F1178">
        <v>140.729810451828</v>
      </c>
      <c r="G1178">
        <v>155.184887924202</v>
      </c>
      <c r="H1178">
        <v>1.8401895481720201</v>
      </c>
      <c r="I1178">
        <v>1.535112075798025</v>
      </c>
      <c r="J1178">
        <v>16.34234608842505</v>
      </c>
      <c r="K1178">
        <v>16.332661831851969</v>
      </c>
      <c r="L1178">
        <v>9.684256573084582E-3</v>
      </c>
      <c r="M1178">
        <v>-0.11751639108315901</v>
      </c>
      <c r="N1178">
        <v>0.36942689104448001</v>
      </c>
      <c r="O1178">
        <v>-9.0028662355558314E-2</v>
      </c>
      <c r="P1178">
        <v>0.36885810924040963</v>
      </c>
    </row>
    <row r="1179" spans="1:16" x14ac:dyDescent="0.25">
      <c r="A1179" s="1">
        <v>1177</v>
      </c>
      <c r="B1179">
        <v>146.43237543106079</v>
      </c>
      <c r="C1179">
        <v>142.57</v>
      </c>
      <c r="D1179">
        <v>156.72</v>
      </c>
      <c r="E1179">
        <v>933.91743053697041</v>
      </c>
      <c r="F1179">
        <v>140.45767620864811</v>
      </c>
      <c r="G1179">
        <v>154.9862403111085</v>
      </c>
      <c r="H1179">
        <v>2.112323791351884</v>
      </c>
      <c r="I1179">
        <v>1.7337596888914959</v>
      </c>
      <c r="J1179">
        <v>16.299934104635572</v>
      </c>
      <c r="K1179">
        <v>16.344353636621861</v>
      </c>
      <c r="L1179">
        <v>-4.4419531986296328E-2</v>
      </c>
      <c r="M1179">
        <v>-0.10174728357777189</v>
      </c>
      <c r="N1179">
        <v>0.37407729185897448</v>
      </c>
      <c r="O1179">
        <v>-9.09658431374053E-2</v>
      </c>
      <c r="P1179">
        <v>0.36779999268381752</v>
      </c>
    </row>
    <row r="1180" spans="1:16" x14ac:dyDescent="0.25">
      <c r="A1180" s="1">
        <v>1178</v>
      </c>
      <c r="B1180">
        <v>146.5666100978851</v>
      </c>
      <c r="C1180">
        <v>142.57</v>
      </c>
      <c r="D1180">
        <v>156.72</v>
      </c>
      <c r="E1180">
        <v>933.91743053697041</v>
      </c>
      <c r="F1180">
        <v>140.10676948017519</v>
      </c>
      <c r="G1180">
        <v>154.7228182338898</v>
      </c>
      <c r="H1180">
        <v>2.4632305198247759</v>
      </c>
      <c r="I1180">
        <v>1.997181766110202</v>
      </c>
      <c r="J1180">
        <v>16.299934104635572</v>
      </c>
      <c r="K1180">
        <v>16.35942934070826</v>
      </c>
      <c r="L1180">
        <v>-5.9495236072688577E-2</v>
      </c>
      <c r="M1180">
        <v>-0.10174728357777189</v>
      </c>
      <c r="N1180">
        <v>0.37407729185897448</v>
      </c>
      <c r="O1180">
        <v>-9.2112477405368681E-2</v>
      </c>
      <c r="P1180">
        <v>0.36641988708077039</v>
      </c>
    </row>
    <row r="1181" spans="1:16" x14ac:dyDescent="0.25">
      <c r="A1181" s="1">
        <v>1179</v>
      </c>
      <c r="B1181">
        <v>146.69288420677191</v>
      </c>
      <c r="C1181">
        <v>142.57</v>
      </c>
      <c r="D1181">
        <v>156.72</v>
      </c>
      <c r="E1181">
        <v>933.91743053697041</v>
      </c>
      <c r="F1181">
        <v>139.77912110767949</v>
      </c>
      <c r="G1181">
        <v>154.46930604324339</v>
      </c>
      <c r="H1181">
        <v>2.7908788923204781</v>
      </c>
      <c r="I1181">
        <v>2.25069395675655</v>
      </c>
      <c r="J1181">
        <v>16.299934104635572</v>
      </c>
      <c r="K1181">
        <v>16.373507494911991</v>
      </c>
      <c r="L1181">
        <v>-7.3573390276418849E-2</v>
      </c>
      <c r="M1181">
        <v>-0.10174728357777189</v>
      </c>
      <c r="N1181">
        <v>0.37407729185897448</v>
      </c>
      <c r="O1181">
        <v>-9.3119069807446789E-2</v>
      </c>
      <c r="P1181">
        <v>0.36511595442262229</v>
      </c>
    </row>
    <row r="1182" spans="1:16" x14ac:dyDescent="0.25">
      <c r="A1182" s="1">
        <v>1180</v>
      </c>
      <c r="B1182">
        <v>146.80261588096619</v>
      </c>
      <c r="C1182">
        <v>142.57</v>
      </c>
      <c r="D1182">
        <v>156.72</v>
      </c>
      <c r="E1182">
        <v>933.91743053697041</v>
      </c>
      <c r="F1182">
        <v>139.49636506796509</v>
      </c>
      <c r="G1182">
        <v>154.2445402985108</v>
      </c>
      <c r="H1182">
        <v>3.0736349320349059</v>
      </c>
      <c r="I1182">
        <v>2.475459701489171</v>
      </c>
      <c r="J1182">
        <v>16.299934104635572</v>
      </c>
      <c r="K1182">
        <v>16.385659844471359</v>
      </c>
      <c r="L1182">
        <v>-8.5725739835794457E-2</v>
      </c>
      <c r="M1182">
        <v>-0.10174728357777189</v>
      </c>
      <c r="N1182">
        <v>0.37407729185897448</v>
      </c>
      <c r="O1182">
        <v>-9.3937096291449515E-2</v>
      </c>
      <c r="P1182">
        <v>0.36397932025946961</v>
      </c>
    </row>
    <row r="1183" spans="1:16" x14ac:dyDescent="0.25">
      <c r="A1183" s="1">
        <v>1181</v>
      </c>
      <c r="B1183">
        <v>146.9291820526123</v>
      </c>
      <c r="C1183">
        <v>142.32</v>
      </c>
      <c r="D1183">
        <v>156.72</v>
      </c>
      <c r="E1183">
        <v>934.34609740006158</v>
      </c>
      <c r="F1183">
        <v>139.17255046592379</v>
      </c>
      <c r="G1183">
        <v>153.98017307512711</v>
      </c>
      <c r="H1183">
        <v>3.1474495340762019</v>
      </c>
      <c r="I1183">
        <v>2.739826924872915</v>
      </c>
      <c r="J1183">
        <v>16.3074157527907</v>
      </c>
      <c r="K1183">
        <v>16.39958248226349</v>
      </c>
      <c r="L1183">
        <v>-9.216672947278326E-2</v>
      </c>
      <c r="M1183">
        <v>-0.1024790129030808</v>
      </c>
      <c r="N1183">
        <v>0.37471606839633947</v>
      </c>
      <c r="O1183">
        <v>-9.4815219253502919E-2</v>
      </c>
      <c r="P1183">
        <v>0.36266528134747389</v>
      </c>
    </row>
    <row r="1184" spans="1:16" x14ac:dyDescent="0.25">
      <c r="A1184" s="1">
        <v>1182</v>
      </c>
      <c r="B1184">
        <v>147.06614851951599</v>
      </c>
      <c r="C1184">
        <v>142.32</v>
      </c>
      <c r="D1184">
        <v>156.72</v>
      </c>
      <c r="E1184">
        <v>935.90972307917775</v>
      </c>
      <c r="F1184">
        <v>138.82498513762849</v>
      </c>
      <c r="G1184">
        <v>153.68795087471179</v>
      </c>
      <c r="H1184">
        <v>3.495014862371534</v>
      </c>
      <c r="I1184">
        <v>3.0320491252882111</v>
      </c>
      <c r="J1184">
        <v>16.334706169160011</v>
      </c>
      <c r="K1184">
        <v>16.414535831306779</v>
      </c>
      <c r="L1184">
        <v>-7.9829662146764235E-2</v>
      </c>
      <c r="M1184">
        <v>-0.1126657420105021</v>
      </c>
      <c r="N1184">
        <v>0.37178019121145089</v>
      </c>
      <c r="O1184">
        <v>-9.5686728685460118E-2</v>
      </c>
      <c r="P1184">
        <v>0.36124086693917767</v>
      </c>
    </row>
    <row r="1185" spans="1:16" x14ac:dyDescent="0.25">
      <c r="A1185" s="1">
        <v>1183</v>
      </c>
      <c r="B1185">
        <v>147.18208479881289</v>
      </c>
      <c r="C1185">
        <v>140.61000000000001</v>
      </c>
      <c r="D1185">
        <v>155.5</v>
      </c>
      <c r="E1185">
        <v>940.2363583092739</v>
      </c>
      <c r="F1185">
        <v>138.53315457112521</v>
      </c>
      <c r="G1185">
        <v>153.4356563266501</v>
      </c>
      <c r="H1185">
        <v>2.0768454288748051</v>
      </c>
      <c r="I1185">
        <v>2.064343673349867</v>
      </c>
      <c r="J1185">
        <v>16.410220199457971</v>
      </c>
      <c r="K1185">
        <v>16.427101351505211</v>
      </c>
      <c r="L1185">
        <v>-1.6881152047236721E-2</v>
      </c>
      <c r="M1185">
        <v>-0.11945820925587659</v>
      </c>
      <c r="N1185">
        <v>0.36395321985301787</v>
      </c>
      <c r="O1185">
        <v>-9.6360621862315601E-2</v>
      </c>
      <c r="P1185">
        <v>0.3600342230837773</v>
      </c>
    </row>
    <row r="1186" spans="1:16" x14ac:dyDescent="0.25">
      <c r="A1186" s="1">
        <v>1184</v>
      </c>
      <c r="B1186">
        <v>147.30330586433411</v>
      </c>
      <c r="C1186">
        <v>140.37</v>
      </c>
      <c r="D1186">
        <v>155.01</v>
      </c>
      <c r="E1186">
        <v>940.33314162856118</v>
      </c>
      <c r="F1186">
        <v>138.23038892374851</v>
      </c>
      <c r="G1186">
        <v>153.16705579272599</v>
      </c>
      <c r="H1186">
        <v>2.13961107625147</v>
      </c>
      <c r="I1186">
        <v>1.842944207273945</v>
      </c>
      <c r="J1186">
        <v>16.411909387040549</v>
      </c>
      <c r="K1186">
        <v>16.440149881740979</v>
      </c>
      <c r="L1186">
        <v>-2.8240494700430219E-2</v>
      </c>
      <c r="M1186">
        <v>-0.1150718869773501</v>
      </c>
      <c r="N1186">
        <v>0.36156902636629679</v>
      </c>
      <c r="O1186">
        <v>-9.7002903191136886E-2</v>
      </c>
      <c r="P1186">
        <v>0.35877260393338961</v>
      </c>
    </row>
    <row r="1187" spans="1:16" x14ac:dyDescent="0.25">
      <c r="A1187" s="1">
        <v>1185</v>
      </c>
      <c r="B1187">
        <v>147.4315812587738</v>
      </c>
      <c r="C1187">
        <v>138.9</v>
      </c>
      <c r="D1187">
        <v>153.55000000000001</v>
      </c>
      <c r="E1187">
        <v>946.77146974003415</v>
      </c>
      <c r="F1187">
        <v>137.91268855249541</v>
      </c>
      <c r="G1187">
        <v>152.87751781644451</v>
      </c>
      <c r="H1187">
        <v>0.98731144750465205</v>
      </c>
      <c r="I1187">
        <v>0.67248218355553036</v>
      </c>
      <c r="J1187">
        <v>16.524279410909461</v>
      </c>
      <c r="K1187">
        <v>16.45385821084172</v>
      </c>
      <c r="L1187">
        <v>7.0421200067741552E-2</v>
      </c>
      <c r="M1187">
        <v>-0.13418407150499401</v>
      </c>
      <c r="N1187">
        <v>0.34709636263484922</v>
      </c>
      <c r="O1187">
        <v>-9.7613469658599267E-2</v>
      </c>
      <c r="P1187">
        <v>0.35743859552190849</v>
      </c>
    </row>
    <row r="1188" spans="1:16" x14ac:dyDescent="0.25">
      <c r="A1188" s="1">
        <v>1186</v>
      </c>
      <c r="B1188">
        <v>147.53287696838379</v>
      </c>
      <c r="C1188">
        <v>138.16999999999999</v>
      </c>
      <c r="D1188">
        <v>153.30000000000001</v>
      </c>
      <c r="E1188">
        <v>949.04448557418107</v>
      </c>
      <c r="F1188">
        <v>137.66379310338991</v>
      </c>
      <c r="G1188">
        <v>152.64505218083829</v>
      </c>
      <c r="H1188">
        <v>0.506206896610081</v>
      </c>
      <c r="I1188">
        <v>0.65494781916174816</v>
      </c>
      <c r="J1188">
        <v>16.563951021165291</v>
      </c>
      <c r="K1188">
        <v>16.464611307358499</v>
      </c>
      <c r="L1188">
        <v>9.933971380678841E-2</v>
      </c>
      <c r="M1188">
        <v>-0.14117175472804361</v>
      </c>
      <c r="N1188">
        <v>0.3453757745803912</v>
      </c>
      <c r="O1188">
        <v>-9.8045654000592369E-2</v>
      </c>
      <c r="P1188">
        <v>0.35638658767799958</v>
      </c>
    </row>
    <row r="1189" spans="1:16" x14ac:dyDescent="0.25">
      <c r="A1189" s="1">
        <v>1187</v>
      </c>
      <c r="B1189">
        <v>147.63460564613339</v>
      </c>
      <c r="C1189">
        <v>137.91999999999999</v>
      </c>
      <c r="D1189">
        <v>152.57</v>
      </c>
      <c r="E1189">
        <v>949.76364169072622</v>
      </c>
      <c r="F1189">
        <v>137.41562408014991</v>
      </c>
      <c r="G1189">
        <v>152.40822182401379</v>
      </c>
      <c r="H1189">
        <v>0.50437591985010499</v>
      </c>
      <c r="I1189">
        <v>0.16177817598622821</v>
      </c>
      <c r="J1189">
        <v>16.576502663234859</v>
      </c>
      <c r="K1189">
        <v>16.475346715278889</v>
      </c>
      <c r="L1189">
        <v>0.1011559479559665</v>
      </c>
      <c r="M1189">
        <v>-0.13830797830229791</v>
      </c>
      <c r="N1189">
        <v>0.34076976558657762</v>
      </c>
      <c r="O1189">
        <v>-9.8435534814114989E-2</v>
      </c>
      <c r="P1189">
        <v>0.35533189740630899</v>
      </c>
    </row>
    <row r="1190" spans="1:16" x14ac:dyDescent="0.25">
      <c r="A1190" s="1">
        <v>1188</v>
      </c>
      <c r="B1190">
        <v>147.7670011520386</v>
      </c>
      <c r="C1190">
        <v>137.68</v>
      </c>
      <c r="D1190">
        <v>152.57</v>
      </c>
      <c r="E1190">
        <v>950.41186915231697</v>
      </c>
      <c r="F1190">
        <v>137.0953718843206</v>
      </c>
      <c r="G1190">
        <v>152.09497827218391</v>
      </c>
      <c r="H1190">
        <v>0.58462811567937933</v>
      </c>
      <c r="I1190">
        <v>0.47502172781614149</v>
      </c>
      <c r="J1190">
        <v>16.58781636674146</v>
      </c>
      <c r="K1190">
        <v>16.48922337883603</v>
      </c>
      <c r="L1190">
        <v>9.8592987905433915E-2</v>
      </c>
      <c r="M1190">
        <v>-0.1406249780750157</v>
      </c>
      <c r="N1190">
        <v>0.34103276314952691</v>
      </c>
      <c r="O1190">
        <v>-9.8877062336187482E-2</v>
      </c>
      <c r="P1190">
        <v>0.35396279517632728</v>
      </c>
    </row>
    <row r="1191" spans="1:16" x14ac:dyDescent="0.25">
      <c r="A1191" s="1">
        <v>1189</v>
      </c>
      <c r="B1191">
        <v>147.90661287307739</v>
      </c>
      <c r="C1191">
        <v>137.68</v>
      </c>
      <c r="D1191">
        <v>152.57</v>
      </c>
      <c r="E1191">
        <v>950.19442890773473</v>
      </c>
      <c r="F1191">
        <v>136.76106507087789</v>
      </c>
      <c r="G1191">
        <v>151.7585684718313</v>
      </c>
      <c r="H1191">
        <v>0.91893492912214469</v>
      </c>
      <c r="I1191">
        <v>0.81143152816866859</v>
      </c>
      <c r="J1191">
        <v>16.584021318547158</v>
      </c>
      <c r="K1191">
        <v>16.50374077268831</v>
      </c>
      <c r="L1191">
        <v>8.0280545858848029E-2</v>
      </c>
      <c r="M1191">
        <v>-0.13932973274297689</v>
      </c>
      <c r="N1191">
        <v>0.34156398459698672</v>
      </c>
      <c r="O1191">
        <v>-9.9262498389267234E-2</v>
      </c>
      <c r="P1191">
        <v>0.35252446480548782</v>
      </c>
    </row>
    <row r="1192" spans="1:16" x14ac:dyDescent="0.25">
      <c r="A1192" s="1">
        <v>1190</v>
      </c>
      <c r="B1192">
        <v>148.0364716053009</v>
      </c>
      <c r="C1192">
        <v>137.68</v>
      </c>
      <c r="D1192">
        <v>152.57</v>
      </c>
      <c r="E1192">
        <v>950.19442890773473</v>
      </c>
      <c r="F1192">
        <v>136.45330202684019</v>
      </c>
      <c r="G1192">
        <v>151.4401016196376</v>
      </c>
      <c r="H1192">
        <v>1.2266979731597869</v>
      </c>
      <c r="I1192">
        <v>1.129898380362363</v>
      </c>
      <c r="J1192">
        <v>16.584021318547158</v>
      </c>
      <c r="K1192">
        <v>16.517138320689192</v>
      </c>
      <c r="L1192">
        <v>6.6882997857970139E-2</v>
      </c>
      <c r="M1192">
        <v>-0.13932973274297689</v>
      </c>
      <c r="N1192">
        <v>0.34156398459698672</v>
      </c>
      <c r="O1192">
        <v>-9.9547750280449127E-2</v>
      </c>
      <c r="P1192">
        <v>0.35119260380904421</v>
      </c>
    </row>
    <row r="1193" spans="1:16" x14ac:dyDescent="0.25">
      <c r="A1193" s="1">
        <v>1191</v>
      </c>
      <c r="B1193">
        <v>148.19916868209839</v>
      </c>
      <c r="C1193">
        <v>137.68</v>
      </c>
      <c r="D1193">
        <v>152.57</v>
      </c>
      <c r="E1193">
        <v>950.19442890773473</v>
      </c>
      <c r="F1193">
        <v>136.07213263746101</v>
      </c>
      <c r="G1193">
        <v>151.03362583768001</v>
      </c>
      <c r="H1193">
        <v>1.607867362538997</v>
      </c>
      <c r="I1193">
        <v>1.5363741623199589</v>
      </c>
      <c r="J1193">
        <v>16.584021318547158</v>
      </c>
      <c r="K1193">
        <v>16.533781396360322</v>
      </c>
      <c r="L1193">
        <v>5.0239922186836587E-2</v>
      </c>
      <c r="M1193">
        <v>-0.13932973274297689</v>
      </c>
      <c r="N1193">
        <v>0.34156398459698672</v>
      </c>
      <c r="O1193">
        <v>-9.9806444584124493E-2</v>
      </c>
      <c r="P1193">
        <v>0.34953352224382589</v>
      </c>
    </row>
    <row r="1194" spans="1:16" x14ac:dyDescent="0.25">
      <c r="A1194" s="1">
        <v>1192</v>
      </c>
      <c r="B1194">
        <v>148.3365664482117</v>
      </c>
      <c r="C1194">
        <v>137.68</v>
      </c>
      <c r="D1194">
        <v>152.57</v>
      </c>
      <c r="E1194">
        <v>950.19442890773473</v>
      </c>
      <c r="F1194">
        <v>135.7541329715888</v>
      </c>
      <c r="G1194">
        <v>150.68395461474111</v>
      </c>
      <c r="H1194">
        <v>1.9258670284112329</v>
      </c>
      <c r="I1194">
        <v>1.8860453852588821</v>
      </c>
      <c r="J1194">
        <v>16.584021318547158</v>
      </c>
      <c r="K1194">
        <v>16.547714374059609</v>
      </c>
      <c r="L1194">
        <v>3.6306944487545678E-2</v>
      </c>
      <c r="M1194">
        <v>-0.13932973274297689</v>
      </c>
      <c r="N1194">
        <v>0.34156398459698672</v>
      </c>
      <c r="O1194">
        <v>-9.9940301752930505E-2</v>
      </c>
      <c r="P1194">
        <v>0.34814190057074568</v>
      </c>
    </row>
    <row r="1195" spans="1:16" x14ac:dyDescent="0.25">
      <c r="A1195" s="1">
        <v>1193</v>
      </c>
      <c r="B1195">
        <v>148.4648871421814</v>
      </c>
      <c r="C1195">
        <v>137.91999999999999</v>
      </c>
      <c r="D1195">
        <v>152.57</v>
      </c>
      <c r="E1195">
        <v>950.19442890773473</v>
      </c>
      <c r="F1195">
        <v>135.46042160928769</v>
      </c>
      <c r="G1195">
        <v>150.35215171031061</v>
      </c>
      <c r="H1195">
        <v>2.459578390712267</v>
      </c>
      <c r="I1195">
        <v>2.2178482896894418</v>
      </c>
      <c r="J1195">
        <v>16.584021318547158</v>
      </c>
      <c r="K1195">
        <v>16.56062700746196</v>
      </c>
      <c r="L1195">
        <v>2.339431108519463E-2</v>
      </c>
      <c r="M1195">
        <v>-0.14086617530217169</v>
      </c>
      <c r="N1195">
        <v>0.33972025352595298</v>
      </c>
      <c r="O1195">
        <v>-9.9996118502751391E-2</v>
      </c>
      <c r="P1195">
        <v>0.34685097664217912</v>
      </c>
    </row>
    <row r="1196" spans="1:16" x14ac:dyDescent="0.25">
      <c r="A1196" s="1">
        <v>1194</v>
      </c>
      <c r="B1196">
        <v>148.56778001785281</v>
      </c>
      <c r="C1196">
        <v>137.91999999999999</v>
      </c>
      <c r="D1196">
        <v>152.57</v>
      </c>
      <c r="E1196">
        <v>950.19442890773473</v>
      </c>
      <c r="F1196">
        <v>135.22723354222171</v>
      </c>
      <c r="G1196">
        <v>150.08248531713079</v>
      </c>
      <c r="H1196">
        <v>2.6927664577783621</v>
      </c>
      <c r="I1196">
        <v>2.4875146828692318</v>
      </c>
      <c r="J1196">
        <v>16.584021318547158</v>
      </c>
      <c r="K1196">
        <v>16.570911911105359</v>
      </c>
      <c r="L1196">
        <v>1.3109407441799449E-2</v>
      </c>
      <c r="M1196">
        <v>-0.14086617530217169</v>
      </c>
      <c r="N1196">
        <v>0.33972025352595298</v>
      </c>
      <c r="O1196">
        <v>-9.9993081227869846E-2</v>
      </c>
      <c r="P1196">
        <v>0.34582250553062588</v>
      </c>
    </row>
    <row r="1197" spans="1:16" x14ac:dyDescent="0.25">
      <c r="A1197" s="1">
        <v>1195</v>
      </c>
      <c r="B1197">
        <v>148.67286992073059</v>
      </c>
      <c r="C1197">
        <v>137.91999999999999</v>
      </c>
      <c r="D1197">
        <v>152.57</v>
      </c>
      <c r="E1197">
        <v>950.71059313749959</v>
      </c>
      <c r="F1197">
        <v>134.9912273279073</v>
      </c>
      <c r="G1197">
        <v>149.80377354650889</v>
      </c>
      <c r="H1197">
        <v>2.9287726720926912</v>
      </c>
      <c r="I1197">
        <v>2.766226453491043</v>
      </c>
      <c r="J1197">
        <v>16.593030083837579</v>
      </c>
      <c r="K1197">
        <v>16.58135365909683</v>
      </c>
      <c r="L1197">
        <v>1.1676424740741711E-2</v>
      </c>
      <c r="M1197">
        <v>-0.1439208777745809</v>
      </c>
      <c r="N1197">
        <v>0.33843745499071781</v>
      </c>
      <c r="O1197">
        <v>-9.9946494105247891E-2</v>
      </c>
      <c r="P1197">
        <v>0.34477860789436537</v>
      </c>
    </row>
    <row r="1198" spans="1:16" x14ac:dyDescent="0.25">
      <c r="A1198" s="1">
        <v>1196</v>
      </c>
      <c r="B1198">
        <v>148.83455157279971</v>
      </c>
      <c r="C1198">
        <v>137.91999999999999</v>
      </c>
      <c r="D1198">
        <v>152.57</v>
      </c>
      <c r="E1198">
        <v>950.71059313749959</v>
      </c>
      <c r="F1198">
        <v>134.63245400791081</v>
      </c>
      <c r="G1198">
        <v>149.36855673857511</v>
      </c>
      <c r="H1198">
        <v>3.287545992089179</v>
      </c>
      <c r="I1198">
        <v>3.201443261424942</v>
      </c>
      <c r="J1198">
        <v>16.593030083837579</v>
      </c>
      <c r="K1198">
        <v>16.597295896820238</v>
      </c>
      <c r="L1198">
        <v>-4.2658129826662616E-3</v>
      </c>
      <c r="M1198">
        <v>-0.1439208777745809</v>
      </c>
      <c r="N1198">
        <v>0.33843745499071781</v>
      </c>
      <c r="O1198">
        <v>-9.9789962659343062E-2</v>
      </c>
      <c r="P1198">
        <v>0.34318634707272938</v>
      </c>
    </row>
    <row r="1199" spans="1:16" x14ac:dyDescent="0.25">
      <c r="A1199" s="1">
        <v>1197</v>
      </c>
      <c r="B1199">
        <v>148.96695995330811</v>
      </c>
      <c r="C1199">
        <v>137.91999999999999</v>
      </c>
      <c r="D1199">
        <v>152.57</v>
      </c>
      <c r="E1199">
        <v>950.71059313749959</v>
      </c>
      <c r="F1199">
        <v>134.342599692997</v>
      </c>
      <c r="G1199">
        <v>149.00641500101449</v>
      </c>
      <c r="H1199">
        <v>3.5774003070029892</v>
      </c>
      <c r="I1199">
        <v>3.5635849989854478</v>
      </c>
      <c r="J1199">
        <v>16.593030083837579</v>
      </c>
      <c r="K1199">
        <v>16.610242541923</v>
      </c>
      <c r="L1199">
        <v>-1.721245808542804E-2</v>
      </c>
      <c r="M1199">
        <v>-0.1439208777745809</v>
      </c>
      <c r="N1199">
        <v>0.33843745499071781</v>
      </c>
      <c r="O1199">
        <v>-9.9586126581303003E-2</v>
      </c>
      <c r="P1199">
        <v>0.34189564673744749</v>
      </c>
    </row>
    <row r="1200" spans="1:16" x14ac:dyDescent="0.25">
      <c r="A1200" s="1">
        <v>1198</v>
      </c>
      <c r="B1200">
        <v>149.09916973114011</v>
      </c>
      <c r="C1200">
        <v>137.91999999999999</v>
      </c>
      <c r="D1200">
        <v>152.57</v>
      </c>
      <c r="E1200">
        <v>950.71059313749959</v>
      </c>
      <c r="F1200">
        <v>134.05679356688569</v>
      </c>
      <c r="G1200">
        <v>148.63974252832631</v>
      </c>
      <c r="H1200">
        <v>3.863206433114271</v>
      </c>
      <c r="I1200">
        <v>3.9302574716737131</v>
      </c>
      <c r="J1200">
        <v>16.593030083837579</v>
      </c>
      <c r="K1200">
        <v>16.623073076612471</v>
      </c>
      <c r="L1200">
        <v>-3.004299277489508E-2</v>
      </c>
      <c r="M1200">
        <v>-0.1439208777745809</v>
      </c>
      <c r="N1200">
        <v>0.33843745499071781</v>
      </c>
      <c r="O1200">
        <v>-9.9315588812285804E-2</v>
      </c>
      <c r="P1200">
        <v>0.34061956578821911</v>
      </c>
    </row>
    <row r="1201" spans="1:16" x14ac:dyDescent="0.25">
      <c r="A1201" s="1">
        <v>1199</v>
      </c>
      <c r="B1201">
        <v>149.2320046424866</v>
      </c>
      <c r="C1201">
        <v>137.91999999999999</v>
      </c>
      <c r="D1201">
        <v>152.57</v>
      </c>
      <c r="E1201">
        <v>950.71059313749959</v>
      </c>
      <c r="F1201">
        <v>133.77332283249359</v>
      </c>
      <c r="G1201">
        <v>148.26629485373269</v>
      </c>
      <c r="H1201">
        <v>4.1466771675063967</v>
      </c>
      <c r="I1201">
        <v>4.3037051462672764</v>
      </c>
      <c r="J1201">
        <v>16.593030083837579</v>
      </c>
      <c r="K1201">
        <v>16.63586832277587</v>
      </c>
      <c r="L1201">
        <v>-4.283823893829819E-2</v>
      </c>
      <c r="M1201">
        <v>-0.1439208777745809</v>
      </c>
      <c r="N1201">
        <v>0.33843745499071781</v>
      </c>
      <c r="O1201">
        <v>-9.8977262886032813E-2</v>
      </c>
      <c r="P1201">
        <v>0.33935088958887161</v>
      </c>
    </row>
    <row r="1202" spans="1:16" x14ac:dyDescent="0.25">
      <c r="A1202" s="1">
        <v>1200</v>
      </c>
      <c r="B1202">
        <v>149.35353708267209</v>
      </c>
      <c r="C1202">
        <v>137.68</v>
      </c>
      <c r="D1202">
        <v>152.08000000000001</v>
      </c>
      <c r="E1202">
        <v>950.82634202955569</v>
      </c>
      <c r="F1202">
        <v>133.5172513757694</v>
      </c>
      <c r="G1202">
        <v>147.9202518787784</v>
      </c>
      <c r="H1202">
        <v>4.1627486242306304</v>
      </c>
      <c r="I1202">
        <v>4.1597481212215834</v>
      </c>
      <c r="J1202">
        <v>16.59505028310949</v>
      </c>
      <c r="K1202">
        <v>16.647491794851941</v>
      </c>
      <c r="L1202">
        <v>-5.2441511742451041E-2</v>
      </c>
      <c r="M1202">
        <v>-0.13928962821264679</v>
      </c>
      <c r="N1202">
        <v>0.33691138222443989</v>
      </c>
      <c r="O1202">
        <v>-9.8610134449034104E-2</v>
      </c>
      <c r="P1202">
        <v>0.3382025084569521</v>
      </c>
    </row>
    <row r="1203" spans="1:16" x14ac:dyDescent="0.25">
      <c r="A1203" s="1">
        <v>1201</v>
      </c>
      <c r="B1203">
        <v>149.47140979766851</v>
      </c>
      <c r="C1203">
        <v>137.68</v>
      </c>
      <c r="D1203">
        <v>152.08000000000001</v>
      </c>
      <c r="E1203">
        <v>950.82634202955569</v>
      </c>
      <c r="F1203">
        <v>133.27192178629241</v>
      </c>
      <c r="G1203">
        <v>147.5806894487672</v>
      </c>
      <c r="H1203">
        <v>4.408078213707654</v>
      </c>
      <c r="I1203">
        <v>4.4993105512327816</v>
      </c>
      <c r="J1203">
        <v>16.59505028310949</v>
      </c>
      <c r="K1203">
        <v>16.65869048435221</v>
      </c>
      <c r="L1203">
        <v>-6.3640201242716188E-2</v>
      </c>
      <c r="M1203">
        <v>-0.13928962821264679</v>
      </c>
      <c r="N1203">
        <v>0.33691138222443989</v>
      </c>
      <c r="O1203">
        <v>-9.8202218583034906E-2</v>
      </c>
      <c r="P1203">
        <v>0.33710043844291188</v>
      </c>
    </row>
    <row r="1204" spans="1:16" x14ac:dyDescent="0.25">
      <c r="A1204" s="1">
        <v>1202</v>
      </c>
      <c r="B1204">
        <v>149.5967073440552</v>
      </c>
      <c r="C1204">
        <v>136.69999999999999</v>
      </c>
      <c r="D1204">
        <v>150.86000000000001</v>
      </c>
      <c r="E1204">
        <v>949.21417852273396</v>
      </c>
      <c r="F1204">
        <v>133.01444968914049</v>
      </c>
      <c r="G1204">
        <v>147.21553731165471</v>
      </c>
      <c r="H1204">
        <v>3.6855503108595258</v>
      </c>
      <c r="I1204">
        <v>3.6444626883453002</v>
      </c>
      <c r="J1204">
        <v>16.566912721834949</v>
      </c>
      <c r="K1204">
        <v>16.670515011822271</v>
      </c>
      <c r="L1204">
        <v>-0.1036022899873217</v>
      </c>
      <c r="M1204">
        <v>-0.1141168806766418</v>
      </c>
      <c r="N1204">
        <v>0.340147464410119</v>
      </c>
      <c r="O1204">
        <v>-9.7713417169611683E-2</v>
      </c>
      <c r="P1204">
        <v>0.33594207457295078</v>
      </c>
    </row>
    <row r="1205" spans="1:16" x14ac:dyDescent="0.25">
      <c r="A1205" s="1">
        <v>1203</v>
      </c>
      <c r="B1205">
        <v>149.7307000160217</v>
      </c>
      <c r="C1205">
        <v>136.44999999999999</v>
      </c>
      <c r="D1205">
        <v>150.86000000000001</v>
      </c>
      <c r="E1205">
        <v>951.34019174590992</v>
      </c>
      <c r="F1205">
        <v>132.7429302981916</v>
      </c>
      <c r="G1205">
        <v>146.82031894047969</v>
      </c>
      <c r="H1205">
        <v>3.7070697018083649</v>
      </c>
      <c r="I1205">
        <v>4.0396810595203192</v>
      </c>
      <c r="J1205">
        <v>16.60401865252031</v>
      </c>
      <c r="K1205">
        <v>16.683070763968232</v>
      </c>
      <c r="L1205">
        <v>-7.9052111447921902E-2</v>
      </c>
      <c r="M1205">
        <v>-0.12509518327277341</v>
      </c>
      <c r="N1205">
        <v>0.33763205582697758</v>
      </c>
      <c r="O1205">
        <v>-9.7128702960715005E-2</v>
      </c>
      <c r="P1205">
        <v>0.33471880891158518</v>
      </c>
    </row>
    <row r="1206" spans="1:16" x14ac:dyDescent="0.25">
      <c r="A1206" s="1">
        <v>1204</v>
      </c>
      <c r="B1206">
        <v>149.83895802497861</v>
      </c>
      <c r="C1206">
        <v>135.47999999999999</v>
      </c>
      <c r="D1206">
        <v>149.63</v>
      </c>
      <c r="E1206">
        <v>954.37209270857909</v>
      </c>
      <c r="F1206">
        <v>132.5264752060354</v>
      </c>
      <c r="G1206">
        <v>146.49748611422299</v>
      </c>
      <c r="H1206">
        <v>2.953524793964561</v>
      </c>
      <c r="I1206">
        <v>3.1325138857770298</v>
      </c>
      <c r="J1206">
        <v>16.656935306913269</v>
      </c>
      <c r="K1206">
        <v>16.693148647452869</v>
      </c>
      <c r="L1206">
        <v>-3.621334053959302E-2</v>
      </c>
      <c r="M1206">
        <v>-0.1271300175334184</v>
      </c>
      <c r="N1206">
        <v>0.33126226564755712</v>
      </c>
      <c r="O1206">
        <v>-9.6610198036861702E-2</v>
      </c>
      <c r="P1206">
        <v>0.33374253300877949</v>
      </c>
    </row>
    <row r="1207" spans="1:16" x14ac:dyDescent="0.25">
      <c r="A1207" s="1">
        <v>1205</v>
      </c>
      <c r="B1207">
        <v>149.99685573577881</v>
      </c>
      <c r="C1207">
        <v>134.74</v>
      </c>
      <c r="D1207">
        <v>148.9</v>
      </c>
      <c r="E1207">
        <v>955.86405992208768</v>
      </c>
      <c r="F1207">
        <v>132.21549777108859</v>
      </c>
      <c r="G1207">
        <v>146.0210669584211</v>
      </c>
      <c r="H1207">
        <v>2.5245022289113881</v>
      </c>
      <c r="I1207">
        <v>2.8789330415789038</v>
      </c>
      <c r="J1207">
        <v>16.682975047120799</v>
      </c>
      <c r="K1207">
        <v>16.707742978115341</v>
      </c>
      <c r="L1207">
        <v>-2.4767930994539E-2</v>
      </c>
      <c r="M1207">
        <v>-0.12551708361759381</v>
      </c>
      <c r="N1207">
        <v>0.32986849155403419</v>
      </c>
      <c r="O1207">
        <v>-9.5781328999184998E-2</v>
      </c>
      <c r="P1207">
        <v>0.33233850779369539</v>
      </c>
    </row>
    <row r="1208" spans="1:16" x14ac:dyDescent="0.25">
      <c r="A1208" s="1">
        <v>1206</v>
      </c>
      <c r="B1208">
        <v>150.09839844703669</v>
      </c>
      <c r="C1208">
        <v>134.5</v>
      </c>
      <c r="D1208">
        <v>148.41</v>
      </c>
      <c r="E1208">
        <v>957.40741852740075</v>
      </c>
      <c r="F1208">
        <v>132.01850708597351</v>
      </c>
      <c r="G1208">
        <v>145.71125074765871</v>
      </c>
      <c r="H1208">
        <v>2.481492914026461</v>
      </c>
      <c r="I1208">
        <v>2.698749252341258</v>
      </c>
      <c r="J1208">
        <v>16.7099117363225</v>
      </c>
      <c r="K1208">
        <v>16.717063986904041</v>
      </c>
      <c r="L1208">
        <v>-7.1522505815373449E-3</v>
      </c>
      <c r="M1208">
        <v>-0.12893489362158189</v>
      </c>
      <c r="N1208">
        <v>0.32575082994029553</v>
      </c>
      <c r="O1208">
        <v>-9.5203498264639294E-2</v>
      </c>
      <c r="P1208">
        <v>0.33144839277754501</v>
      </c>
    </row>
    <row r="1209" spans="1:16" x14ac:dyDescent="0.25">
      <c r="A1209" s="1">
        <v>1207</v>
      </c>
      <c r="B1209">
        <v>150.22164869308469</v>
      </c>
      <c r="C1209">
        <v>133.28</v>
      </c>
      <c r="D1209">
        <v>146.69999999999999</v>
      </c>
      <c r="E1209">
        <v>960.46121774044184</v>
      </c>
      <c r="F1209">
        <v>131.7825897484893</v>
      </c>
      <c r="G1209">
        <v>145.33164419677661</v>
      </c>
      <c r="H1209">
        <v>1.497410251510672</v>
      </c>
      <c r="I1209">
        <v>1.36835580322338</v>
      </c>
      <c r="J1209">
        <v>16.763210587284881</v>
      </c>
      <c r="K1209">
        <v>16.728310987832899</v>
      </c>
      <c r="L1209">
        <v>3.489959945198251E-2</v>
      </c>
      <c r="M1209">
        <v>-0.1252135929873314</v>
      </c>
      <c r="N1209">
        <v>0.32060317548521389</v>
      </c>
      <c r="O1209">
        <v>-9.4455838299807499E-2</v>
      </c>
      <c r="P1209">
        <v>0.33038179166077603</v>
      </c>
    </row>
    <row r="1210" spans="1:16" x14ac:dyDescent="0.25">
      <c r="A1210" s="1">
        <v>1208</v>
      </c>
      <c r="B1210">
        <v>150.33868598937991</v>
      </c>
      <c r="C1210">
        <v>133.28</v>
      </c>
      <c r="D1210">
        <v>146.69999999999999</v>
      </c>
      <c r="E1210">
        <v>960.46121774044184</v>
      </c>
      <c r="F1210">
        <v>131.5618288994653</v>
      </c>
      <c r="G1210">
        <v>144.96761050150329</v>
      </c>
      <c r="H1210">
        <v>1.718171100534676</v>
      </c>
      <c r="I1210">
        <v>1.7323894984967301</v>
      </c>
      <c r="J1210">
        <v>16.763210587284881</v>
      </c>
      <c r="K1210">
        <v>16.738924494387192</v>
      </c>
      <c r="L1210">
        <v>2.4286092897689571E-2</v>
      </c>
      <c r="M1210">
        <v>-0.1252135929873314</v>
      </c>
      <c r="N1210">
        <v>0.32060317548521389</v>
      </c>
      <c r="O1210">
        <v>-9.3699605842133327E-2</v>
      </c>
      <c r="P1210">
        <v>0.32938325357294701</v>
      </c>
    </row>
    <row r="1211" spans="1:16" x14ac:dyDescent="0.25">
      <c r="A1211" s="1">
        <v>1209</v>
      </c>
      <c r="B1211">
        <v>150.46267771720889</v>
      </c>
      <c r="C1211">
        <v>132.79</v>
      </c>
      <c r="D1211">
        <v>145.72</v>
      </c>
      <c r="E1211">
        <v>959.85861444792454</v>
      </c>
      <c r="F1211">
        <v>131.33145322437429</v>
      </c>
      <c r="G1211">
        <v>144.57821595659291</v>
      </c>
      <c r="H1211">
        <v>1.458546775625734</v>
      </c>
      <c r="I1211">
        <v>1.1417840434070849</v>
      </c>
      <c r="J1211">
        <v>16.752693175747101</v>
      </c>
      <c r="K1211">
        <v>16.750099193927579</v>
      </c>
      <c r="L1211">
        <v>2.5939818195190871E-3</v>
      </c>
      <c r="M1211">
        <v>-0.110899418656572</v>
      </c>
      <c r="N1211">
        <v>0.32121888011390992</v>
      </c>
      <c r="O1211">
        <v>-9.2850118110154992E-2</v>
      </c>
      <c r="P1211">
        <v>0.32834088410495033</v>
      </c>
    </row>
    <row r="1212" spans="1:16" x14ac:dyDescent="0.25">
      <c r="A1212" s="1">
        <v>1210</v>
      </c>
      <c r="B1212">
        <v>150.5671725273132</v>
      </c>
      <c r="C1212">
        <v>132.79</v>
      </c>
      <c r="D1212">
        <v>145.72</v>
      </c>
      <c r="E1212">
        <v>959.85861444792454</v>
      </c>
      <c r="F1212">
        <v>131.14012672124929</v>
      </c>
      <c r="G1212">
        <v>144.24711472858701</v>
      </c>
      <c r="H1212">
        <v>1.6498732787506749</v>
      </c>
      <c r="I1212">
        <v>1.472885271412991</v>
      </c>
      <c r="J1212">
        <v>16.752693175747101</v>
      </c>
      <c r="K1212">
        <v>16.75946219488193</v>
      </c>
      <c r="L1212">
        <v>-6.769019134836185E-3</v>
      </c>
      <c r="M1212">
        <v>-0.110899418656572</v>
      </c>
      <c r="N1212">
        <v>0.32121888011390992</v>
      </c>
      <c r="O1212">
        <v>-9.2096247608547427E-2</v>
      </c>
      <c r="P1212">
        <v>0.32747502764387282</v>
      </c>
    </row>
    <row r="1213" spans="1:16" x14ac:dyDescent="0.25">
      <c r="A1213" s="1">
        <v>1211</v>
      </c>
      <c r="B1213">
        <v>150.69681167602539</v>
      </c>
      <c r="C1213">
        <v>132.79</v>
      </c>
      <c r="D1213">
        <v>145.22999999999999</v>
      </c>
      <c r="E1213">
        <v>959.85861444792454</v>
      </c>
      <c r="F1213">
        <v>130.90638513027091</v>
      </c>
      <c r="G1213">
        <v>143.83266563201471</v>
      </c>
      <c r="H1213">
        <v>1.883614869729058</v>
      </c>
      <c r="I1213">
        <v>1.397334367985309</v>
      </c>
      <c r="J1213">
        <v>16.752693175747101</v>
      </c>
      <c r="K1213">
        <v>16.771010108752179</v>
      </c>
      <c r="L1213">
        <v>-1.8316933005078081E-2</v>
      </c>
      <c r="M1213">
        <v>-0.1066619528181825</v>
      </c>
      <c r="N1213">
        <v>0.31875841607871591</v>
      </c>
      <c r="O1213">
        <v>-9.1113571014025743E-2</v>
      </c>
      <c r="P1213">
        <v>0.32641712583578758</v>
      </c>
    </row>
    <row r="1214" spans="1:16" x14ac:dyDescent="0.25">
      <c r="A1214" s="1">
        <v>1212</v>
      </c>
      <c r="B1214">
        <v>150.80114793777469</v>
      </c>
      <c r="C1214">
        <v>132.79</v>
      </c>
      <c r="D1214">
        <v>145.22999999999999</v>
      </c>
      <c r="E1214">
        <v>959.85861444792454</v>
      </c>
      <c r="F1214">
        <v>130.72120408120711</v>
      </c>
      <c r="G1214">
        <v>143.49619614542291</v>
      </c>
      <c r="H1214">
        <v>2.0687959187929148</v>
      </c>
      <c r="I1214">
        <v>1.733803854577104</v>
      </c>
      <c r="J1214">
        <v>16.752693175747101</v>
      </c>
      <c r="K1214">
        <v>16.780250315092829</v>
      </c>
      <c r="L1214">
        <v>-2.755713934573123E-2</v>
      </c>
      <c r="M1214">
        <v>-0.1066619528181825</v>
      </c>
      <c r="N1214">
        <v>0.31875841607871591</v>
      </c>
      <c r="O1214">
        <v>-9.02852193820112E-2</v>
      </c>
      <c r="P1214">
        <v>0.32557901593653149</v>
      </c>
    </row>
    <row r="1215" spans="1:16" x14ac:dyDescent="0.25">
      <c r="A1215" s="1">
        <v>1213</v>
      </c>
      <c r="B1215">
        <v>150.93108463287351</v>
      </c>
      <c r="C1215">
        <v>132.05000000000001</v>
      </c>
      <c r="D1215">
        <v>144.25</v>
      </c>
      <c r="E1215">
        <v>961.97549946792969</v>
      </c>
      <c r="F1215">
        <v>130.4942837006322</v>
      </c>
      <c r="G1215">
        <v>143.07359698028699</v>
      </c>
      <c r="H1215">
        <v>1.555716299367816</v>
      </c>
      <c r="I1215">
        <v>1.1764030197130071</v>
      </c>
      <c r="J1215">
        <v>16.789639789232329</v>
      </c>
      <c r="K1215">
        <v>16.791691965471092</v>
      </c>
      <c r="L1215">
        <v>-2.0521762387559761E-3</v>
      </c>
      <c r="M1215">
        <v>-0.1062357248849958</v>
      </c>
      <c r="N1215">
        <v>0.31652878345919738</v>
      </c>
      <c r="O1215">
        <v>-8.9207772126035409E-2</v>
      </c>
      <c r="P1215">
        <v>0.3245521133619228</v>
      </c>
    </row>
    <row r="1216" spans="1:16" x14ac:dyDescent="0.25">
      <c r="A1216" s="1">
        <v>1214</v>
      </c>
      <c r="B1216">
        <v>151.06596684455869</v>
      </c>
      <c r="C1216">
        <v>131.81</v>
      </c>
      <c r="D1216">
        <v>143.52000000000001</v>
      </c>
      <c r="E1216">
        <v>961.58733855692742</v>
      </c>
      <c r="F1216">
        <v>130.26310359834841</v>
      </c>
      <c r="G1216">
        <v>142.63079343289999</v>
      </c>
      <c r="H1216">
        <v>1.546896401651622</v>
      </c>
      <c r="I1216">
        <v>0.88920656710004664</v>
      </c>
      <c r="J1216">
        <v>16.782865103307799</v>
      </c>
      <c r="K1216">
        <v>16.803493469692711</v>
      </c>
      <c r="L1216">
        <v>-2.0628366384912059E-2</v>
      </c>
      <c r="M1216">
        <v>-9.6526288524418968E-2</v>
      </c>
      <c r="N1216">
        <v>0.31587865648647528</v>
      </c>
      <c r="O1216">
        <v>-8.8036570980917814E-2</v>
      </c>
      <c r="P1216">
        <v>0.3235061787180965</v>
      </c>
    </row>
    <row r="1217" spans="1:16" x14ac:dyDescent="0.25">
      <c r="A1217" s="1">
        <v>1215</v>
      </c>
      <c r="B1217">
        <v>151.19138932228091</v>
      </c>
      <c r="C1217">
        <v>131.81</v>
      </c>
      <c r="D1217">
        <v>143.52000000000001</v>
      </c>
      <c r="E1217">
        <v>961.2602047083119</v>
      </c>
      <c r="F1217">
        <v>130.05217404581029</v>
      </c>
      <c r="G1217">
        <v>142.2153492546415</v>
      </c>
      <c r="H1217">
        <v>1.757825954189741</v>
      </c>
      <c r="I1217">
        <v>1.304650745358515</v>
      </c>
      <c r="J1217">
        <v>16.777155540554741</v>
      </c>
      <c r="K1217">
        <v>16.814399681244151</v>
      </c>
      <c r="L1217">
        <v>-3.7244140689413292E-2</v>
      </c>
      <c r="M1217">
        <v>-9.4721195980624839E-2</v>
      </c>
      <c r="N1217">
        <v>0.31642462772673069</v>
      </c>
      <c r="O1217">
        <v>-8.6900321554748194E-2</v>
      </c>
      <c r="P1217">
        <v>0.32255218236481642</v>
      </c>
    </row>
    <row r="1218" spans="1:16" x14ac:dyDescent="0.25">
      <c r="A1218" s="1">
        <v>1216</v>
      </c>
      <c r="B1218">
        <v>151.33247828483579</v>
      </c>
      <c r="C1218">
        <v>131.08000000000001</v>
      </c>
      <c r="D1218">
        <v>142.54</v>
      </c>
      <c r="E1218">
        <v>964.50244850666218</v>
      </c>
      <c r="F1218">
        <v>129.81958932917979</v>
      </c>
      <c r="G1218">
        <v>141.74383870632849</v>
      </c>
      <c r="H1218">
        <v>1.260410670820221</v>
      </c>
      <c r="I1218">
        <v>0.79616129367144595</v>
      </c>
      <c r="J1218">
        <v>16.833743369988319</v>
      </c>
      <c r="K1218">
        <v>16.826592105406931</v>
      </c>
      <c r="L1218">
        <v>7.1512645813882614E-3</v>
      </c>
      <c r="M1218">
        <v>-0.10047784179156739</v>
      </c>
      <c r="N1218">
        <v>0.31293130765218857</v>
      </c>
      <c r="O1218">
        <v>-8.5569009998147469E-2</v>
      </c>
      <c r="P1218">
        <v>0.32150070738916858</v>
      </c>
    </row>
    <row r="1219" spans="1:16" x14ac:dyDescent="0.25">
      <c r="A1219" s="1">
        <v>1217</v>
      </c>
      <c r="B1219">
        <v>151.4644584655762</v>
      </c>
      <c r="C1219">
        <v>131.08000000000001</v>
      </c>
      <c r="D1219">
        <v>142.54</v>
      </c>
      <c r="E1219">
        <v>963.08344538304868</v>
      </c>
      <c r="F1219">
        <v>129.60655692223111</v>
      </c>
      <c r="G1219">
        <v>141.2988491564366</v>
      </c>
      <c r="H1219">
        <v>1.473443077768877</v>
      </c>
      <c r="I1219">
        <v>1.2411508435633609</v>
      </c>
      <c r="J1219">
        <v>16.808977093385181</v>
      </c>
      <c r="K1219">
        <v>16.837926173601559</v>
      </c>
      <c r="L1219">
        <v>-2.8949080216374771E-2</v>
      </c>
      <c r="M1219">
        <v>-9.2697677332080508E-2</v>
      </c>
      <c r="N1219">
        <v>0.31532354910034471</v>
      </c>
      <c r="O1219">
        <v>-8.4273882410258752E-2</v>
      </c>
      <c r="P1219">
        <v>0.32053814970570182</v>
      </c>
    </row>
    <row r="1220" spans="1:16" x14ac:dyDescent="0.25">
      <c r="A1220" s="1">
        <v>1218</v>
      </c>
      <c r="B1220">
        <v>151.56475186347959</v>
      </c>
      <c r="C1220">
        <v>130.59</v>
      </c>
      <c r="D1220">
        <v>141.81</v>
      </c>
      <c r="E1220">
        <v>964.84069808396839</v>
      </c>
      <c r="F1220">
        <v>129.44762668433779</v>
      </c>
      <c r="G1220">
        <v>140.95821103209519</v>
      </c>
      <c r="H1220">
        <v>1.14237331566224</v>
      </c>
      <c r="I1220">
        <v>0.85178896790480962</v>
      </c>
      <c r="J1220">
        <v>16.839646938805789</v>
      </c>
      <c r="K1220">
        <v>16.84649408676739</v>
      </c>
      <c r="L1220">
        <v>-6.8471479615936906E-3</v>
      </c>
      <c r="M1220">
        <v>-9.3632879320783013E-2</v>
      </c>
      <c r="N1220">
        <v>0.31366431724074012</v>
      </c>
      <c r="O1220">
        <v>-8.3258234899577802E-2</v>
      </c>
      <c r="P1220">
        <v>0.31982042694969792</v>
      </c>
    </row>
    <row r="1221" spans="1:16" x14ac:dyDescent="0.25">
      <c r="A1221" s="1">
        <v>1219</v>
      </c>
      <c r="B1221">
        <v>151.69298791885379</v>
      </c>
      <c r="C1221">
        <v>130.59</v>
      </c>
      <c r="D1221">
        <v>141.81</v>
      </c>
      <c r="E1221">
        <v>964.84069808396839</v>
      </c>
      <c r="F1221">
        <v>129.24816328495189</v>
      </c>
      <c r="G1221">
        <v>140.51960172026321</v>
      </c>
      <c r="H1221">
        <v>1.341836715048061</v>
      </c>
      <c r="I1221">
        <v>1.2903982797368201</v>
      </c>
      <c r="J1221">
        <v>16.839646938805789</v>
      </c>
      <c r="K1221">
        <v>16.857393768110871</v>
      </c>
      <c r="L1221">
        <v>-1.7746829305078649E-2</v>
      </c>
      <c r="M1221">
        <v>-9.3632879320783013E-2</v>
      </c>
      <c r="N1221">
        <v>0.31366431724074012</v>
      </c>
      <c r="O1221">
        <v>-8.1920894712700268E-2</v>
      </c>
      <c r="P1221">
        <v>0.3189201810879066</v>
      </c>
    </row>
    <row r="1222" spans="1:16" x14ac:dyDescent="0.25">
      <c r="A1222" s="1">
        <v>1220</v>
      </c>
      <c r="B1222">
        <v>151.8023433685303</v>
      </c>
      <c r="C1222">
        <v>130.34</v>
      </c>
      <c r="D1222">
        <v>140.34</v>
      </c>
      <c r="E1222">
        <v>964.47030200946699</v>
      </c>
      <c r="F1222">
        <v>129.08141163480011</v>
      </c>
      <c r="G1222">
        <v>140.1429017949396</v>
      </c>
      <c r="H1222">
        <v>1.2585883651998699</v>
      </c>
      <c r="I1222">
        <v>0.1970982050603993</v>
      </c>
      <c r="J1222">
        <v>16.833182307769281</v>
      </c>
      <c r="K1222">
        <v>16.866640650022511</v>
      </c>
      <c r="L1222">
        <v>-3.3458342253226192E-2</v>
      </c>
      <c r="M1222">
        <v>-7.7261044004937038E-2</v>
      </c>
      <c r="N1222">
        <v>0.31018357641768712</v>
      </c>
      <c r="O1222">
        <v>-8.0746837004002495E-2</v>
      </c>
      <c r="P1222">
        <v>0.31816806859013119</v>
      </c>
    </row>
    <row r="1223" spans="1:16" x14ac:dyDescent="0.25">
      <c r="A1223" s="1">
        <v>1221</v>
      </c>
      <c r="B1223">
        <v>151.93070960044861</v>
      </c>
      <c r="C1223">
        <v>130.1</v>
      </c>
      <c r="D1223">
        <v>139.61000000000001</v>
      </c>
      <c r="E1223">
        <v>966.59531044896767</v>
      </c>
      <c r="F1223">
        <v>128.8896272191547</v>
      </c>
      <c r="G1223">
        <v>139.69764490131499</v>
      </c>
      <c r="H1223">
        <v>1.210372780845262</v>
      </c>
      <c r="I1223">
        <v>-8.7644901314973822E-2</v>
      </c>
      <c r="J1223">
        <v>16.870270701671231</v>
      </c>
      <c r="K1223">
        <v>16.87744000299088</v>
      </c>
      <c r="L1223">
        <v>-7.1693013196423294E-3</v>
      </c>
      <c r="M1223">
        <v>-8.1056778666128843E-2</v>
      </c>
      <c r="N1223">
        <v>0.30640823851892468</v>
      </c>
      <c r="O1223">
        <v>-7.9330100966464104E-2</v>
      </c>
      <c r="P1223">
        <v>0.31730366090222029</v>
      </c>
    </row>
    <row r="1224" spans="1:16" x14ac:dyDescent="0.25">
      <c r="A1224" s="1">
        <v>1222</v>
      </c>
      <c r="B1224">
        <v>152.06280732154849</v>
      </c>
      <c r="C1224">
        <v>129.85</v>
      </c>
      <c r="D1224">
        <v>139.61000000000001</v>
      </c>
      <c r="E1224">
        <v>967.91282839677172</v>
      </c>
      <c r="F1224">
        <v>128.69675991632019</v>
      </c>
      <c r="G1224">
        <v>139.23605693484339</v>
      </c>
      <c r="H1224">
        <v>1.1532400836797481</v>
      </c>
      <c r="I1224">
        <v>0.37394306515656689</v>
      </c>
      <c r="J1224">
        <v>16.89326572781453</v>
      </c>
      <c r="K1224">
        <v>16.88849274446962</v>
      </c>
      <c r="L1224">
        <v>4.7729833449139392E-3</v>
      </c>
      <c r="M1224">
        <v>-8.7140551879050024E-2</v>
      </c>
      <c r="N1224">
        <v>0.30678002578103852</v>
      </c>
      <c r="O1224">
        <v>-7.7829723730852382E-2</v>
      </c>
      <c r="P1224">
        <v>0.31643509071214387</v>
      </c>
    </row>
    <row r="1225" spans="1:16" x14ac:dyDescent="0.25">
      <c r="A1225" s="1">
        <v>1223</v>
      </c>
      <c r="B1225">
        <v>152.18663692474371</v>
      </c>
      <c r="C1225">
        <v>129.36000000000001</v>
      </c>
      <c r="D1225">
        <v>138.63</v>
      </c>
      <c r="E1225">
        <v>969.07549825507886</v>
      </c>
      <c r="F1225">
        <v>128.52013159808871</v>
      </c>
      <c r="G1225">
        <v>138.80031060818871</v>
      </c>
      <c r="H1225">
        <v>0.83986840191130341</v>
      </c>
      <c r="I1225">
        <v>-0.17031060818874269</v>
      </c>
      <c r="J1225">
        <v>16.91355814495569</v>
      </c>
      <c r="K1225">
        <v>16.898799380955989</v>
      </c>
      <c r="L1225">
        <v>1.4758763999704881E-2</v>
      </c>
      <c r="M1225">
        <v>-8.2443810482003263E-2</v>
      </c>
      <c r="N1225">
        <v>0.30602560042128418</v>
      </c>
      <c r="O1225">
        <v>-7.638514201425195E-2</v>
      </c>
      <c r="P1225">
        <v>0.31564033492909932</v>
      </c>
    </row>
    <row r="1226" spans="1:16" x14ac:dyDescent="0.25">
      <c r="A1226" s="1">
        <v>1224</v>
      </c>
      <c r="B1226">
        <v>152.33013701438901</v>
      </c>
      <c r="C1226">
        <v>129.36000000000001</v>
      </c>
      <c r="D1226">
        <v>137.9</v>
      </c>
      <c r="E1226">
        <v>970.08359400619099</v>
      </c>
      <c r="F1226">
        <v>128.32052643001529</v>
      </c>
      <c r="G1226">
        <v>138.2917438584727</v>
      </c>
      <c r="H1226">
        <v>1.0394735699847499</v>
      </c>
      <c r="I1226">
        <v>-0.39174385847269377</v>
      </c>
      <c r="J1226">
        <v>16.931152734987961</v>
      </c>
      <c r="K1226">
        <v>16.910679337787851</v>
      </c>
      <c r="L1226">
        <v>2.047339720010655E-2</v>
      </c>
      <c r="M1226">
        <v>-8.0951775378143478E-2</v>
      </c>
      <c r="N1226">
        <v>0.30204100725419158</v>
      </c>
      <c r="O1226">
        <v>-7.4666199356316992E-2</v>
      </c>
      <c r="P1226">
        <v>0.31474303647456853</v>
      </c>
    </row>
    <row r="1227" spans="1:16" x14ac:dyDescent="0.25">
      <c r="A1227" s="1">
        <v>1225</v>
      </c>
      <c r="B1227">
        <v>152.43112659454351</v>
      </c>
      <c r="C1227">
        <v>129.12</v>
      </c>
      <c r="D1227">
        <v>137.65</v>
      </c>
      <c r="E1227">
        <v>970.82099197418938</v>
      </c>
      <c r="F1227">
        <v>128.18334361430749</v>
      </c>
      <c r="G1227">
        <v>137.93157068371971</v>
      </c>
      <c r="H1227">
        <v>0.93665638569254384</v>
      </c>
      <c r="I1227">
        <v>-0.28157068371970689</v>
      </c>
      <c r="J1227">
        <v>16.944022757427049</v>
      </c>
      <c r="K1227">
        <v>16.91899992943808</v>
      </c>
      <c r="L1227">
        <v>2.5022827988973258E-2</v>
      </c>
      <c r="M1227">
        <v>-8.1682546883836138E-2</v>
      </c>
      <c r="N1227">
        <v>0.3024196612896885</v>
      </c>
      <c r="O1227">
        <v>-7.342832750419033E-2</v>
      </c>
      <c r="P1227">
        <v>0.3141269001682146</v>
      </c>
    </row>
    <row r="1228" spans="1:16" x14ac:dyDescent="0.25">
      <c r="A1228" s="1">
        <v>1226</v>
      </c>
      <c r="B1228">
        <v>152.56136584281921</v>
      </c>
      <c r="C1228">
        <v>128.88</v>
      </c>
      <c r="D1228">
        <v>137.41</v>
      </c>
      <c r="E1228">
        <v>971.31264849478896</v>
      </c>
      <c r="F1228">
        <v>128.0104683180744</v>
      </c>
      <c r="G1228">
        <v>137.46438558083699</v>
      </c>
      <c r="H1228">
        <v>0.86953168192562202</v>
      </c>
      <c r="I1228">
        <v>-5.4385580837021053E-2</v>
      </c>
      <c r="J1228">
        <v>16.952603782500411</v>
      </c>
      <c r="K1228">
        <v>16.92968292414432</v>
      </c>
      <c r="L1228">
        <v>2.2920858356094701E-2</v>
      </c>
      <c r="M1228">
        <v>-8.1232134658305144E-2</v>
      </c>
      <c r="N1228">
        <v>0.30321212096295719</v>
      </c>
      <c r="O1228">
        <v>-7.1798517109356141E-2</v>
      </c>
      <c r="P1228">
        <v>0.31335113108696278</v>
      </c>
    </row>
    <row r="1229" spans="1:16" x14ac:dyDescent="0.25">
      <c r="A1229" s="1">
        <v>1227</v>
      </c>
      <c r="B1229">
        <v>152.67388296127319</v>
      </c>
      <c r="C1229">
        <v>128.88</v>
      </c>
      <c r="D1229">
        <v>136.68</v>
      </c>
      <c r="E1229">
        <v>970.78732818281424</v>
      </c>
      <c r="F1229">
        <v>127.8648016852634</v>
      </c>
      <c r="G1229">
        <v>137.05838405372239</v>
      </c>
      <c r="H1229">
        <v>1.015198314736637</v>
      </c>
      <c r="I1229">
        <v>-0.37838405372241368</v>
      </c>
      <c r="J1229">
        <v>16.943435213428849</v>
      </c>
      <c r="K1229">
        <v>16.938870284895181</v>
      </c>
      <c r="L1229">
        <v>4.5649285336715204E-3</v>
      </c>
      <c r="M1229">
        <v>-7.1555321684780224E-2</v>
      </c>
      <c r="N1229">
        <v>0.30154189748455801</v>
      </c>
      <c r="O1229">
        <v>-7.0360940751487383E-2</v>
      </c>
      <c r="P1229">
        <v>0.3126980707119944</v>
      </c>
    </row>
    <row r="1230" spans="1:16" x14ac:dyDescent="0.25">
      <c r="A1230" s="1">
        <v>1228</v>
      </c>
      <c r="B1230">
        <v>152.79903507232669</v>
      </c>
      <c r="C1230">
        <v>128.88</v>
      </c>
      <c r="D1230">
        <v>136.19</v>
      </c>
      <c r="E1230">
        <v>970.51387042753424</v>
      </c>
      <c r="F1230">
        <v>127.7068139791604</v>
      </c>
      <c r="G1230">
        <v>136.60425631279691</v>
      </c>
      <c r="H1230">
        <v>1.173186020839637</v>
      </c>
      <c r="I1230">
        <v>-0.41425631279687991</v>
      </c>
      <c r="J1230">
        <v>16.9386624752341</v>
      </c>
      <c r="K1230">
        <v>16.949044936975671</v>
      </c>
      <c r="L1230">
        <v>-1.0382461741574639E-2</v>
      </c>
      <c r="M1230">
        <v>-6.5495992500731293E-2</v>
      </c>
      <c r="N1230">
        <v>0.30024544120826241</v>
      </c>
      <c r="O1230">
        <v>-6.8730655862834555E-2</v>
      </c>
      <c r="P1230">
        <v>0.31199043259623482</v>
      </c>
    </row>
    <row r="1231" spans="1:16" x14ac:dyDescent="0.25">
      <c r="A1231" s="1">
        <v>1229</v>
      </c>
      <c r="B1231">
        <v>152.92824864387509</v>
      </c>
      <c r="C1231">
        <v>128.63</v>
      </c>
      <c r="D1231">
        <v>136.19</v>
      </c>
      <c r="E1231">
        <v>971.56505117707798</v>
      </c>
      <c r="F1231">
        <v>127.5481847357682</v>
      </c>
      <c r="G1231">
        <v>136.13266327525849</v>
      </c>
      <c r="H1231">
        <v>1.081815264231764</v>
      </c>
      <c r="I1231">
        <v>5.7336724741531953E-2</v>
      </c>
      <c r="J1231">
        <v>16.95700904034722</v>
      </c>
      <c r="K1231">
        <v>16.959502153583799</v>
      </c>
      <c r="L1231">
        <v>-2.4931132365750841E-3</v>
      </c>
      <c r="M1231">
        <v>-7.0202564055737826E-2</v>
      </c>
      <c r="N1231">
        <v>0.3013650610140467</v>
      </c>
      <c r="O1231">
        <v>-6.7013885231640355E-2</v>
      </c>
      <c r="P1231">
        <v>0.31128064146618362</v>
      </c>
    </row>
    <row r="1232" spans="1:16" x14ac:dyDescent="0.25">
      <c r="A1232" s="1">
        <v>1230</v>
      </c>
      <c r="B1232">
        <v>153.0434947013855</v>
      </c>
      <c r="C1232">
        <v>128.38999999999999</v>
      </c>
      <c r="D1232">
        <v>135.44999999999999</v>
      </c>
      <c r="E1232">
        <v>972.64597536373856</v>
      </c>
      <c r="F1232">
        <v>127.4105688918272</v>
      </c>
      <c r="G1232">
        <v>135.70977281835241</v>
      </c>
      <c r="H1232">
        <v>0.97943110817277557</v>
      </c>
      <c r="I1232">
        <v>-0.25977281835244531</v>
      </c>
      <c r="J1232">
        <v>16.97587472636889</v>
      </c>
      <c r="K1232">
        <v>16.96878939160662</v>
      </c>
      <c r="L1232">
        <v>7.0853347622730212E-3</v>
      </c>
      <c r="M1232">
        <v>-6.8096180932936012E-2</v>
      </c>
      <c r="N1232">
        <v>0.30007060859462531</v>
      </c>
      <c r="O1232">
        <v>-6.5454754846662827E-2</v>
      </c>
      <c r="P1232">
        <v>0.31066548272321631</v>
      </c>
    </row>
    <row r="1233" spans="1:16" x14ac:dyDescent="0.25">
      <c r="A1233" s="1">
        <v>1231</v>
      </c>
      <c r="B1233">
        <v>153.164098739624</v>
      </c>
      <c r="C1233">
        <v>128.38999999999999</v>
      </c>
      <c r="D1233">
        <v>135.44999999999999</v>
      </c>
      <c r="E1233">
        <v>973.37924308610809</v>
      </c>
      <c r="F1233">
        <v>127.27047914662241</v>
      </c>
      <c r="G1233">
        <v>135.2649881605424</v>
      </c>
      <c r="H1233">
        <v>1.119520853377622</v>
      </c>
      <c r="I1233">
        <v>0.18501183945755881</v>
      </c>
      <c r="J1233">
        <v>16.988672662422839</v>
      </c>
      <c r="K1233">
        <v>16.978469660031561</v>
      </c>
      <c r="L1233">
        <v>1.020300239127891E-2</v>
      </c>
      <c r="M1233">
        <v>-7.1930783998532366E-2</v>
      </c>
      <c r="N1233">
        <v>0.29917456829308953</v>
      </c>
      <c r="O1233">
        <v>-6.3795775989816839E-2</v>
      </c>
      <c r="P1233">
        <v>0.31003986517188031</v>
      </c>
    </row>
    <row r="1234" spans="1:16" x14ac:dyDescent="0.25">
      <c r="A1234" s="1">
        <v>1232</v>
      </c>
      <c r="B1234">
        <v>153.29619407653809</v>
      </c>
      <c r="C1234">
        <v>128.13999999999999</v>
      </c>
      <c r="D1234">
        <v>134.47</v>
      </c>
      <c r="E1234">
        <v>974.81416273779871</v>
      </c>
      <c r="F1234">
        <v>127.121670264721</v>
      </c>
      <c r="G1234">
        <v>134.77527852242449</v>
      </c>
      <c r="H1234">
        <v>1.01832973527894</v>
      </c>
      <c r="I1234">
        <v>-0.30527852242451559</v>
      </c>
      <c r="J1234">
        <v>17.013716734846408</v>
      </c>
      <c r="K1234">
        <v>16.989028247712369</v>
      </c>
      <c r="L1234">
        <v>2.468848713403915E-2</v>
      </c>
      <c r="M1234">
        <v>-6.9287320765459889E-2</v>
      </c>
      <c r="N1234">
        <v>0.29712508675832849</v>
      </c>
      <c r="O1234">
        <v>-6.1947614344601637E-2</v>
      </c>
      <c r="P1234">
        <v>0.30937599373808622</v>
      </c>
    </row>
    <row r="1235" spans="1:16" x14ac:dyDescent="0.25">
      <c r="A1235" s="1">
        <v>1233</v>
      </c>
      <c r="B1235">
        <v>153.4007217884064</v>
      </c>
      <c r="C1235">
        <v>128.13999999999999</v>
      </c>
      <c r="D1235">
        <v>134.47</v>
      </c>
      <c r="E1235">
        <v>974.81416273779871</v>
      </c>
      <c r="F1235">
        <v>127.0073634050226</v>
      </c>
      <c r="G1235">
        <v>134.3859373594282</v>
      </c>
      <c r="H1235">
        <v>1.132636594977384</v>
      </c>
      <c r="I1235">
        <v>8.4062640571829661E-2</v>
      </c>
      <c r="J1235">
        <v>17.013716734846408</v>
      </c>
      <c r="K1235">
        <v>16.997351724513749</v>
      </c>
      <c r="L1235">
        <v>1.636501033265958E-2</v>
      </c>
      <c r="M1235">
        <v>-6.9287320765459889E-2</v>
      </c>
      <c r="N1235">
        <v>0.29712508675832849</v>
      </c>
      <c r="O1235">
        <v>-6.0462816995711127E-2</v>
      </c>
      <c r="P1235">
        <v>0.30886653668814468</v>
      </c>
    </row>
    <row r="1236" spans="1:16" x14ac:dyDescent="0.25">
      <c r="A1236" s="1">
        <v>1234</v>
      </c>
      <c r="B1236">
        <v>153.50560021400449</v>
      </c>
      <c r="C1236">
        <v>127.9</v>
      </c>
      <c r="D1236">
        <v>133.74</v>
      </c>
      <c r="E1236">
        <v>975.17352002964435</v>
      </c>
      <c r="F1236">
        <v>126.895746903605</v>
      </c>
      <c r="G1236">
        <v>133.99371019938889</v>
      </c>
      <c r="H1236">
        <v>1.004253096395018</v>
      </c>
      <c r="I1236">
        <v>-0.25371019938893369</v>
      </c>
      <c r="J1236">
        <v>17.019988702780161</v>
      </c>
      <c r="K1236">
        <v>17.00567595763</v>
      </c>
      <c r="L1236">
        <v>1.431274515016057E-2</v>
      </c>
      <c r="M1236">
        <v>-6.3478414462458999E-2</v>
      </c>
      <c r="N1236">
        <v>0.29713675453792698</v>
      </c>
      <c r="O1236">
        <v>-5.8953810348920492E-2</v>
      </c>
      <c r="P1236">
        <v>0.30836949422797089</v>
      </c>
    </row>
    <row r="1237" spans="1:16" x14ac:dyDescent="0.25">
      <c r="A1237" s="1">
        <v>1235</v>
      </c>
      <c r="B1237">
        <v>153.66198658943179</v>
      </c>
      <c r="C1237">
        <v>127.9</v>
      </c>
      <c r="D1237">
        <v>133.5</v>
      </c>
      <c r="E1237">
        <v>975.9637565320736</v>
      </c>
      <c r="F1237">
        <v>126.73505828863701</v>
      </c>
      <c r="G1237">
        <v>133.40600661748331</v>
      </c>
      <c r="H1237">
        <v>1.164941711362985</v>
      </c>
      <c r="I1237">
        <v>9.399338251674294E-2</v>
      </c>
      <c r="J1237">
        <v>17.033780931616999</v>
      </c>
      <c r="K1237">
        <v>17.01803958669576</v>
      </c>
      <c r="L1237">
        <v>1.5741344921234909E-2</v>
      </c>
      <c r="M1237">
        <v>-6.5242083134773615E-2</v>
      </c>
      <c r="N1237">
        <v>0.29565092691928979</v>
      </c>
      <c r="O1237">
        <v>-5.6669137137015713E-2</v>
      </c>
      <c r="P1237">
        <v>0.30765468180026329</v>
      </c>
    </row>
    <row r="1238" spans="1:16" x14ac:dyDescent="0.25">
      <c r="A1238" s="1">
        <v>1236</v>
      </c>
      <c r="B1238">
        <v>153.76430821418759</v>
      </c>
      <c r="C1238">
        <v>127.9</v>
      </c>
      <c r="D1238">
        <v>133.5</v>
      </c>
      <c r="E1238">
        <v>975.17352002964435</v>
      </c>
      <c r="F1238">
        <v>126.6336603719254</v>
      </c>
      <c r="G1238">
        <v>133.01969626576749</v>
      </c>
      <c r="H1238">
        <v>1.2663396280746471</v>
      </c>
      <c r="I1238">
        <v>0.48030373423253542</v>
      </c>
      <c r="J1238">
        <v>17.019988702780161</v>
      </c>
      <c r="K1238">
        <v>17.026098450661092</v>
      </c>
      <c r="L1238">
        <v>-6.1097478809237771E-3</v>
      </c>
      <c r="M1238">
        <v>-6.1158321915591313E-2</v>
      </c>
      <c r="N1238">
        <v>0.29652261239316791</v>
      </c>
      <c r="O1238">
        <v>-5.515268896044126E-2</v>
      </c>
      <c r="P1238">
        <v>0.3072040891252012</v>
      </c>
    </row>
    <row r="1239" spans="1:16" x14ac:dyDescent="0.25">
      <c r="A1239" s="1">
        <v>1237</v>
      </c>
      <c r="B1239">
        <v>153.89605140686041</v>
      </c>
      <c r="C1239">
        <v>127.9</v>
      </c>
      <c r="D1239">
        <v>133.01</v>
      </c>
      <c r="E1239">
        <v>975.37912601136827</v>
      </c>
      <c r="F1239">
        <v>126.5074815001485</v>
      </c>
      <c r="G1239">
        <v>132.5203045426658</v>
      </c>
      <c r="H1239">
        <v>1.3925184998515481</v>
      </c>
      <c r="I1239">
        <v>0.48969545733416447</v>
      </c>
      <c r="J1239">
        <v>17.02357720412304</v>
      </c>
      <c r="K1239">
        <v>17.03644042437768</v>
      </c>
      <c r="L1239">
        <v>-1.286322025463704E-2</v>
      </c>
      <c r="M1239">
        <v>-5.7480673011991251E-2</v>
      </c>
      <c r="N1239">
        <v>0.29506436963836968</v>
      </c>
      <c r="O1239">
        <v>-5.3175991991887973E-2</v>
      </c>
      <c r="P1239">
        <v>0.30664389363922878</v>
      </c>
    </row>
    <row r="1240" spans="1:16" x14ac:dyDescent="0.25">
      <c r="A1240" s="1">
        <v>1238</v>
      </c>
      <c r="B1240">
        <v>154.03315734863281</v>
      </c>
      <c r="C1240">
        <v>127.9</v>
      </c>
      <c r="D1240">
        <v>132.52000000000001</v>
      </c>
      <c r="E1240">
        <v>975.9637565320736</v>
      </c>
      <c r="F1240">
        <v>126.3814178982562</v>
      </c>
      <c r="G1240">
        <v>131.9982782828389</v>
      </c>
      <c r="H1240">
        <v>1.518582101743817</v>
      </c>
      <c r="I1240">
        <v>0.52172171716114235</v>
      </c>
      <c r="J1240">
        <v>17.033780931616999</v>
      </c>
      <c r="K1240">
        <v>17.047164153288321</v>
      </c>
      <c r="L1240">
        <v>-1.338322167132233E-2</v>
      </c>
      <c r="M1240">
        <v>-5.5734686633349448E-2</v>
      </c>
      <c r="N1240">
        <v>0.29327407779393377</v>
      </c>
      <c r="O1240">
        <v>-5.1090993730965178E-2</v>
      </c>
      <c r="P1240">
        <v>0.30608479656175652</v>
      </c>
    </row>
    <row r="1241" spans="1:16" x14ac:dyDescent="0.25">
      <c r="A1241" s="1">
        <v>1239</v>
      </c>
      <c r="B1241">
        <v>154.19643640518191</v>
      </c>
      <c r="C1241">
        <v>127.65</v>
      </c>
      <c r="D1241">
        <v>131.79</v>
      </c>
      <c r="E1241">
        <v>976.94475277620336</v>
      </c>
      <c r="F1241">
        <v>126.2383091393463</v>
      </c>
      <c r="G1241">
        <v>131.37366461699551</v>
      </c>
      <c r="H1241">
        <v>1.411690860653664</v>
      </c>
      <c r="I1241">
        <v>0.41633538300445139</v>
      </c>
      <c r="J1241">
        <v>17.050902546026759</v>
      </c>
      <c r="K1241">
        <v>17.059885254869641</v>
      </c>
      <c r="L1241">
        <v>-8.9827088428791058E-3</v>
      </c>
      <c r="M1241">
        <v>-5.3071556934683607E-2</v>
      </c>
      <c r="N1241">
        <v>0.29306325229296248</v>
      </c>
      <c r="O1241">
        <v>-4.8572637856532597E-2</v>
      </c>
      <c r="P1241">
        <v>0.30545083016752228</v>
      </c>
    </row>
    <row r="1242" spans="1:16" x14ac:dyDescent="0.25">
      <c r="A1242" s="1">
        <v>1240</v>
      </c>
      <c r="B1242">
        <v>154.2992088794708</v>
      </c>
      <c r="C1242">
        <v>127.41</v>
      </c>
      <c r="D1242">
        <v>131.05000000000001</v>
      </c>
      <c r="E1242">
        <v>978.0706778227617</v>
      </c>
      <c r="F1242">
        <v>126.152162126145</v>
      </c>
      <c r="G1242">
        <v>130.97894955540161</v>
      </c>
      <c r="H1242">
        <v>1.2578378738549529</v>
      </c>
      <c r="I1242">
        <v>7.1050444598398599E-2</v>
      </c>
      <c r="J1242">
        <v>17.070553645219871</v>
      </c>
      <c r="K1242">
        <v>17.0678658034923</v>
      </c>
      <c r="L1242">
        <v>2.6878417275710831E-3</v>
      </c>
      <c r="M1242">
        <v>-5.1083677992437758E-2</v>
      </c>
      <c r="N1242">
        <v>0.29278237283478148</v>
      </c>
      <c r="O1242">
        <v>-4.6968697097812123E-2</v>
      </c>
      <c r="P1242">
        <v>0.30506958194248279</v>
      </c>
    </row>
    <row r="1243" spans="1:16" x14ac:dyDescent="0.25">
      <c r="A1243" s="1">
        <v>1241</v>
      </c>
      <c r="B1243">
        <v>154.43177819252011</v>
      </c>
      <c r="C1243">
        <v>127.41</v>
      </c>
      <c r="D1243">
        <v>130.56</v>
      </c>
      <c r="E1243">
        <v>977.9052429229879</v>
      </c>
      <c r="F1243">
        <v>126.04553985071099</v>
      </c>
      <c r="G1243">
        <v>130.46808801077401</v>
      </c>
      <c r="H1243">
        <v>1.364460149288973</v>
      </c>
      <c r="I1243">
        <v>9.1911989226048263E-2</v>
      </c>
      <c r="J1243">
        <v>17.067666261521111</v>
      </c>
      <c r="K1243">
        <v>17.078131367005639</v>
      </c>
      <c r="L1243">
        <v>-1.046510548452062E-2</v>
      </c>
      <c r="M1243">
        <v>-4.54468593457261E-2</v>
      </c>
      <c r="N1243">
        <v>0.29190195781393757</v>
      </c>
      <c r="O1243">
        <v>-4.4879251598513872E-2</v>
      </c>
      <c r="P1243">
        <v>0.3045981216123379</v>
      </c>
    </row>
    <row r="1244" spans="1:16" x14ac:dyDescent="0.25">
      <c r="A1244" s="1">
        <v>1242</v>
      </c>
      <c r="B1244">
        <v>154.55945467948911</v>
      </c>
      <c r="C1244">
        <v>126.92</v>
      </c>
      <c r="D1244">
        <v>129.59</v>
      </c>
      <c r="E1244">
        <v>979.47921568612571</v>
      </c>
      <c r="F1244">
        <v>125.94766286391631</v>
      </c>
      <c r="G1244">
        <v>129.97434103031571</v>
      </c>
      <c r="H1244">
        <v>0.97233713608365235</v>
      </c>
      <c r="I1244">
        <v>-0.38434103031573841</v>
      </c>
      <c r="J1244">
        <v>17.095137268574579</v>
      </c>
      <c r="K1244">
        <v>17.087988767738441</v>
      </c>
      <c r="L1244">
        <v>7.1485008361449331E-3</v>
      </c>
      <c r="M1244">
        <v>-4.301591175868355E-2</v>
      </c>
      <c r="N1244">
        <v>0.29358998847980011</v>
      </c>
      <c r="O1244">
        <v>-4.2846082057188629E-2</v>
      </c>
      <c r="P1244">
        <v>0.30416572860550739</v>
      </c>
    </row>
    <row r="1245" spans="1:16" x14ac:dyDescent="0.25">
      <c r="A1245" s="1">
        <v>1243</v>
      </c>
      <c r="B1245">
        <v>154.6679832935333</v>
      </c>
      <c r="C1245">
        <v>126.92</v>
      </c>
      <c r="D1245">
        <v>129.59</v>
      </c>
      <c r="E1245">
        <v>979.90249561592464</v>
      </c>
      <c r="F1245">
        <v>125.8681877942504</v>
      </c>
      <c r="G1245">
        <v>129.5533605590623</v>
      </c>
      <c r="H1245">
        <v>1.051812205749584</v>
      </c>
      <c r="I1245">
        <v>3.6639440937676682E-2</v>
      </c>
      <c r="J1245">
        <v>17.102524897007189</v>
      </c>
      <c r="K1245">
        <v>17.0963463163122</v>
      </c>
      <c r="L1245">
        <v>6.1785806949892219E-3</v>
      </c>
      <c r="M1245">
        <v>-4.5183651940628462E-2</v>
      </c>
      <c r="N1245">
        <v>0.29326419419579358</v>
      </c>
      <c r="O1245">
        <v>-4.1102506607551971E-2</v>
      </c>
      <c r="P1245">
        <v>0.30381491402962257</v>
      </c>
    </row>
    <row r="1246" spans="1:16" x14ac:dyDescent="0.25">
      <c r="A1246" s="1">
        <v>1244</v>
      </c>
      <c r="B1246">
        <v>154.79555177688599</v>
      </c>
      <c r="C1246">
        <v>127.16</v>
      </c>
      <c r="D1246">
        <v>128.36000000000001</v>
      </c>
      <c r="E1246">
        <v>979.76519723657691</v>
      </c>
      <c r="F1246">
        <v>125.7791575768647</v>
      </c>
      <c r="G1246">
        <v>129.05708985219559</v>
      </c>
      <c r="H1246">
        <v>1.380842423135334</v>
      </c>
      <c r="I1246">
        <v>-0.69708985219557462</v>
      </c>
      <c r="J1246">
        <v>17.100128588229911</v>
      </c>
      <c r="K1246">
        <v>17.1061460393102</v>
      </c>
      <c r="L1246">
        <v>-6.0174510802895043E-3</v>
      </c>
      <c r="M1246">
        <v>-3.2802928703319502E-2</v>
      </c>
      <c r="N1246">
        <v>0.28882432007794112</v>
      </c>
      <c r="O1246">
        <v>-3.9035913691379841E-2</v>
      </c>
      <c r="P1246">
        <v>0.30342222775057892</v>
      </c>
    </row>
    <row r="1247" spans="1:16" x14ac:dyDescent="0.25">
      <c r="A1247" s="1">
        <v>1245</v>
      </c>
      <c r="B1247">
        <v>154.89857888221741</v>
      </c>
      <c r="C1247">
        <v>127.16</v>
      </c>
      <c r="D1247">
        <v>128.36000000000001</v>
      </c>
      <c r="E1247">
        <v>979.76519723657691</v>
      </c>
      <c r="F1247">
        <v>125.7107252054636</v>
      </c>
      <c r="G1247">
        <v>128.65521109674</v>
      </c>
      <c r="H1247">
        <v>1.4492747945363651</v>
      </c>
      <c r="I1247">
        <v>-0.29521109674001877</v>
      </c>
      <c r="J1247">
        <v>17.100128588229911</v>
      </c>
      <c r="K1247">
        <v>17.114042454004679</v>
      </c>
      <c r="L1247">
        <v>-1.3913865774764391E-2</v>
      </c>
      <c r="M1247">
        <v>-3.2802928703319502E-2</v>
      </c>
      <c r="N1247">
        <v>0.28882432007794112</v>
      </c>
      <c r="O1247">
        <v>-3.7354016338243992E-2</v>
      </c>
      <c r="P1247">
        <v>0.30312061489661463</v>
      </c>
    </row>
    <row r="1248" spans="1:16" x14ac:dyDescent="0.25">
      <c r="A1248" s="1">
        <v>1246</v>
      </c>
      <c r="B1248">
        <v>155.02100396156311</v>
      </c>
      <c r="C1248">
        <v>126.92</v>
      </c>
      <c r="D1248">
        <v>127.63</v>
      </c>
      <c r="E1248">
        <v>980.40686573726964</v>
      </c>
      <c r="F1248">
        <v>125.6334509689306</v>
      </c>
      <c r="G1248">
        <v>128.17647552496189</v>
      </c>
      <c r="H1248">
        <v>1.286549031069441</v>
      </c>
      <c r="I1248">
        <v>-0.54647552496186336</v>
      </c>
      <c r="J1248">
        <v>17.111327816273342</v>
      </c>
      <c r="K1248">
        <v>17.123405726999309</v>
      </c>
      <c r="L1248">
        <v>-1.207791072597075E-2</v>
      </c>
      <c r="M1248">
        <v>-2.8437535092224041E-2</v>
      </c>
      <c r="N1248">
        <v>0.28958873700107629</v>
      </c>
      <c r="O1248">
        <v>-3.5341271489916323E-2</v>
      </c>
      <c r="P1248">
        <v>0.30278026674459257</v>
      </c>
    </row>
    <row r="1249" spans="1:16" x14ac:dyDescent="0.25">
      <c r="A1249" s="1">
        <v>1247</v>
      </c>
      <c r="B1249">
        <v>155.13543057441709</v>
      </c>
      <c r="C1249">
        <v>126.92</v>
      </c>
      <c r="D1249">
        <v>127.63</v>
      </c>
      <c r="E1249">
        <v>980.40686573726964</v>
      </c>
      <c r="F1249">
        <v>125.5652045464446</v>
      </c>
      <c r="G1249">
        <v>127.727908051829</v>
      </c>
      <c r="H1249">
        <v>1.3547954535553539</v>
      </c>
      <c r="I1249">
        <v>-9.7908051829008969E-2</v>
      </c>
      <c r="J1249">
        <v>17.111327816273342</v>
      </c>
      <c r="K1249">
        <v>17.132138776326201</v>
      </c>
      <c r="L1249">
        <v>-2.0810960052862981E-2</v>
      </c>
      <c r="M1249">
        <v>-2.8437535092224041E-2</v>
      </c>
      <c r="N1249">
        <v>0.28958873700107629</v>
      </c>
      <c r="O1249">
        <v>-3.344683461326102E-2</v>
      </c>
      <c r="P1249">
        <v>0.30247989004125519</v>
      </c>
    </row>
    <row r="1250" spans="1:16" x14ac:dyDescent="0.25">
      <c r="A1250" s="1">
        <v>1248</v>
      </c>
      <c r="B1250">
        <v>155.2623903751373</v>
      </c>
      <c r="C1250">
        <v>126.67</v>
      </c>
      <c r="D1250">
        <v>126.65</v>
      </c>
      <c r="E1250">
        <v>982.09283729704157</v>
      </c>
      <c r="F1250">
        <v>125.49399373301161</v>
      </c>
      <c r="G1250">
        <v>127.2290271879654</v>
      </c>
      <c r="H1250">
        <v>1.1760062669883811</v>
      </c>
      <c r="I1250">
        <v>-0.57902718796538011</v>
      </c>
      <c r="J1250">
        <v>17.140753571086339</v>
      </c>
      <c r="K1250">
        <v>17.14180870258873</v>
      </c>
      <c r="L1250">
        <v>-1.055131502390338E-3</v>
      </c>
      <c r="M1250">
        <v>-2.689461658420134E-2</v>
      </c>
      <c r="N1250">
        <v>0.28975475768102382</v>
      </c>
      <c r="O1250">
        <v>-3.133086643428671E-2</v>
      </c>
      <c r="P1250">
        <v>0.30216667718275442</v>
      </c>
    </row>
    <row r="1251" spans="1:16" x14ac:dyDescent="0.25">
      <c r="A1251" s="1">
        <v>1249</v>
      </c>
      <c r="B1251">
        <v>155.36745238304141</v>
      </c>
      <c r="C1251">
        <v>126.67</v>
      </c>
      <c r="D1251">
        <v>126.65</v>
      </c>
      <c r="E1251">
        <v>982.09283729704157</v>
      </c>
      <c r="F1251">
        <v>125.43866099782571</v>
      </c>
      <c r="G1251">
        <v>126.8153077893846</v>
      </c>
      <c r="H1251">
        <v>1.231339002174352</v>
      </c>
      <c r="I1251">
        <v>-0.1653077893846131</v>
      </c>
      <c r="J1251">
        <v>17.140753571086339</v>
      </c>
      <c r="K1251">
        <v>17.14979608534934</v>
      </c>
      <c r="L1251">
        <v>-9.0425142629939614E-3</v>
      </c>
      <c r="M1251">
        <v>-2.689461658420134E-2</v>
      </c>
      <c r="N1251">
        <v>0.28975475768102382</v>
      </c>
      <c r="O1251">
        <v>-2.9569363265923899E-2</v>
      </c>
      <c r="P1251">
        <v>0.30192345245541929</v>
      </c>
    </row>
    <row r="1252" spans="1:16" x14ac:dyDescent="0.25">
      <c r="A1252" s="1">
        <v>1250</v>
      </c>
      <c r="B1252">
        <v>155.5051167011261</v>
      </c>
      <c r="C1252">
        <v>126.67</v>
      </c>
      <c r="D1252">
        <v>125.67</v>
      </c>
      <c r="E1252">
        <v>982.97160376105035</v>
      </c>
      <c r="F1252">
        <v>125.37109747703531</v>
      </c>
      <c r="G1252">
        <v>126.2720735943327</v>
      </c>
      <c r="H1252">
        <v>1.2989025229646669</v>
      </c>
      <c r="I1252">
        <v>-0.60207359433267982</v>
      </c>
      <c r="J1252">
        <v>17.156090939239409</v>
      </c>
      <c r="K1252">
        <v>17.16024330862324</v>
      </c>
      <c r="L1252">
        <v>-4.1523693838385611E-3</v>
      </c>
      <c r="M1252">
        <v>-2.160899535429172E-2</v>
      </c>
      <c r="N1252">
        <v>0.28810906150237309</v>
      </c>
      <c r="O1252">
        <v>-2.724783255267494E-2</v>
      </c>
      <c r="P1252">
        <v>0.30162664472819389</v>
      </c>
    </row>
    <row r="1253" spans="1:16" x14ac:dyDescent="0.25">
      <c r="A1253" s="1">
        <v>1251</v>
      </c>
      <c r="B1253">
        <v>155.63097524642939</v>
      </c>
      <c r="C1253">
        <v>126.43</v>
      </c>
      <c r="D1253">
        <v>124.69</v>
      </c>
      <c r="E1253">
        <v>984.44702896696322</v>
      </c>
      <c r="F1253">
        <v>125.314241119088</v>
      </c>
      <c r="G1253">
        <v>125.7743832246841</v>
      </c>
      <c r="H1253">
        <v>1.115758880912054</v>
      </c>
      <c r="I1253">
        <v>-1.084383224684103</v>
      </c>
      <c r="J1253">
        <v>17.181841966949499</v>
      </c>
      <c r="K1253">
        <v>17.169777336647929</v>
      </c>
      <c r="L1253">
        <v>1.206463030156613E-2</v>
      </c>
      <c r="M1253">
        <v>-1.9033867097729858E-2</v>
      </c>
      <c r="N1253">
        <v>0.28889758030019208</v>
      </c>
      <c r="O1253">
        <v>-2.5113049474340631E-2</v>
      </c>
      <c r="P1253">
        <v>0.30137702789399112</v>
      </c>
    </row>
    <row r="1254" spans="1:16" x14ac:dyDescent="0.25">
      <c r="A1254" s="1">
        <v>1252</v>
      </c>
      <c r="B1254">
        <v>155.76090860366821</v>
      </c>
      <c r="C1254">
        <v>126.43</v>
      </c>
      <c r="D1254">
        <v>124.69</v>
      </c>
      <c r="E1254">
        <v>984.52263127117124</v>
      </c>
      <c r="F1254">
        <v>125.2604771677363</v>
      </c>
      <c r="G1254">
        <v>125.25962089200161</v>
      </c>
      <c r="H1254">
        <v>1.1695228322637521</v>
      </c>
      <c r="I1254">
        <v>-0.56962089200159483</v>
      </c>
      <c r="J1254">
        <v>17.18316147608002</v>
      </c>
      <c r="K1254">
        <v>17.179604188028659</v>
      </c>
      <c r="L1254">
        <v>3.5572880513612399E-3</v>
      </c>
      <c r="M1254">
        <v>-1.9415053412131539E-2</v>
      </c>
      <c r="N1254">
        <v>0.28887221344567571</v>
      </c>
      <c r="O1254">
        <v>-2.2897815118264449E-2</v>
      </c>
      <c r="P1254">
        <v>0.3011411182230706</v>
      </c>
    </row>
    <row r="1255" spans="1:16" x14ac:dyDescent="0.25">
      <c r="A1255" s="1">
        <v>1253</v>
      </c>
      <c r="B1255">
        <v>155.86734247207639</v>
      </c>
      <c r="C1255">
        <v>126.43</v>
      </c>
      <c r="D1255">
        <v>123.96</v>
      </c>
      <c r="E1255">
        <v>986.13453883014836</v>
      </c>
      <c r="F1255">
        <v>125.22017728128471</v>
      </c>
      <c r="G1255">
        <v>124.8372919590087</v>
      </c>
      <c r="H1255">
        <v>1.209822718715301</v>
      </c>
      <c r="I1255">
        <v>-0.87729195900865875</v>
      </c>
      <c r="J1255">
        <v>17.211294570221959</v>
      </c>
      <c r="K1255">
        <v>17.187642784406869</v>
      </c>
      <c r="L1255">
        <v>2.3651785815086871E-2</v>
      </c>
      <c r="M1255">
        <v>-2.0249774663734461E-2</v>
      </c>
      <c r="N1255">
        <v>0.28771964935691818</v>
      </c>
      <c r="O1255">
        <v>-2.1075361948801521E-2</v>
      </c>
      <c r="P1255">
        <v>0.30096437095478118</v>
      </c>
    </row>
    <row r="1256" spans="1:16" x14ac:dyDescent="0.25">
      <c r="A1256" s="1">
        <v>1254</v>
      </c>
      <c r="B1256">
        <v>156.0079040527344</v>
      </c>
      <c r="C1256">
        <v>126.43</v>
      </c>
      <c r="D1256">
        <v>123.47</v>
      </c>
      <c r="E1256">
        <v>985.23635830927378</v>
      </c>
      <c r="F1256">
        <v>125.17212548964621</v>
      </c>
      <c r="G1256">
        <v>124.27871261938211</v>
      </c>
      <c r="H1256">
        <v>1.257874510353844</v>
      </c>
      <c r="I1256">
        <v>-0.80871261938206374</v>
      </c>
      <c r="J1256">
        <v>17.19561836285542</v>
      </c>
      <c r="K1256">
        <v>17.198245211987611</v>
      </c>
      <c r="L1256">
        <v>-2.6268491321914671E-3</v>
      </c>
      <c r="M1256">
        <v>-1.085404421688335E-2</v>
      </c>
      <c r="N1256">
        <v>0.28759480128148679</v>
      </c>
      <c r="O1256">
        <v>-1.8658725713318981E-2</v>
      </c>
      <c r="P1256">
        <v>0.30075371968310333</v>
      </c>
    </row>
    <row r="1257" spans="1:16" x14ac:dyDescent="0.25">
      <c r="A1257" s="1">
        <v>1255</v>
      </c>
      <c r="B1257">
        <v>156.12958478927609</v>
      </c>
      <c r="C1257">
        <v>126.43</v>
      </c>
      <c r="D1257">
        <v>122.74</v>
      </c>
      <c r="E1257">
        <v>985.97173633351485</v>
      </c>
      <c r="F1257">
        <v>125.1352868458753</v>
      </c>
      <c r="G1257">
        <v>123.79447744242449</v>
      </c>
      <c r="H1257">
        <v>1.294713154124707</v>
      </c>
      <c r="I1257">
        <v>-1.0544774424244849</v>
      </c>
      <c r="J1257">
        <v>17.208453130625241</v>
      </c>
      <c r="K1257">
        <v>17.207412160679439</v>
      </c>
      <c r="L1257">
        <v>1.0409699457980539E-3</v>
      </c>
      <c r="M1257">
        <v>-7.2622958884401194E-3</v>
      </c>
      <c r="N1257">
        <v>0.28691899389623671</v>
      </c>
      <c r="O1257">
        <v>-1.6558603808804161E-2</v>
      </c>
      <c r="P1257">
        <v>0.30059229485105698</v>
      </c>
    </row>
    <row r="1258" spans="1:16" x14ac:dyDescent="0.25">
      <c r="A1258" s="1">
        <v>1256</v>
      </c>
      <c r="B1258">
        <v>156.26442265510559</v>
      </c>
      <c r="C1258">
        <v>126.43</v>
      </c>
      <c r="D1258">
        <v>122.74</v>
      </c>
      <c r="E1258">
        <v>985.97173633351485</v>
      </c>
      <c r="F1258">
        <v>125.0996299135804</v>
      </c>
      <c r="G1258">
        <v>123.2572295508495</v>
      </c>
      <c r="H1258">
        <v>1.3303700864195629</v>
      </c>
      <c r="I1258">
        <v>-0.51722955084954947</v>
      </c>
      <c r="J1258">
        <v>17.208453130625241</v>
      </c>
      <c r="K1258">
        <v>17.217559563147859</v>
      </c>
      <c r="L1258">
        <v>-9.1064325226213327E-3</v>
      </c>
      <c r="M1258">
        <v>-7.2622958884401194E-3</v>
      </c>
      <c r="N1258">
        <v>0.28691899389623671</v>
      </c>
      <c r="O1258">
        <v>-1.4223700615630381E-2</v>
      </c>
      <c r="P1258">
        <v>0.3004361061956019</v>
      </c>
    </row>
    <row r="1259" spans="1:16" x14ac:dyDescent="0.25">
      <c r="A1259" s="1">
        <v>1257</v>
      </c>
      <c r="B1259">
        <v>156.36392307281491</v>
      </c>
      <c r="C1259">
        <v>126.43</v>
      </c>
      <c r="D1259">
        <v>122.01</v>
      </c>
      <c r="E1259">
        <v>986.08175113593268</v>
      </c>
      <c r="F1259">
        <v>125.0768032430047</v>
      </c>
      <c r="G1259">
        <v>122.860394950863</v>
      </c>
      <c r="H1259">
        <v>1.3531967569953449</v>
      </c>
      <c r="I1259">
        <v>-0.85039495086299155</v>
      </c>
      <c r="J1259">
        <v>17.21037325115336</v>
      </c>
      <c r="K1259">
        <v>17.225041262886691</v>
      </c>
      <c r="L1259">
        <v>-1.4668011733331101E-2</v>
      </c>
      <c r="M1259">
        <v>-5.3026448669517626E-4</v>
      </c>
      <c r="N1259">
        <v>0.2864056892234757</v>
      </c>
      <c r="O1259">
        <v>-1.249617635322948E-2</v>
      </c>
      <c r="P1259">
        <v>0.30033614820701632</v>
      </c>
    </row>
    <row r="1260" spans="1:16" x14ac:dyDescent="0.25">
      <c r="A1260" s="1">
        <v>1258</v>
      </c>
      <c r="B1260">
        <v>156.46817636489871</v>
      </c>
      <c r="C1260">
        <v>126.43</v>
      </c>
      <c r="D1260">
        <v>122.01</v>
      </c>
      <c r="E1260">
        <v>986.08175113593268</v>
      </c>
      <c r="F1260">
        <v>125.0560643527035</v>
      </c>
      <c r="G1260">
        <v>122.4443014727925</v>
      </c>
      <c r="H1260">
        <v>1.373935647296491</v>
      </c>
      <c r="I1260">
        <v>-0.4343014727925123</v>
      </c>
      <c r="J1260">
        <v>17.21037325115336</v>
      </c>
      <c r="K1260">
        <v>17.23287536103415</v>
      </c>
      <c r="L1260">
        <v>-2.2502109880793601E-2</v>
      </c>
      <c r="M1260">
        <v>-5.3026448669517626E-4</v>
      </c>
      <c r="N1260">
        <v>0.2864056892234757</v>
      </c>
      <c r="O1260">
        <v>-1.0682563733518479E-2</v>
      </c>
      <c r="P1260">
        <v>0.30024535301318528</v>
      </c>
    </row>
    <row r="1261" spans="1:16" x14ac:dyDescent="0.25">
      <c r="A1261" s="1">
        <v>1259</v>
      </c>
      <c r="B1261">
        <v>156.5931792259216</v>
      </c>
      <c r="C1261">
        <v>126.43</v>
      </c>
      <c r="D1261">
        <v>120.78</v>
      </c>
      <c r="E1261">
        <v>986.82016988013572</v>
      </c>
      <c r="F1261">
        <v>125.0354885452938</v>
      </c>
      <c r="G1261">
        <v>121.94504648594921</v>
      </c>
      <c r="H1261">
        <v>1.3945114547061619</v>
      </c>
      <c r="I1261">
        <v>-1.1650464859492049</v>
      </c>
      <c r="J1261">
        <v>17.223261089498141</v>
      </c>
      <c r="K1261">
        <v>17.24226299339594</v>
      </c>
      <c r="L1261">
        <v>-1.9001903897798659E-2</v>
      </c>
      <c r="M1261">
        <v>8.0597938511528938E-3</v>
      </c>
      <c r="N1261">
        <v>0.28569278906384199</v>
      </c>
      <c r="O1261">
        <v>-8.5039116177557366E-3</v>
      </c>
      <c r="P1261">
        <v>0.30015529104510119</v>
      </c>
    </row>
    <row r="1262" spans="1:16" x14ac:dyDescent="0.25">
      <c r="A1262" s="1">
        <v>1260</v>
      </c>
      <c r="B1262">
        <v>156.72956609725949</v>
      </c>
      <c r="C1262">
        <v>126.43</v>
      </c>
      <c r="D1262">
        <v>120.29</v>
      </c>
      <c r="E1262">
        <v>987.67846941016739</v>
      </c>
      <c r="F1262">
        <v>125.0183801146668</v>
      </c>
      <c r="G1262">
        <v>121.3999803499532</v>
      </c>
      <c r="H1262">
        <v>1.4116198853331949</v>
      </c>
      <c r="I1262">
        <v>-1.109980349953148</v>
      </c>
      <c r="J1262">
        <v>17.23824124226552</v>
      </c>
      <c r="K1262">
        <v>17.25249990858747</v>
      </c>
      <c r="L1262">
        <v>-1.425866632195039E-2</v>
      </c>
      <c r="M1262">
        <v>8.6753062726531473E-3</v>
      </c>
      <c r="N1262">
        <v>0.28558298104242069</v>
      </c>
      <c r="O1262">
        <v>-6.1228023704895732E-3</v>
      </c>
      <c r="P1262">
        <v>0.3000804206942167</v>
      </c>
    </row>
    <row r="1263" spans="1:16" x14ac:dyDescent="0.25">
      <c r="A1263" s="1">
        <v>1261</v>
      </c>
      <c r="B1263">
        <v>156.8571808338165</v>
      </c>
      <c r="C1263">
        <v>126.43</v>
      </c>
      <c r="D1263">
        <v>119.8</v>
      </c>
      <c r="E1263">
        <v>987.67846941016739</v>
      </c>
      <c r="F1263">
        <v>125.0074224174581</v>
      </c>
      <c r="G1263">
        <v>120.88973399790591</v>
      </c>
      <c r="H1263">
        <v>1.4225775825419189</v>
      </c>
      <c r="I1263">
        <v>-1.08973399790591</v>
      </c>
      <c r="J1263">
        <v>17.23824124226552</v>
      </c>
      <c r="K1263">
        <v>17.2620745022822</v>
      </c>
      <c r="L1263">
        <v>-2.383326001668706E-2</v>
      </c>
      <c r="M1263">
        <v>1.357128456753902E-2</v>
      </c>
      <c r="N1263">
        <v>0.2853844954358713</v>
      </c>
      <c r="O1263">
        <v>-3.8920444203699618E-3</v>
      </c>
      <c r="P1263">
        <v>0.30003247433138369</v>
      </c>
    </row>
    <row r="1264" spans="1:16" x14ac:dyDescent="0.25">
      <c r="A1264" s="1">
        <v>1262</v>
      </c>
      <c r="B1264">
        <v>157.00098609924319</v>
      </c>
      <c r="C1264">
        <v>126.19</v>
      </c>
      <c r="D1264">
        <v>119.07</v>
      </c>
      <c r="E1264">
        <v>989.99999999999989</v>
      </c>
      <c r="F1264">
        <v>125.0009277879055</v>
      </c>
      <c r="G1264">
        <v>120.3145830779861</v>
      </c>
      <c r="H1264">
        <v>1.1890722120945301</v>
      </c>
      <c r="I1264">
        <v>-1.2445830779861069</v>
      </c>
      <c r="J1264">
        <v>17.27875959474386</v>
      </c>
      <c r="K1264">
        <v>17.272861048019539</v>
      </c>
      <c r="L1264">
        <v>5.8985467243211076E-3</v>
      </c>
      <c r="M1264">
        <v>9.3000000000007747E-3</v>
      </c>
      <c r="N1264">
        <v>0.28810000000000002</v>
      </c>
      <c r="O1264">
        <v>-1.376277023539387E-3</v>
      </c>
      <c r="P1264">
        <v>0.30000405909170003</v>
      </c>
    </row>
    <row r="1265" spans="1:16" x14ac:dyDescent="0.25">
      <c r="A1265" s="1">
        <v>1263</v>
      </c>
      <c r="B1265">
        <v>157.13338232040411</v>
      </c>
      <c r="C1265">
        <v>126.19</v>
      </c>
      <c r="D1265">
        <v>118.58</v>
      </c>
      <c r="E1265">
        <v>989.21517539700801</v>
      </c>
      <c r="F1265">
        <v>125.00043335254141</v>
      </c>
      <c r="G1265">
        <v>119.78500247156749</v>
      </c>
      <c r="H1265">
        <v>1.189566647458548</v>
      </c>
      <c r="I1265">
        <v>-1.2050024715675389</v>
      </c>
      <c r="J1265">
        <v>17.265061821370999</v>
      </c>
      <c r="K1265">
        <v>17.282790834796661</v>
      </c>
      <c r="L1265">
        <v>-1.772901342566513E-2</v>
      </c>
      <c r="M1265">
        <v>1.8144872957234048E-2</v>
      </c>
      <c r="N1265">
        <v>0.28787847016643298</v>
      </c>
      <c r="O1265">
        <v>9.4060654399070716E-4</v>
      </c>
      <c r="P1265">
        <v>0.30000189592164789</v>
      </c>
    </row>
    <row r="1266" spans="1:16" x14ac:dyDescent="0.25">
      <c r="A1266" s="1">
        <v>1264</v>
      </c>
      <c r="B1266">
        <v>157.26055455207819</v>
      </c>
      <c r="C1266">
        <v>126.19</v>
      </c>
      <c r="D1266">
        <v>117.6</v>
      </c>
      <c r="E1266">
        <v>990.76389846093002</v>
      </c>
      <c r="F1266">
        <v>125.0049097746697</v>
      </c>
      <c r="G1266">
        <v>119.2763519894376</v>
      </c>
      <c r="H1266">
        <v>1.1850902253302991</v>
      </c>
      <c r="I1266">
        <v>-1.676351989437592</v>
      </c>
      <c r="J1266">
        <v>17.292092138038011</v>
      </c>
      <c r="K1266">
        <v>17.292329382927189</v>
      </c>
      <c r="L1266">
        <v>-2.372448891847512E-4</v>
      </c>
      <c r="M1266">
        <v>2.0156875024067541E-2</v>
      </c>
      <c r="N1266">
        <v>0.2883943660844715</v>
      </c>
      <c r="O1266">
        <v>3.165668562086004E-3</v>
      </c>
      <c r="P1266">
        <v>0.30002148081336538</v>
      </c>
    </row>
    <row r="1267" spans="1:16" x14ac:dyDescent="0.25">
      <c r="A1267" s="1">
        <v>1265</v>
      </c>
      <c r="B1267">
        <v>157.37601757049561</v>
      </c>
      <c r="C1267">
        <v>126.19</v>
      </c>
      <c r="D1267">
        <v>116.87</v>
      </c>
      <c r="E1267">
        <v>991.52752544221289</v>
      </c>
      <c r="F1267">
        <v>125.0131756359996</v>
      </c>
      <c r="G1267">
        <v>118.8146339992557</v>
      </c>
      <c r="H1267">
        <v>1.1768243640003819</v>
      </c>
      <c r="I1267">
        <v>-1.944633999255714</v>
      </c>
      <c r="J1267">
        <v>17.305419943118459</v>
      </c>
      <c r="K1267">
        <v>17.30099130937322</v>
      </c>
      <c r="L1267">
        <v>4.4286337452348326E-3</v>
      </c>
      <c r="M1267">
        <v>2.3608940535153729E-2</v>
      </c>
      <c r="N1267">
        <v>0.28883198909886632</v>
      </c>
      <c r="O1267">
        <v>5.184694723901209E-3</v>
      </c>
      <c r="P1267">
        <v>0.30005764736119073</v>
      </c>
    </row>
    <row r="1268" spans="1:16" x14ac:dyDescent="0.25">
      <c r="A1268" s="1">
        <v>1266</v>
      </c>
      <c r="B1268">
        <v>157.49809217453</v>
      </c>
      <c r="C1268">
        <v>126.43</v>
      </c>
      <c r="D1268">
        <v>116.14</v>
      </c>
      <c r="E1268">
        <v>992.35329686610817</v>
      </c>
      <c r="F1268">
        <v>125.0262624197054</v>
      </c>
      <c r="G1268">
        <v>118.32665048207831</v>
      </c>
      <c r="H1268">
        <v>1.403737580294603</v>
      </c>
      <c r="I1268">
        <v>-2.18665048207825</v>
      </c>
      <c r="J1268">
        <v>17.319832373334311</v>
      </c>
      <c r="K1268">
        <v>17.310152072283731</v>
      </c>
      <c r="L1268">
        <v>9.68030105058304E-3</v>
      </c>
      <c r="M1268">
        <v>2.683625216937624E-2</v>
      </c>
      <c r="N1268">
        <v>0.28704401329674439</v>
      </c>
      <c r="O1268">
        <v>7.3172971068522549E-3</v>
      </c>
      <c r="P1268">
        <v>0.30011491378670169</v>
      </c>
    </row>
    <row r="1269" spans="1:16" x14ac:dyDescent="0.25">
      <c r="A1269" s="1">
        <v>1267</v>
      </c>
      <c r="B1269">
        <v>157.64064455032349</v>
      </c>
      <c r="C1269">
        <v>126.43</v>
      </c>
      <c r="D1269">
        <v>115.65</v>
      </c>
      <c r="E1269">
        <v>992.32153058983283</v>
      </c>
      <c r="F1269">
        <v>125.04719776697</v>
      </c>
      <c r="G1269">
        <v>117.7571294626984</v>
      </c>
      <c r="H1269">
        <v>1.382802233030034</v>
      </c>
      <c r="I1269">
        <v>-2.107129462698353</v>
      </c>
      <c r="J1269">
        <v>17.319277947222211</v>
      </c>
      <c r="K1269">
        <v>17.320854801160479</v>
      </c>
      <c r="L1269">
        <v>-1.5768539382712281E-3</v>
      </c>
      <c r="M1269">
        <v>3.1891371027828311E-2</v>
      </c>
      <c r="N1269">
        <v>0.287227576068116</v>
      </c>
      <c r="O1269">
        <v>9.8038659260952874E-3</v>
      </c>
      <c r="P1269">
        <v>0.30020654089928422</v>
      </c>
    </row>
    <row r="1270" spans="1:16" x14ac:dyDescent="0.25">
      <c r="A1270" s="1">
        <v>1268</v>
      </c>
      <c r="B1270">
        <v>157.76253771781921</v>
      </c>
      <c r="C1270">
        <v>126.43</v>
      </c>
      <c r="D1270">
        <v>115.16</v>
      </c>
      <c r="E1270">
        <v>993.13635836833259</v>
      </c>
      <c r="F1270">
        <v>125.06992671155869</v>
      </c>
      <c r="G1270">
        <v>117.2705025457161</v>
      </c>
      <c r="H1270">
        <v>1.360073288441356</v>
      </c>
      <c r="I1270">
        <v>-2.110502545716102</v>
      </c>
      <c r="J1270">
        <v>17.333499374793739</v>
      </c>
      <c r="K1270">
        <v>17.330012316406179</v>
      </c>
      <c r="L1270">
        <v>3.4870583875594718E-3</v>
      </c>
      <c r="M1270">
        <v>3.2696158149200273E-2</v>
      </c>
      <c r="N1270">
        <v>0.28792014733651838</v>
      </c>
      <c r="O1270">
        <v>1.1925870514320581E-2</v>
      </c>
      <c r="P1270">
        <v>0.30030604048689552</v>
      </c>
    </row>
    <row r="1271" spans="1:16" x14ac:dyDescent="0.25">
      <c r="A1271" s="1">
        <v>1269</v>
      </c>
      <c r="B1271">
        <v>157.86554598808291</v>
      </c>
      <c r="C1271">
        <v>126.43</v>
      </c>
      <c r="D1271">
        <v>114.67</v>
      </c>
      <c r="E1271">
        <v>994.02826366648515</v>
      </c>
      <c r="F1271">
        <v>125.0926012811683</v>
      </c>
      <c r="G1271">
        <v>116.8595819463511</v>
      </c>
      <c r="H1271">
        <v>1.337398718831736</v>
      </c>
      <c r="I1271">
        <v>-2.1895819463510691</v>
      </c>
      <c r="J1271">
        <v>17.349066058862491</v>
      </c>
      <c r="K1271">
        <v>17.337756206914129</v>
      </c>
      <c r="L1271">
        <v>1.1309851948357871E-2</v>
      </c>
      <c r="M1271">
        <v>3.3098310415918167E-2</v>
      </c>
      <c r="N1271">
        <v>0.28873843153901679</v>
      </c>
      <c r="O1271">
        <v>1.371542536323471E-2</v>
      </c>
      <c r="P1271">
        <v>0.30040532531064051</v>
      </c>
    </row>
    <row r="1272" spans="1:16" x14ac:dyDescent="0.25">
      <c r="A1272" s="1">
        <v>1270</v>
      </c>
      <c r="B1272">
        <v>158.02547836303711</v>
      </c>
      <c r="C1272">
        <v>126.67</v>
      </c>
      <c r="D1272">
        <v>113.94</v>
      </c>
      <c r="E1272">
        <v>994.83041995828989</v>
      </c>
      <c r="F1272">
        <v>125.1340935943665</v>
      </c>
      <c r="G1272">
        <v>116.222255918334</v>
      </c>
      <c r="H1272">
        <v>1.535906405633469</v>
      </c>
      <c r="I1272">
        <v>-2.282255918333973</v>
      </c>
      <c r="J1272">
        <v>17.363066327270069</v>
      </c>
      <c r="K1272">
        <v>17.349790623114039</v>
      </c>
      <c r="L1272">
        <v>1.3275704156029629E-2</v>
      </c>
      <c r="M1272">
        <v>3.652895231051255E-2</v>
      </c>
      <c r="N1272">
        <v>0.28739673909614272</v>
      </c>
      <c r="O1272">
        <v>1.64859535738614E-2</v>
      </c>
      <c r="P1272">
        <v>0.30058706710772271</v>
      </c>
    </row>
    <row r="1273" spans="1:16" x14ac:dyDescent="0.25">
      <c r="A1273" s="1">
        <v>1271</v>
      </c>
      <c r="B1273">
        <v>158.16289067268369</v>
      </c>
      <c r="C1273">
        <v>126.43</v>
      </c>
      <c r="D1273">
        <v>113.45</v>
      </c>
      <c r="E1273">
        <v>995.26239539959522</v>
      </c>
      <c r="F1273">
        <v>125.1758451267935</v>
      </c>
      <c r="G1273">
        <v>115.6754373685004</v>
      </c>
      <c r="H1273">
        <v>1.2541548732065311</v>
      </c>
      <c r="I1273">
        <v>-2.2254373685004079</v>
      </c>
      <c r="J1273">
        <v>17.370605721008602</v>
      </c>
      <c r="K1273">
        <v>17.360143077420979</v>
      </c>
      <c r="L1273">
        <v>1.046264358762272E-2</v>
      </c>
      <c r="M1273">
        <v>3.90203635842735E-2</v>
      </c>
      <c r="N1273">
        <v>0.29050327231504819</v>
      </c>
      <c r="O1273">
        <v>1.8857340068899699E-2</v>
      </c>
      <c r="P1273">
        <v>0.30077002229444838</v>
      </c>
    </row>
    <row r="1274" spans="1:16" x14ac:dyDescent="0.25">
      <c r="A1274" s="1">
        <v>1272</v>
      </c>
      <c r="B1274">
        <v>158.33019018173221</v>
      </c>
      <c r="C1274">
        <v>126.67</v>
      </c>
      <c r="D1274">
        <v>113.2</v>
      </c>
      <c r="E1274">
        <v>995.26239539959522</v>
      </c>
      <c r="F1274">
        <v>125.23427854870791</v>
      </c>
      <c r="G1274">
        <v>115.010798062644</v>
      </c>
      <c r="H1274">
        <v>1.435721451292082</v>
      </c>
      <c r="I1274">
        <v>-1.810798062644039</v>
      </c>
      <c r="J1274">
        <v>17.370605721008602</v>
      </c>
      <c r="K1274">
        <v>17.372765524239249</v>
      </c>
      <c r="L1274">
        <v>-2.1598032306435751E-3</v>
      </c>
      <c r="M1274">
        <v>4.1729947274958101E-2</v>
      </c>
      <c r="N1274">
        <v>0.2883426806777471</v>
      </c>
      <c r="O1274">
        <v>2.173138227774004E-2</v>
      </c>
      <c r="P1274">
        <v>0.30102620811660452</v>
      </c>
    </row>
    <row r="1275" spans="1:16" x14ac:dyDescent="0.25">
      <c r="A1275" s="1">
        <v>1273</v>
      </c>
      <c r="B1275">
        <v>158.43059039115909</v>
      </c>
      <c r="C1275">
        <v>126.67</v>
      </c>
      <c r="D1275">
        <v>112.47</v>
      </c>
      <c r="E1275">
        <v>995.40379136024978</v>
      </c>
      <c r="F1275">
        <v>125.2733468963272</v>
      </c>
      <c r="G1275">
        <v>114.6125915933289</v>
      </c>
      <c r="H1275">
        <v>1.3966531036727621</v>
      </c>
      <c r="I1275">
        <v>-2.1425915933289161</v>
      </c>
      <c r="J1275">
        <v>17.373073546071041</v>
      </c>
      <c r="K1275">
        <v>17.38035140521314</v>
      </c>
      <c r="L1275">
        <v>-7.2778591420927796E-3</v>
      </c>
      <c r="M1275">
        <v>4.8285798498643083E-2</v>
      </c>
      <c r="N1275">
        <v>0.28913225635225898</v>
      </c>
      <c r="O1275">
        <v>2.344838505164187E-2</v>
      </c>
      <c r="P1275">
        <v>0.3011975774256937</v>
      </c>
    </row>
    <row r="1276" spans="1:16" x14ac:dyDescent="0.25">
      <c r="A1276" s="1">
        <v>1274</v>
      </c>
      <c r="B1276">
        <v>158.56495237350461</v>
      </c>
      <c r="C1276">
        <v>126.67</v>
      </c>
      <c r="D1276">
        <v>112.23</v>
      </c>
      <c r="E1276">
        <v>996.25403274391635</v>
      </c>
      <c r="F1276">
        <v>125.3303182354588</v>
      </c>
      <c r="G1276">
        <v>114.08054296921659</v>
      </c>
      <c r="H1276">
        <v>1.3396817645411969</v>
      </c>
      <c r="I1276">
        <v>-1.850542969216548</v>
      </c>
      <c r="J1276">
        <v>17.387913057652739</v>
      </c>
      <c r="K1276">
        <v>17.390517469942779</v>
      </c>
      <c r="L1276">
        <v>-2.6044122900366058E-3</v>
      </c>
      <c r="M1276">
        <v>4.6375774881159328E-2</v>
      </c>
      <c r="N1276">
        <v>0.2900783816560138</v>
      </c>
      <c r="O1276">
        <v>2.573606440066355E-2</v>
      </c>
      <c r="P1276">
        <v>0.30144759701150192</v>
      </c>
    </row>
    <row r="1277" spans="1:16" x14ac:dyDescent="0.25">
      <c r="A1277" s="1">
        <v>1275</v>
      </c>
      <c r="B1277">
        <v>158.68415784835821</v>
      </c>
      <c r="C1277">
        <v>127.16</v>
      </c>
      <c r="D1277">
        <v>111</v>
      </c>
      <c r="E1277">
        <v>997.3264066601696</v>
      </c>
      <c r="F1277">
        <v>125.38534735636431</v>
      </c>
      <c r="G1277">
        <v>113.6094029078412</v>
      </c>
      <c r="H1277">
        <v>1.7746526436357331</v>
      </c>
      <c r="I1277">
        <v>-2.6094029078412011</v>
      </c>
      <c r="J1277">
        <v>17.406629513303859</v>
      </c>
      <c r="K1277">
        <v>17.399551514081811</v>
      </c>
      <c r="L1277">
        <v>7.0779992220515453E-3</v>
      </c>
      <c r="M1277">
        <v>5.3763166654664372E-2</v>
      </c>
      <c r="N1277">
        <v>0.28760403667414469</v>
      </c>
      <c r="O1277">
        <v>2.7755140647178371E-2</v>
      </c>
      <c r="P1277">
        <v>0.30168922819253308</v>
      </c>
    </row>
    <row r="1278" spans="1:16" x14ac:dyDescent="0.25">
      <c r="A1278" s="1">
        <v>1276</v>
      </c>
      <c r="B1278">
        <v>158.79717516899109</v>
      </c>
      <c r="C1278">
        <v>127.16</v>
      </c>
      <c r="D1278">
        <v>110.76</v>
      </c>
      <c r="E1278">
        <v>997.43140797117258</v>
      </c>
      <c r="F1278">
        <v>125.44140612230331</v>
      </c>
      <c r="G1278">
        <v>113.1635580438829</v>
      </c>
      <c r="H1278">
        <v>1.7185938776967331</v>
      </c>
      <c r="I1278">
        <v>-2.403558043882867</v>
      </c>
      <c r="J1278">
        <v>17.408462131899771</v>
      </c>
      <c r="K1278">
        <v>17.408130458378238</v>
      </c>
      <c r="L1278">
        <v>3.3167352153284918E-4</v>
      </c>
      <c r="M1278">
        <v>5.5615849149140258E-2</v>
      </c>
      <c r="N1278">
        <v>0.28801249508210591</v>
      </c>
      <c r="O1278">
        <v>2.965948804946467E-2</v>
      </c>
      <c r="P1278">
        <v>0.30193551601830582</v>
      </c>
    </row>
    <row r="1279" spans="1:16" x14ac:dyDescent="0.25">
      <c r="A1279" s="1">
        <v>1277</v>
      </c>
      <c r="B1279">
        <v>158.92951059341431</v>
      </c>
      <c r="C1279">
        <v>127.16</v>
      </c>
      <c r="D1279">
        <v>110.02</v>
      </c>
      <c r="E1279">
        <v>998.68635458123663</v>
      </c>
      <c r="F1279">
        <v>125.51184511135961</v>
      </c>
      <c r="G1279">
        <v>112.6426186707433</v>
      </c>
      <c r="H1279">
        <v>1.6481548886403909</v>
      </c>
      <c r="I1279">
        <v>-2.622618670743321</v>
      </c>
      <c r="J1279">
        <v>17.430365082182131</v>
      </c>
      <c r="K1279">
        <v>17.418194283924318</v>
      </c>
      <c r="L1279">
        <v>1.2170798257812979E-2</v>
      </c>
      <c r="M1279">
        <v>5.6609811281000802E-2</v>
      </c>
      <c r="N1279">
        <v>0.29027905413021021</v>
      </c>
      <c r="O1279">
        <v>3.1876144593352911E-2</v>
      </c>
      <c r="P1279">
        <v>0.30224517412510948</v>
      </c>
    </row>
    <row r="1280" spans="1:16" x14ac:dyDescent="0.25">
      <c r="A1280" s="1">
        <v>1278</v>
      </c>
      <c r="B1280">
        <v>159.03008818626401</v>
      </c>
      <c r="C1280">
        <v>127.16</v>
      </c>
      <c r="D1280">
        <v>110.02</v>
      </c>
      <c r="E1280">
        <v>998.68635458123663</v>
      </c>
      <c r="F1280">
        <v>125.56883472995371</v>
      </c>
      <c r="G1280">
        <v>112.2475511141067</v>
      </c>
      <c r="H1280">
        <v>1.5911652700463319</v>
      </c>
      <c r="I1280">
        <v>-2.2275511141066739</v>
      </c>
      <c r="J1280">
        <v>17.430365082182131</v>
      </c>
      <c r="K1280">
        <v>17.425857229375811</v>
      </c>
      <c r="L1280">
        <v>4.5078528063271506E-3</v>
      </c>
      <c r="M1280">
        <v>5.6609811281000802E-2</v>
      </c>
      <c r="N1280">
        <v>0.29027905413021021</v>
      </c>
      <c r="O1280">
        <v>3.3550682265017402E-2</v>
      </c>
      <c r="P1280">
        <v>0.30249586279430141</v>
      </c>
    </row>
    <row r="1281" spans="1:16" x14ac:dyDescent="0.25">
      <c r="A1281" s="1">
        <v>1279</v>
      </c>
      <c r="B1281">
        <v>159.17507863044739</v>
      </c>
      <c r="C1281">
        <v>127.41</v>
      </c>
      <c r="D1281">
        <v>108.8</v>
      </c>
      <c r="E1281">
        <v>999.33499846313828</v>
      </c>
      <c r="F1281">
        <v>125.65622759111289</v>
      </c>
      <c r="G1281">
        <v>111.67942087320731</v>
      </c>
      <c r="H1281">
        <v>1.7537724088871021</v>
      </c>
      <c r="I1281">
        <v>-2.8794208732072799</v>
      </c>
      <c r="J1281">
        <v>17.441686053594239</v>
      </c>
      <c r="K1281">
        <v>17.436927102018021</v>
      </c>
      <c r="L1281">
        <v>4.7589515762176404E-3</v>
      </c>
      <c r="M1281">
        <v>6.5763962647616719E-2</v>
      </c>
      <c r="N1281">
        <v>0.29041334545244812</v>
      </c>
      <c r="O1281">
        <v>3.594814178682551E-2</v>
      </c>
      <c r="P1281">
        <v>0.30288055850624118</v>
      </c>
    </row>
    <row r="1282" spans="1:16" x14ac:dyDescent="0.25">
      <c r="A1282" s="1">
        <v>1280</v>
      </c>
      <c r="B1282">
        <v>159.32932066917419</v>
      </c>
      <c r="C1282">
        <v>127.41</v>
      </c>
      <c r="D1282">
        <v>108.31</v>
      </c>
      <c r="E1282">
        <v>1000.375844920051</v>
      </c>
      <c r="F1282">
        <v>125.75596796770689</v>
      </c>
      <c r="G1282">
        <v>111.0769621023413</v>
      </c>
      <c r="H1282">
        <v>1.65403203229306</v>
      </c>
      <c r="I1282">
        <v>-2.76696210234131</v>
      </c>
      <c r="J1282">
        <v>17.45985225127508</v>
      </c>
      <c r="K1282">
        <v>17.44873538701021</v>
      </c>
      <c r="L1282">
        <v>1.1116864264867131E-2</v>
      </c>
      <c r="M1282">
        <v>6.5297568154639746E-2</v>
      </c>
      <c r="N1282">
        <v>0.29244255434715749</v>
      </c>
      <c r="O1282">
        <v>3.8475704611766109E-2</v>
      </c>
      <c r="P1282">
        <v>0.30331999874309579</v>
      </c>
    </row>
    <row r="1283" spans="1:16" x14ac:dyDescent="0.25">
      <c r="A1283" s="1">
        <v>1281</v>
      </c>
      <c r="B1283">
        <v>159.42869019508359</v>
      </c>
      <c r="C1283">
        <v>127.41</v>
      </c>
      <c r="D1283">
        <v>108.07</v>
      </c>
      <c r="E1283">
        <v>1000.5207843138739</v>
      </c>
      <c r="F1283">
        <v>125.82391153695229</v>
      </c>
      <c r="G1283">
        <v>110.68994693926911</v>
      </c>
      <c r="H1283">
        <v>1.5860884630477159</v>
      </c>
      <c r="I1283">
        <v>-2.6199469392691128</v>
      </c>
      <c r="J1283">
        <v>17.462381920913138</v>
      </c>
      <c r="K1283">
        <v>17.456361440726401</v>
      </c>
      <c r="L1283">
        <v>6.0204801867449484E-3</v>
      </c>
      <c r="M1283">
        <v>6.6917229932703395E-2</v>
      </c>
      <c r="N1283">
        <v>0.29304502100894619</v>
      </c>
      <c r="O1283">
        <v>4.0090784225907228E-2</v>
      </c>
      <c r="P1283">
        <v>0.30361958372258008</v>
      </c>
    </row>
    <row r="1284" spans="1:16" x14ac:dyDescent="0.25">
      <c r="A1284" s="1">
        <v>1282</v>
      </c>
      <c r="B1284">
        <v>159.53261113166809</v>
      </c>
      <c r="C1284">
        <v>127.41</v>
      </c>
      <c r="D1284">
        <v>107.82</v>
      </c>
      <c r="E1284">
        <v>1000.5207843138739</v>
      </c>
      <c r="F1284">
        <v>125.89804886896979</v>
      </c>
      <c r="G1284">
        <v>110.2861894084642</v>
      </c>
      <c r="H1284">
        <v>1.511951131030173</v>
      </c>
      <c r="I1284">
        <v>-2.4661894084642308</v>
      </c>
      <c r="J1284">
        <v>17.462381920913138</v>
      </c>
      <c r="K1284">
        <v>17.4643532630168</v>
      </c>
      <c r="L1284">
        <v>-1.9713421036584582E-3</v>
      </c>
      <c r="M1284">
        <v>6.9375201772894621E-2</v>
      </c>
      <c r="N1284">
        <v>0.29350150149355309</v>
      </c>
      <c r="O1284">
        <v>4.1768099188668258E-2</v>
      </c>
      <c r="P1284">
        <v>0.30394669511984451</v>
      </c>
    </row>
    <row r="1285" spans="1:16" x14ac:dyDescent="0.25">
      <c r="A1285" s="1">
        <v>1283</v>
      </c>
      <c r="B1285">
        <v>159.67462420463559</v>
      </c>
      <c r="C1285">
        <v>127.9</v>
      </c>
      <c r="D1285">
        <v>107.34</v>
      </c>
      <c r="E1285">
        <v>1000.823011226207</v>
      </c>
      <c r="F1285">
        <v>126.00444154794501</v>
      </c>
      <c r="G1285">
        <v>109.736139772887</v>
      </c>
      <c r="H1285">
        <v>1.8955584520549851</v>
      </c>
      <c r="I1285">
        <v>-2.396139772886968</v>
      </c>
      <c r="J1285">
        <v>17.467656775621489</v>
      </c>
      <c r="K1285">
        <v>17.475303078321101</v>
      </c>
      <c r="L1285">
        <v>-7.646302699615859E-3</v>
      </c>
      <c r="M1285">
        <v>7.3460784674822893E-2</v>
      </c>
      <c r="N1285">
        <v>0.28995184620029463</v>
      </c>
      <c r="O1285">
        <v>4.4039863413651147E-2</v>
      </c>
      <c r="P1285">
        <v>0.30441651417315041</v>
      </c>
    </row>
    <row r="1286" spans="1:16" x14ac:dyDescent="0.25">
      <c r="A1286" s="1">
        <v>1284</v>
      </c>
      <c r="B1286">
        <v>159.82709360122681</v>
      </c>
      <c r="C1286">
        <v>127.9</v>
      </c>
      <c r="D1286">
        <v>106.36</v>
      </c>
      <c r="E1286">
        <v>1000.5207843138739</v>
      </c>
      <c r="F1286">
        <v>126.1251765651017</v>
      </c>
      <c r="G1286">
        <v>109.1478975633743</v>
      </c>
      <c r="H1286">
        <v>1.774823434898309</v>
      </c>
      <c r="I1286">
        <v>-2.7878975633743011</v>
      </c>
      <c r="J1286">
        <v>17.462381920913138</v>
      </c>
      <c r="K1286">
        <v>17.487097912280049</v>
      </c>
      <c r="L1286">
        <v>-2.4715991366907279E-2</v>
      </c>
      <c r="M1286">
        <v>8.4624459069440869E-2</v>
      </c>
      <c r="N1286">
        <v>0.29134972271688281</v>
      </c>
      <c r="O1286">
        <v>4.6451283037039333E-2</v>
      </c>
      <c r="P1286">
        <v>0.30495021540141581</v>
      </c>
    </row>
    <row r="1287" spans="1:16" x14ac:dyDescent="0.25">
      <c r="A1287" s="1">
        <v>1285</v>
      </c>
      <c r="B1287">
        <v>159.9297955036163</v>
      </c>
      <c r="C1287">
        <v>127.9</v>
      </c>
      <c r="D1287">
        <v>106.36</v>
      </c>
      <c r="E1287">
        <v>1000.5207843138739</v>
      </c>
      <c r="F1287">
        <v>126.2102877617437</v>
      </c>
      <c r="G1287">
        <v>108.7530769253971</v>
      </c>
      <c r="H1287">
        <v>1.689712238256305</v>
      </c>
      <c r="I1287">
        <v>-2.3930769253970681</v>
      </c>
      <c r="J1287">
        <v>17.462381920913138</v>
      </c>
      <c r="K1287">
        <v>17.495066622938062</v>
      </c>
      <c r="L1287">
        <v>-3.2684702024916128E-2</v>
      </c>
      <c r="M1287">
        <v>8.4624459069440869E-2</v>
      </c>
      <c r="N1287">
        <v>0.29134972271688281</v>
      </c>
      <c r="O1287">
        <v>4.8058643280462568E-2</v>
      </c>
      <c r="P1287">
        <v>0.30532678845264349</v>
      </c>
    </row>
    <row r="1288" spans="1:16" x14ac:dyDescent="0.25">
      <c r="A1288" s="1">
        <v>1286</v>
      </c>
      <c r="B1288">
        <v>160.0306510925293</v>
      </c>
      <c r="C1288">
        <v>128.13999999999999</v>
      </c>
      <c r="D1288">
        <v>105.62</v>
      </c>
      <c r="E1288">
        <v>1002.875001559612</v>
      </c>
      <c r="F1288">
        <v>126.2968241589858</v>
      </c>
      <c r="G1288">
        <v>108.3665083762577</v>
      </c>
      <c r="H1288">
        <v>1.8431758410141439</v>
      </c>
      <c r="I1288">
        <v>-2.7465083762577081</v>
      </c>
      <c r="J1288">
        <v>17.5034707631585</v>
      </c>
      <c r="K1288">
        <v>17.502911575223081</v>
      </c>
      <c r="L1288">
        <v>5.5918793541920309E-4</v>
      </c>
      <c r="M1288">
        <v>8.0333911561559945E-2</v>
      </c>
      <c r="N1288">
        <v>0.29388920132121132</v>
      </c>
      <c r="O1288">
        <v>4.9623245180888197E-2</v>
      </c>
      <c r="P1288">
        <v>0.3057099550386011</v>
      </c>
    </row>
    <row r="1289" spans="1:16" x14ac:dyDescent="0.25">
      <c r="A1289" s="1">
        <v>1287</v>
      </c>
      <c r="B1289">
        <v>160.13192200660711</v>
      </c>
      <c r="C1289">
        <v>128.13999999999999</v>
      </c>
      <c r="D1289">
        <v>104.89</v>
      </c>
      <c r="E1289">
        <v>1005.037815903582</v>
      </c>
      <c r="F1289">
        <v>126.38665458074721</v>
      </c>
      <c r="G1289">
        <v>107.9795386356968</v>
      </c>
      <c r="H1289">
        <v>1.7533454192528239</v>
      </c>
      <c r="I1289">
        <v>-3.0895386356967549</v>
      </c>
      <c r="J1289">
        <v>17.541218994570141</v>
      </c>
      <c r="K1289">
        <v>17.510808988210481</v>
      </c>
      <c r="L1289">
        <v>3.041000635965219E-2</v>
      </c>
      <c r="M1289">
        <v>7.6235530158787576E-2</v>
      </c>
      <c r="N1289">
        <v>0.29860561605805169</v>
      </c>
      <c r="O1289">
        <v>5.1179968703830819E-2</v>
      </c>
      <c r="P1289">
        <v>0.30610800961865292</v>
      </c>
    </row>
    <row r="1290" spans="1:16" x14ac:dyDescent="0.25">
      <c r="A1290" s="1">
        <v>1288</v>
      </c>
      <c r="B1290">
        <v>160.2621648311615</v>
      </c>
      <c r="C1290">
        <v>128.63</v>
      </c>
      <c r="D1290">
        <v>103.91</v>
      </c>
      <c r="E1290">
        <v>1005.945395900923</v>
      </c>
      <c r="F1290">
        <v>126.50649650841071</v>
      </c>
      <c r="G1290">
        <v>107.48368113933471</v>
      </c>
      <c r="H1290">
        <v>2.1235034915892901</v>
      </c>
      <c r="I1290">
        <v>-3.5736811393346808</v>
      </c>
      <c r="J1290">
        <v>17.557059253748971</v>
      </c>
      <c r="K1290">
        <v>17.520996558494701</v>
      </c>
      <c r="L1290">
        <v>3.6062695254276633E-2</v>
      </c>
      <c r="M1290">
        <v>8.2265241748869802E-2</v>
      </c>
      <c r="N1290">
        <v>0.29775649447157332</v>
      </c>
      <c r="O1290">
        <v>5.3160144068237568E-2</v>
      </c>
      <c r="P1290">
        <v>0.30663952287229712</v>
      </c>
    </row>
    <row r="1291" spans="1:16" x14ac:dyDescent="0.25">
      <c r="A1291" s="1">
        <v>1289</v>
      </c>
      <c r="B1291">
        <v>160.38801574707031</v>
      </c>
      <c r="C1291">
        <v>128.63</v>
      </c>
      <c r="D1291">
        <v>103.91</v>
      </c>
      <c r="E1291">
        <v>1005.945395900923</v>
      </c>
      <c r="F1291">
        <v>126.626889089597</v>
      </c>
      <c r="G1291">
        <v>107.0065604747987</v>
      </c>
      <c r="H1291">
        <v>2.003110910402953</v>
      </c>
      <c r="I1291">
        <v>-3.0965604747987361</v>
      </c>
      <c r="J1291">
        <v>17.557059253748971</v>
      </c>
      <c r="K1291">
        <v>17.53087488402895</v>
      </c>
      <c r="L1291">
        <v>2.6184369720027689E-2</v>
      </c>
      <c r="M1291">
        <v>8.2265241748869802E-2</v>
      </c>
      <c r="N1291">
        <v>0.29775649447157332</v>
      </c>
      <c r="O1291">
        <v>5.5049211556822623E-2</v>
      </c>
      <c r="P1291">
        <v>0.30717401200277539</v>
      </c>
    </row>
    <row r="1292" spans="1:16" x14ac:dyDescent="0.25">
      <c r="A1292" s="1">
        <v>1290</v>
      </c>
      <c r="B1292">
        <v>160.49595212936401</v>
      </c>
      <c r="C1292">
        <v>128.63</v>
      </c>
      <c r="D1292">
        <v>103.91</v>
      </c>
      <c r="E1292">
        <v>1005.1858372622009</v>
      </c>
      <c r="F1292">
        <v>126.73372466633781</v>
      </c>
      <c r="G1292">
        <v>106.59899315480109</v>
      </c>
      <c r="H1292">
        <v>1.8962753336621889</v>
      </c>
      <c r="I1292">
        <v>-2.6889931548011532</v>
      </c>
      <c r="J1292">
        <v>17.54380245464132</v>
      </c>
      <c r="K1292">
        <v>17.539374964512771</v>
      </c>
      <c r="L1292">
        <v>4.4274901285419332E-3</v>
      </c>
      <c r="M1292">
        <v>8.6205195509032384E-2</v>
      </c>
      <c r="N1292">
        <v>0.29663978874596297</v>
      </c>
      <c r="O1292">
        <v>5.6649583489888133E-2</v>
      </c>
      <c r="P1292">
        <v>0.3076487530622688</v>
      </c>
    </row>
    <row r="1293" spans="1:16" x14ac:dyDescent="0.25">
      <c r="A1293" s="1">
        <v>1291</v>
      </c>
      <c r="B1293">
        <v>160.59700989723211</v>
      </c>
      <c r="C1293">
        <v>128.63</v>
      </c>
      <c r="D1293">
        <v>103.91</v>
      </c>
      <c r="E1293">
        <v>1005.1858372622009</v>
      </c>
      <c r="F1293">
        <v>126.8367369841942</v>
      </c>
      <c r="G1293">
        <v>106.2188137067607</v>
      </c>
      <c r="H1293">
        <v>1.79326301580582</v>
      </c>
      <c r="I1293">
        <v>-2.308813706760716</v>
      </c>
      <c r="J1293">
        <v>17.54380245464132</v>
      </c>
      <c r="K1293">
        <v>17.54735752544325</v>
      </c>
      <c r="L1293">
        <v>-3.555070801930071E-3</v>
      </c>
      <c r="M1293">
        <v>8.6205195509032384E-2</v>
      </c>
      <c r="N1293">
        <v>0.29663978874596297</v>
      </c>
      <c r="O1293">
        <v>5.8130830811892381E-2</v>
      </c>
      <c r="P1293">
        <v>0.30810688801739139</v>
      </c>
    </row>
    <row r="1294" spans="1:16" x14ac:dyDescent="0.25">
      <c r="A1294" s="1">
        <v>1292</v>
      </c>
      <c r="B1294">
        <v>160.7272789478302</v>
      </c>
      <c r="C1294">
        <v>128.63</v>
      </c>
      <c r="D1294">
        <v>103.18</v>
      </c>
      <c r="E1294">
        <v>1006.620756913892</v>
      </c>
      <c r="F1294">
        <v>126.9737674527816</v>
      </c>
      <c r="G1294">
        <v>105.73082332302791</v>
      </c>
      <c r="H1294">
        <v>1.6562325472183661</v>
      </c>
      <c r="I1294">
        <v>-2.5508233230278852</v>
      </c>
      <c r="J1294">
        <v>17.568846527064888</v>
      </c>
      <c r="K1294">
        <v>17.55768317133224</v>
      </c>
      <c r="L1294">
        <v>1.116335573265204E-2</v>
      </c>
      <c r="M1294">
        <v>8.5744869745461277E-2</v>
      </c>
      <c r="N1294">
        <v>0.30079352937244819</v>
      </c>
      <c r="O1294">
        <v>6.0014966520113219E-2</v>
      </c>
      <c r="P1294">
        <v>0.30871688514969559</v>
      </c>
    </row>
    <row r="1295" spans="1:16" x14ac:dyDescent="0.25">
      <c r="A1295" s="1">
        <v>1293</v>
      </c>
      <c r="B1295">
        <v>160.85401034355161</v>
      </c>
      <c r="C1295">
        <v>128.88</v>
      </c>
      <c r="D1295">
        <v>103.18</v>
      </c>
      <c r="E1295">
        <v>1005.945395900923</v>
      </c>
      <c r="F1295">
        <v>127.1116408680514</v>
      </c>
      <c r="G1295">
        <v>105.2584080505403</v>
      </c>
      <c r="H1295">
        <v>1.768359131948557</v>
      </c>
      <c r="I1295">
        <v>-2.0784080505402609</v>
      </c>
      <c r="J1295">
        <v>17.557059253748971</v>
      </c>
      <c r="K1295">
        <v>17.567768334419469</v>
      </c>
      <c r="L1295">
        <v>-1.070908067049103E-2</v>
      </c>
      <c r="M1295">
        <v>8.9971169386391131E-2</v>
      </c>
      <c r="N1295">
        <v>0.29735814883612199</v>
      </c>
      <c r="O1295">
        <v>6.1819676668576053E-2</v>
      </c>
      <c r="P1295">
        <v>0.30933127614950962</v>
      </c>
    </row>
    <row r="1296" spans="1:16" x14ac:dyDescent="0.25">
      <c r="A1296" s="1">
        <v>1294</v>
      </c>
      <c r="B1296">
        <v>160.97143769264221</v>
      </c>
      <c r="C1296">
        <v>129.12</v>
      </c>
      <c r="D1296">
        <v>102.93</v>
      </c>
      <c r="E1296">
        <v>1005.395549253995</v>
      </c>
      <c r="F1296">
        <v>127.2433906053718</v>
      </c>
      <c r="G1296">
        <v>104.8227869685264</v>
      </c>
      <c r="H1296">
        <v>1.8766093946282181</v>
      </c>
      <c r="I1296">
        <v>-1.892786968526408</v>
      </c>
      <c r="J1296">
        <v>17.547462619379029</v>
      </c>
      <c r="K1296">
        <v>17.57714949099023</v>
      </c>
      <c r="L1296">
        <v>-2.9686871611197319E-2</v>
      </c>
      <c r="M1296">
        <v>9.5868065099365504E-2</v>
      </c>
      <c r="N1296">
        <v>0.2948308737125469</v>
      </c>
      <c r="O1296">
        <v>6.3466148413847012E-2</v>
      </c>
      <c r="P1296">
        <v>0.30991896368951199</v>
      </c>
    </row>
    <row r="1297" spans="1:16" x14ac:dyDescent="0.25">
      <c r="A1297" s="1">
        <v>1295</v>
      </c>
      <c r="B1297">
        <v>161.096645116806</v>
      </c>
      <c r="C1297">
        <v>129.12</v>
      </c>
      <c r="D1297">
        <v>102.2</v>
      </c>
      <c r="E1297">
        <v>1007.447188423282</v>
      </c>
      <c r="F1297">
        <v>127.3880850221705</v>
      </c>
      <c r="G1297">
        <v>104.3606109095093</v>
      </c>
      <c r="H1297">
        <v>1.731914977829518</v>
      </c>
      <c r="I1297">
        <v>-2.160610909509344</v>
      </c>
      <c r="J1297">
        <v>17.58327047794597</v>
      </c>
      <c r="K1297">
        <v>17.587192075476679</v>
      </c>
      <c r="L1297">
        <v>-3.9215975307023143E-3</v>
      </c>
      <c r="M1297">
        <v>9.2215758372009959E-2</v>
      </c>
      <c r="N1297">
        <v>0.30026270815383488</v>
      </c>
      <c r="O1297">
        <v>6.5193517672883797E-2</v>
      </c>
      <c r="P1297">
        <v>0.31056503222368709</v>
      </c>
    </row>
    <row r="1298" spans="1:16" x14ac:dyDescent="0.25">
      <c r="A1298" s="1">
        <v>1296</v>
      </c>
      <c r="B1298">
        <v>161.23008298873901</v>
      </c>
      <c r="C1298">
        <v>129.12</v>
      </c>
      <c r="D1298">
        <v>101.71</v>
      </c>
      <c r="E1298">
        <v>1007.161918802865</v>
      </c>
      <c r="F1298">
        <v>127.5470550934604</v>
      </c>
      <c r="G1298">
        <v>103.87075445955369</v>
      </c>
      <c r="H1298">
        <v>1.5729449065395611</v>
      </c>
      <c r="I1298">
        <v>-2.1607544595537012</v>
      </c>
      <c r="J1298">
        <v>17.57829158381379</v>
      </c>
      <c r="K1298">
        <v>17.597941642117899</v>
      </c>
      <c r="L1298">
        <v>-1.965005830411215E-2</v>
      </c>
      <c r="M1298">
        <v>9.8391411434269022E-2</v>
      </c>
      <c r="N1298">
        <v>0.30124571392133098</v>
      </c>
      <c r="O1298">
        <v>6.700135783001597E-2</v>
      </c>
      <c r="P1298">
        <v>0.31127558950789003</v>
      </c>
    </row>
    <row r="1299" spans="1:16" x14ac:dyDescent="0.25">
      <c r="A1299" s="1">
        <v>1297</v>
      </c>
      <c r="B1299">
        <v>161.34029316902161</v>
      </c>
      <c r="C1299">
        <v>129.61000000000001</v>
      </c>
      <c r="D1299">
        <v>100</v>
      </c>
      <c r="E1299">
        <v>1008.165956529226</v>
      </c>
      <c r="F1299">
        <v>127.6820401634038</v>
      </c>
      <c r="G1299">
        <v>103.46832963384151</v>
      </c>
      <c r="H1299">
        <v>1.927959836596187</v>
      </c>
      <c r="I1299">
        <v>-3.4683296338415488</v>
      </c>
      <c r="J1299">
        <v>17.59581534795301</v>
      </c>
      <c r="K1299">
        <v>17.60685762792972</v>
      </c>
      <c r="L1299">
        <v>-1.1042279976713591E-2</v>
      </c>
      <c r="M1299">
        <v>0.11087298370947229</v>
      </c>
      <c r="N1299">
        <v>0.30359906370632822</v>
      </c>
      <c r="O1299">
        <v>6.8467965411210821E-2</v>
      </c>
      <c r="P1299">
        <v>0.31187953312997241</v>
      </c>
    </row>
    <row r="1300" spans="1:16" x14ac:dyDescent="0.25">
      <c r="A1300" s="1">
        <v>1298</v>
      </c>
      <c r="B1300">
        <v>161.46814751625061</v>
      </c>
      <c r="C1300">
        <v>129.61000000000001</v>
      </c>
      <c r="D1300">
        <v>100</v>
      </c>
      <c r="E1300">
        <v>1008.165956529226</v>
      </c>
      <c r="F1300">
        <v>127.8427920554965</v>
      </c>
      <c r="G1300">
        <v>103.00399750743991</v>
      </c>
      <c r="H1300">
        <v>1.767207944503483</v>
      </c>
      <c r="I1300">
        <v>-3.0039975074399479</v>
      </c>
      <c r="J1300">
        <v>17.59581534795301</v>
      </c>
      <c r="K1300">
        <v>17.61724499096977</v>
      </c>
      <c r="L1300">
        <v>-2.1429643016755762E-2</v>
      </c>
      <c r="M1300">
        <v>0.11087298370947229</v>
      </c>
      <c r="N1300">
        <v>0.30359906370632822</v>
      </c>
      <c r="O1300">
        <v>7.013836794065556E-2</v>
      </c>
      <c r="P1300">
        <v>0.31259944617582452</v>
      </c>
    </row>
    <row r="1301" spans="1:16" x14ac:dyDescent="0.25">
      <c r="A1301" s="1">
        <v>1299</v>
      </c>
      <c r="B1301">
        <v>161.5970778465271</v>
      </c>
      <c r="C1301">
        <v>130.1</v>
      </c>
      <c r="D1301">
        <v>99.27</v>
      </c>
      <c r="E1301">
        <v>1008.434948822922</v>
      </c>
      <c r="F1301">
        <v>128.00939216253749</v>
      </c>
      <c r="G1301">
        <v>102.5385713419265</v>
      </c>
      <c r="H1301">
        <v>2.0906078374625001</v>
      </c>
      <c r="I1301">
        <v>-3.2685713419265312</v>
      </c>
      <c r="J1301">
        <v>17.600510149140501</v>
      </c>
      <c r="K1301">
        <v>17.627769033993069</v>
      </c>
      <c r="L1301">
        <v>-2.7258884852564339E-2</v>
      </c>
      <c r="M1301">
        <v>0.11792133394767911</v>
      </c>
      <c r="N1301">
        <v>0.30177615710986838</v>
      </c>
      <c r="O1301">
        <v>7.178811731303586E-2</v>
      </c>
      <c r="P1301">
        <v>0.31334630432529142</v>
      </c>
    </row>
    <row r="1302" spans="1:16" x14ac:dyDescent="0.25">
      <c r="A1302" s="1">
        <v>1300</v>
      </c>
      <c r="B1302">
        <v>161.72999477386469</v>
      </c>
      <c r="C1302">
        <v>130.34</v>
      </c>
      <c r="D1302">
        <v>98.78</v>
      </c>
      <c r="E1302">
        <v>1011.336859291806</v>
      </c>
      <c r="F1302">
        <v>128.18584016349911</v>
      </c>
      <c r="G1302">
        <v>102.06179336288869</v>
      </c>
      <c r="H1302">
        <v>2.1541598365008672</v>
      </c>
      <c r="I1302">
        <v>-3.281793362888664</v>
      </c>
      <c r="J1302">
        <v>17.651158041420619</v>
      </c>
      <c r="K1302">
        <v>17.63867188470104</v>
      </c>
      <c r="L1302">
        <v>1.248615671957864E-2</v>
      </c>
      <c r="M1302">
        <v>0.10792970956673439</v>
      </c>
      <c r="N1302">
        <v>0.30690646424088291</v>
      </c>
      <c r="O1302">
        <v>7.3451283517800295E-2</v>
      </c>
      <c r="P1302">
        <v>0.31413810889304689</v>
      </c>
    </row>
    <row r="1303" spans="1:16" x14ac:dyDescent="0.25">
      <c r="A1303" s="1">
        <v>1301</v>
      </c>
      <c r="B1303">
        <v>161.8621320724487</v>
      </c>
      <c r="C1303">
        <v>130.34</v>
      </c>
      <c r="D1303">
        <v>98.29</v>
      </c>
      <c r="E1303">
        <v>1012.873665190627</v>
      </c>
      <c r="F1303">
        <v>128.36594883047019</v>
      </c>
      <c r="G1303">
        <v>101.59095303093881</v>
      </c>
      <c r="H1303">
        <v>1.9740511695297871</v>
      </c>
      <c r="I1303">
        <v>-3.300953030938814</v>
      </c>
      <c r="J1303">
        <v>17.677980364319119</v>
      </c>
      <c r="K1303">
        <v>17.649566162142769</v>
      </c>
      <c r="L1303">
        <v>2.841420217634294E-2</v>
      </c>
      <c r="M1303">
        <v>0.1041746147113541</v>
      </c>
      <c r="N1303">
        <v>0.31159528181559631</v>
      </c>
      <c r="O1303">
        <v>7.5065738116577796E-2</v>
      </c>
      <c r="P1303">
        <v>0.31494714502918819</v>
      </c>
    </row>
    <row r="1304" spans="1:16" x14ac:dyDescent="0.25">
      <c r="A1304" s="1">
        <v>1302</v>
      </c>
      <c r="B1304">
        <v>161.96476364135739</v>
      </c>
      <c r="C1304">
        <v>130.83000000000001</v>
      </c>
      <c r="D1304">
        <v>97.31</v>
      </c>
      <c r="E1304">
        <v>1014.655898744082</v>
      </c>
      <c r="F1304">
        <v>128.50905024761499</v>
      </c>
      <c r="G1304">
        <v>101.22746302746781</v>
      </c>
      <c r="H1304">
        <v>2.32094975238499</v>
      </c>
      <c r="I1304">
        <v>-3.91746302746779</v>
      </c>
      <c r="J1304">
        <v>17.70908620786642</v>
      </c>
      <c r="K1304">
        <v>17.65806694495252</v>
      </c>
      <c r="L1304">
        <v>5.1019262913897023E-2</v>
      </c>
      <c r="M1304">
        <v>0.1053840004220287</v>
      </c>
      <c r="N1304">
        <v>0.31431944332963208</v>
      </c>
      <c r="O1304">
        <v>7.6292168865892379E-2</v>
      </c>
      <c r="P1304">
        <v>0.31559049619179891</v>
      </c>
    </row>
    <row r="1305" spans="1:16" x14ac:dyDescent="0.25">
      <c r="A1305" s="1">
        <v>1303</v>
      </c>
      <c r="B1305">
        <v>162.1001007556915</v>
      </c>
      <c r="C1305">
        <v>130.83000000000001</v>
      </c>
      <c r="D1305">
        <v>97.31</v>
      </c>
      <c r="E1305">
        <v>1013.085133672808</v>
      </c>
      <c r="F1305">
        <v>128.70201702653409</v>
      </c>
      <c r="G1305">
        <v>100.75116896929759</v>
      </c>
      <c r="H1305">
        <v>2.127982973465862</v>
      </c>
      <c r="I1305">
        <v>-3.4411689692976211</v>
      </c>
      <c r="J1305">
        <v>17.681671185597381</v>
      </c>
      <c r="K1305">
        <v>17.669330425772358</v>
      </c>
      <c r="L1305">
        <v>1.2340759825018919E-2</v>
      </c>
      <c r="M1305">
        <v>0.1139603956378569</v>
      </c>
      <c r="N1305">
        <v>0.31131258925084149</v>
      </c>
      <c r="O1305">
        <v>7.7871665663324527E-2</v>
      </c>
      <c r="P1305">
        <v>0.3164587558260043</v>
      </c>
    </row>
    <row r="1306" spans="1:16" x14ac:dyDescent="0.25">
      <c r="A1306" s="1">
        <v>1304</v>
      </c>
      <c r="B1306">
        <v>162.20057272911069</v>
      </c>
      <c r="C1306">
        <v>131.08000000000001</v>
      </c>
      <c r="D1306">
        <v>97.31</v>
      </c>
      <c r="E1306">
        <v>1015.1593019160319</v>
      </c>
      <c r="F1306">
        <v>128.84838951841039</v>
      </c>
      <c r="G1306">
        <v>100.3998517366509</v>
      </c>
      <c r="H1306">
        <v>2.2316104815895699</v>
      </c>
      <c r="I1306">
        <v>-3.0898517366508571</v>
      </c>
      <c r="J1306">
        <v>17.717872250681928</v>
      </c>
      <c r="K1306">
        <v>17.677732748216439</v>
      </c>
      <c r="L1306">
        <v>4.013950246549669E-2</v>
      </c>
      <c r="M1306">
        <v>0.1036811855351133</v>
      </c>
      <c r="N1306">
        <v>0.31297038480666728</v>
      </c>
      <c r="O1306">
        <v>7.9015825396486106E-2</v>
      </c>
      <c r="P1306">
        <v>0.31711788598172369</v>
      </c>
    </row>
    <row r="1307" spans="1:16" x14ac:dyDescent="0.25">
      <c r="A1307" s="1">
        <v>1305</v>
      </c>
      <c r="B1307">
        <v>162.30463886260989</v>
      </c>
      <c r="C1307">
        <v>131.08000000000001</v>
      </c>
      <c r="D1307">
        <v>97.31</v>
      </c>
      <c r="E1307">
        <v>1015.1593019160319</v>
      </c>
      <c r="F1307">
        <v>129.0027811962245</v>
      </c>
      <c r="G1307">
        <v>100.03805333613769</v>
      </c>
      <c r="H1307">
        <v>2.0772188037754802</v>
      </c>
      <c r="I1307">
        <v>-2.7280533361377191</v>
      </c>
      <c r="J1307">
        <v>17.717872250681928</v>
      </c>
      <c r="K1307">
        <v>17.686472901665031</v>
      </c>
      <c r="L1307">
        <v>3.1399349016904672E-2</v>
      </c>
      <c r="M1307">
        <v>0.1036811855351133</v>
      </c>
      <c r="N1307">
        <v>0.31297038480666728</v>
      </c>
      <c r="O1307">
        <v>8.0174781431419997E-2</v>
      </c>
      <c r="P1307">
        <v>0.31781358441175878</v>
      </c>
    </row>
    <row r="1308" spans="1:16" x14ac:dyDescent="0.25">
      <c r="A1308" s="1">
        <v>1306</v>
      </c>
      <c r="B1308">
        <v>162.4338462352753</v>
      </c>
      <c r="C1308">
        <v>131.08000000000001</v>
      </c>
      <c r="D1308">
        <v>96.82</v>
      </c>
      <c r="E1308">
        <v>1015.114834886145</v>
      </c>
      <c r="F1308">
        <v>129.19838814353901</v>
      </c>
      <c r="G1308">
        <v>99.591861074189779</v>
      </c>
      <c r="H1308">
        <v>1.8816118564609501</v>
      </c>
      <c r="I1308">
        <v>-2.7718610741897858</v>
      </c>
      <c r="J1308">
        <v>17.717096154601819</v>
      </c>
      <c r="K1308">
        <v>17.697378541113199</v>
      </c>
      <c r="L1308">
        <v>1.971761348861634E-2</v>
      </c>
      <c r="M1308">
        <v>0.1083607981608781</v>
      </c>
      <c r="N1308">
        <v>0.31496954999164201</v>
      </c>
      <c r="O1308">
        <v>8.157590346102267E-2</v>
      </c>
      <c r="P1308">
        <v>0.31869562729222001</v>
      </c>
    </row>
    <row r="1309" spans="1:16" x14ac:dyDescent="0.25">
      <c r="A1309" s="1">
        <v>1307</v>
      </c>
      <c r="B1309">
        <v>162.5705189704895</v>
      </c>
      <c r="C1309">
        <v>130.83000000000001</v>
      </c>
      <c r="D1309">
        <v>96.82</v>
      </c>
      <c r="E1309">
        <v>1015.8443875545599</v>
      </c>
      <c r="F1309">
        <v>129.4099841038483</v>
      </c>
      <c r="G1309">
        <v>99.123598162956981</v>
      </c>
      <c r="H1309">
        <v>1.42001589615171</v>
      </c>
      <c r="I1309">
        <v>-2.303598162956987</v>
      </c>
      <c r="J1309">
        <v>17.72982925073239</v>
      </c>
      <c r="K1309">
        <v>17.708980954581381</v>
      </c>
      <c r="L1309">
        <v>2.084829615100503E-2</v>
      </c>
      <c r="M1309">
        <v>0.1032517635964737</v>
      </c>
      <c r="N1309">
        <v>0.31857370154207332</v>
      </c>
      <c r="O1309">
        <v>8.3011282109691567E-2</v>
      </c>
      <c r="P1309">
        <v>0.31965048688404069</v>
      </c>
    </row>
    <row r="1310" spans="1:16" x14ac:dyDescent="0.25">
      <c r="A1310" s="1">
        <v>1308</v>
      </c>
      <c r="B1310">
        <v>162.69072294235229</v>
      </c>
      <c r="C1310">
        <v>131.32</v>
      </c>
      <c r="D1310">
        <v>96.82</v>
      </c>
      <c r="E1310">
        <v>1014.044223269368</v>
      </c>
      <c r="F1310">
        <v>129.6000352807504</v>
      </c>
      <c r="G1310">
        <v>98.714980029832148</v>
      </c>
      <c r="H1310">
        <v>1.719964719249617</v>
      </c>
      <c r="I1310">
        <v>-1.8949800298321551</v>
      </c>
      <c r="J1310">
        <v>17.698410456878971</v>
      </c>
      <c r="K1310">
        <v>17.719243377734589</v>
      </c>
      <c r="L1310">
        <v>-2.0832920855625051E-2</v>
      </c>
      <c r="M1310">
        <v>0.1152048245812228</v>
      </c>
      <c r="N1310">
        <v>0.31069813065612373</v>
      </c>
      <c r="O1310">
        <v>8.4233051554604435E-2</v>
      </c>
      <c r="P1310">
        <v>0.32050869147771371</v>
      </c>
    </row>
    <row r="1311" spans="1:16" x14ac:dyDescent="0.25">
      <c r="A1311" s="1">
        <v>1309</v>
      </c>
      <c r="B1311">
        <v>162.8349270820618</v>
      </c>
      <c r="C1311">
        <v>131.32</v>
      </c>
      <c r="D1311">
        <v>96.58</v>
      </c>
      <c r="E1311">
        <v>1016.211378017832</v>
      </c>
      <c r="F1311">
        <v>129.83287229639259</v>
      </c>
      <c r="G1311">
        <v>98.228839334760536</v>
      </c>
      <c r="H1311">
        <v>1.487127703607428</v>
      </c>
      <c r="I1311">
        <v>-1.6488393347605379</v>
      </c>
      <c r="J1311">
        <v>17.736234442639891</v>
      </c>
      <c r="K1311">
        <v>17.731628359351159</v>
      </c>
      <c r="L1311">
        <v>4.6060832887313552E-3</v>
      </c>
      <c r="M1311">
        <v>0.10552659517846701</v>
      </c>
      <c r="N1311">
        <v>0.31589241477129509</v>
      </c>
      <c r="O1311">
        <v>8.5647325541349822E-2</v>
      </c>
      <c r="P1311">
        <v>0.32156074229257148</v>
      </c>
    </row>
    <row r="1312" spans="1:16" x14ac:dyDescent="0.25">
      <c r="A1312" s="1">
        <v>1310</v>
      </c>
      <c r="B1312">
        <v>162.97461342811579</v>
      </c>
      <c r="C1312">
        <v>131.81</v>
      </c>
      <c r="D1312">
        <v>95.84</v>
      </c>
      <c r="E1312">
        <v>1016.565051177078</v>
      </c>
      <c r="F1312">
        <v>130.06340521992979</v>
      </c>
      <c r="G1312">
        <v>97.76224468663645</v>
      </c>
      <c r="H1312">
        <v>1.746594780070154</v>
      </c>
      <c r="I1312">
        <v>-1.922244686636446</v>
      </c>
      <c r="J1312">
        <v>17.742407203744669</v>
      </c>
      <c r="K1312">
        <v>17.74370373153938</v>
      </c>
      <c r="L1312">
        <v>-1.296527794711011E-3</v>
      </c>
      <c r="M1312">
        <v>0.1123847765491393</v>
      </c>
      <c r="N1312">
        <v>0.31546447026567032</v>
      </c>
      <c r="O1312">
        <v>8.696249757110841E-2</v>
      </c>
      <c r="P1312">
        <v>0.3226029697266285</v>
      </c>
    </row>
    <row r="1313" spans="1:16" x14ac:dyDescent="0.25">
      <c r="A1313" s="1">
        <v>1311</v>
      </c>
      <c r="B1313">
        <v>163.10306262969971</v>
      </c>
      <c r="C1313">
        <v>131.81</v>
      </c>
      <c r="D1313">
        <v>95.36</v>
      </c>
      <c r="E1313">
        <v>1017.97947438848</v>
      </c>
      <c r="F1313">
        <v>130.27968811323399</v>
      </c>
      <c r="G1313">
        <v>97.337012839001588</v>
      </c>
      <c r="H1313">
        <v>1.530311886766043</v>
      </c>
      <c r="I1313">
        <v>-1.977012839001588</v>
      </c>
      <c r="J1313">
        <v>17.767093545800272</v>
      </c>
      <c r="K1313">
        <v>17.754877480300841</v>
      </c>
      <c r="L1313">
        <v>1.2216065499426779E-2</v>
      </c>
      <c r="M1313">
        <v>0.1088026163737764</v>
      </c>
      <c r="N1313">
        <v>0.32039438301914852</v>
      </c>
      <c r="O1313">
        <v>8.8123133190222719E-2</v>
      </c>
      <c r="P1313">
        <v>0.32358120167987953</v>
      </c>
    </row>
    <row r="1314" spans="1:16" x14ac:dyDescent="0.25">
      <c r="A1314" s="1">
        <v>1312</v>
      </c>
      <c r="B1314">
        <v>163.23126125335691</v>
      </c>
      <c r="C1314">
        <v>132.30000000000001</v>
      </c>
      <c r="D1314">
        <v>94.87</v>
      </c>
      <c r="E1314">
        <v>1018.739795291688</v>
      </c>
      <c r="F1314">
        <v>130.49961577662199</v>
      </c>
      <c r="G1314">
        <v>96.916338711091186</v>
      </c>
      <c r="H1314">
        <v>1.8003842233780181</v>
      </c>
      <c r="I1314">
        <v>-2.046338711091181</v>
      </c>
      <c r="J1314">
        <v>17.78036364893298</v>
      </c>
      <c r="K1314">
        <v>17.76609764785626</v>
      </c>
      <c r="L1314">
        <v>1.426600107672016E-2</v>
      </c>
      <c r="M1314">
        <v>0.1111939555551469</v>
      </c>
      <c r="N1314">
        <v>0.31986965196467138</v>
      </c>
      <c r="O1314">
        <v>8.9233897513082416E-2</v>
      </c>
      <c r="P1314">
        <v>0.32457624080336872</v>
      </c>
    </row>
    <row r="1315" spans="1:16" x14ac:dyDescent="0.25">
      <c r="A1315" s="1">
        <v>1313</v>
      </c>
      <c r="B1315">
        <v>163.35908961296079</v>
      </c>
      <c r="C1315">
        <v>132.30000000000001</v>
      </c>
      <c r="D1315">
        <v>94.87</v>
      </c>
      <c r="E1315">
        <v>1018.739795291688</v>
      </c>
      <c r="F1315">
        <v>130.72291740655521</v>
      </c>
      <c r="G1315">
        <v>96.500656812921136</v>
      </c>
      <c r="H1315">
        <v>1.577082593444771</v>
      </c>
      <c r="I1315">
        <v>-1.630656812921131</v>
      </c>
      <c r="J1315">
        <v>17.78036364893298</v>
      </c>
      <c r="K1315">
        <v>17.777354754752341</v>
      </c>
      <c r="L1315">
        <v>3.0088941806383218E-3</v>
      </c>
      <c r="M1315">
        <v>0.1111939555551469</v>
      </c>
      <c r="N1315">
        <v>0.31986965196467138</v>
      </c>
      <c r="O1315">
        <v>9.0293090252419786E-2</v>
      </c>
      <c r="P1315">
        <v>0.32558677000144398</v>
      </c>
    </row>
    <row r="1316" spans="1:16" x14ac:dyDescent="0.25">
      <c r="A1316" s="1">
        <v>1314</v>
      </c>
      <c r="B1316">
        <v>163.49980735778809</v>
      </c>
      <c r="C1316">
        <v>132.79</v>
      </c>
      <c r="D1316">
        <v>94.13</v>
      </c>
      <c r="E1316">
        <v>1018.354961785324</v>
      </c>
      <c r="F1316">
        <v>130.9733208867367</v>
      </c>
      <c r="G1316">
        <v>96.047502907693854</v>
      </c>
      <c r="H1316">
        <v>1.8166791132633191</v>
      </c>
      <c r="I1316">
        <v>-1.917502907693859</v>
      </c>
      <c r="J1316">
        <v>17.773647037174939</v>
      </c>
      <c r="K1316">
        <v>17.789828794466199</v>
      </c>
      <c r="L1316">
        <v>-1.6181757291263921E-2</v>
      </c>
      <c r="M1316">
        <v>0.1221792053601559</v>
      </c>
      <c r="N1316">
        <v>0.31831798846053438</v>
      </c>
      <c r="O1316">
        <v>9.1402045500428672E-2</v>
      </c>
      <c r="P1316">
        <v>0.32672007696987859</v>
      </c>
    </row>
    <row r="1317" spans="1:16" x14ac:dyDescent="0.25">
      <c r="A1317" s="1">
        <v>1315</v>
      </c>
      <c r="B1317">
        <v>163.60014486312869</v>
      </c>
      <c r="C1317">
        <v>132.79</v>
      </c>
      <c r="D1317">
        <v>94.13</v>
      </c>
      <c r="E1317">
        <v>1019.054604099077</v>
      </c>
      <c r="F1317">
        <v>131.15477734426651</v>
      </c>
      <c r="G1317">
        <v>95.727277074470052</v>
      </c>
      <c r="H1317">
        <v>1.635222655733457</v>
      </c>
      <c r="I1317">
        <v>-1.5972770744700571</v>
      </c>
      <c r="J1317">
        <v>17.785858099136199</v>
      </c>
      <c r="K1317">
        <v>17.79877672278651</v>
      </c>
      <c r="L1317">
        <v>-1.291862365031449E-2</v>
      </c>
      <c r="M1317">
        <v>0.11828319231786789</v>
      </c>
      <c r="N1317">
        <v>0.31978615732250559</v>
      </c>
      <c r="O1317">
        <v>9.2155559648400581E-2</v>
      </c>
      <c r="P1317">
        <v>0.32754133326649831</v>
      </c>
    </row>
    <row r="1318" spans="1:16" x14ac:dyDescent="0.25">
      <c r="A1318" s="1">
        <v>1316</v>
      </c>
      <c r="B1318">
        <v>163.70197725296021</v>
      </c>
      <c r="C1318">
        <v>132.79</v>
      </c>
      <c r="D1318">
        <v>93.89</v>
      </c>
      <c r="E1318">
        <v>1018.673146489435</v>
      </c>
      <c r="F1318">
        <v>131.34139168858289</v>
      </c>
      <c r="G1318">
        <v>95.404779045353081</v>
      </c>
      <c r="H1318">
        <v>1.448608311417104</v>
      </c>
      <c r="I1318">
        <v>-1.5147790453530801</v>
      </c>
      <c r="J1318">
        <v>17.77920040789116</v>
      </c>
      <c r="K1318">
        <v>17.80790426336204</v>
      </c>
      <c r="L1318">
        <v>-2.870385547088361E-2</v>
      </c>
      <c r="M1318">
        <v>0.1225152833916518</v>
      </c>
      <c r="N1318">
        <v>0.32014313257582661</v>
      </c>
      <c r="O1318">
        <v>9.2888064999338132E-2</v>
      </c>
      <c r="P1318">
        <v>0.32838585761992628</v>
      </c>
    </row>
    <row r="1319" spans="1:16" x14ac:dyDescent="0.25">
      <c r="A1319" s="1">
        <v>1317</v>
      </c>
      <c r="B1319">
        <v>163.86761474609381</v>
      </c>
      <c r="C1319">
        <v>133.03</v>
      </c>
      <c r="D1319">
        <v>93.4</v>
      </c>
      <c r="E1319">
        <v>1020.256437163529</v>
      </c>
      <c r="F1319">
        <v>131.6501649106884</v>
      </c>
      <c r="G1319">
        <v>94.885676462245129</v>
      </c>
      <c r="H1319">
        <v>1.3798350893115701</v>
      </c>
      <c r="I1319">
        <v>-1.485676462245124</v>
      </c>
      <c r="J1319">
        <v>17.80683404317022</v>
      </c>
      <c r="K1319">
        <v>17.822852371803609</v>
      </c>
      <c r="L1319">
        <v>-1.6018328633393249E-2</v>
      </c>
      <c r="M1319">
        <v>0.11906472333134251</v>
      </c>
      <c r="N1319">
        <v>0.32380191731679242</v>
      </c>
      <c r="O1319">
        <v>9.4008890479989352E-2</v>
      </c>
      <c r="P1319">
        <v>0.32978285743262781</v>
      </c>
    </row>
    <row r="1320" spans="1:16" x14ac:dyDescent="0.25">
      <c r="A1320" s="1">
        <v>1318</v>
      </c>
      <c r="B1320">
        <v>164.02318668365481</v>
      </c>
      <c r="C1320">
        <v>133.52000000000001</v>
      </c>
      <c r="D1320">
        <v>92.67</v>
      </c>
      <c r="E1320">
        <v>1020.256437163529</v>
      </c>
      <c r="F1320">
        <v>131.9460099684616</v>
      </c>
      <c r="G1320">
        <v>94.404391222946828</v>
      </c>
      <c r="H1320">
        <v>1.573990031538415</v>
      </c>
      <c r="I1320">
        <v>-1.7343912229468259</v>
      </c>
      <c r="J1320">
        <v>17.80683404317022</v>
      </c>
      <c r="K1320">
        <v>17.837009051231821</v>
      </c>
      <c r="L1320">
        <v>-3.0175008061601009E-2</v>
      </c>
      <c r="M1320">
        <v>0.1278392773329691</v>
      </c>
      <c r="N1320">
        <v>0.32324765918871579</v>
      </c>
      <c r="O1320">
        <v>9.4980276849842435E-2</v>
      </c>
      <c r="P1320">
        <v>0.33112069025319241</v>
      </c>
    </row>
    <row r="1321" spans="1:16" x14ac:dyDescent="0.25">
      <c r="A1321" s="1">
        <v>1319</v>
      </c>
      <c r="B1321">
        <v>164.13919711112979</v>
      </c>
      <c r="C1321">
        <v>134.01</v>
      </c>
      <c r="D1321">
        <v>91.93</v>
      </c>
      <c r="E1321">
        <v>1020.699722550814</v>
      </c>
      <c r="F1321">
        <v>132.17025812073709</v>
      </c>
      <c r="G1321">
        <v>94.049521152738038</v>
      </c>
      <c r="H1321">
        <v>1.8397418792628459</v>
      </c>
      <c r="I1321">
        <v>-2.1195211527380309</v>
      </c>
      <c r="J1321">
        <v>17.81457083270433</v>
      </c>
      <c r="K1321">
        <v>17.847641028810539</v>
      </c>
      <c r="L1321">
        <v>-3.3070196106216088E-2</v>
      </c>
      <c r="M1321">
        <v>0.13419914209886799</v>
      </c>
      <c r="N1321">
        <v>0.32379173902360109</v>
      </c>
      <c r="O1321">
        <v>9.5652304340961045E-2</v>
      </c>
      <c r="P1321">
        <v>0.33213413456292018</v>
      </c>
    </row>
    <row r="1322" spans="1:16" x14ac:dyDescent="0.25">
      <c r="A1322" s="1">
        <v>1320</v>
      </c>
      <c r="B1322">
        <v>164.26859617233279</v>
      </c>
      <c r="C1322">
        <v>134.01</v>
      </c>
      <c r="D1322">
        <v>91.93</v>
      </c>
      <c r="E1322">
        <v>1020.699722550814</v>
      </c>
      <c r="F1322">
        <v>132.42400995524679</v>
      </c>
      <c r="G1322">
        <v>93.657818414845593</v>
      </c>
      <c r="H1322">
        <v>1.5859900447532309</v>
      </c>
      <c r="I1322">
        <v>-1.727818414845586</v>
      </c>
      <c r="J1322">
        <v>17.81457083270433</v>
      </c>
      <c r="K1322">
        <v>17.859577362468489</v>
      </c>
      <c r="L1322">
        <v>-4.5006529764165748E-2</v>
      </c>
      <c r="M1322">
        <v>0.13419914209886799</v>
      </c>
      <c r="N1322">
        <v>0.32379173902360109</v>
      </c>
      <c r="O1322">
        <v>9.6348167267763976E-2</v>
      </c>
      <c r="P1322">
        <v>0.33328008698502759</v>
      </c>
    </row>
    <row r="1323" spans="1:16" x14ac:dyDescent="0.25">
      <c r="A1323" s="1">
        <v>1321</v>
      </c>
      <c r="B1323">
        <v>164.3717284202576</v>
      </c>
      <c r="C1323">
        <v>134.99</v>
      </c>
      <c r="D1323">
        <v>90.22</v>
      </c>
      <c r="E1323">
        <v>1023.2317110679789</v>
      </c>
      <c r="F1323">
        <v>132.62896158336719</v>
      </c>
      <c r="G1323">
        <v>93.348783136840112</v>
      </c>
      <c r="H1323">
        <v>2.361038416632852</v>
      </c>
      <c r="I1323">
        <v>-3.1287831368401129</v>
      </c>
      <c r="J1323">
        <v>17.858762368951538</v>
      </c>
      <c r="K1323">
        <v>17.86915005996747</v>
      </c>
      <c r="L1323">
        <v>-1.038769101592507E-2</v>
      </c>
      <c r="M1323">
        <v>0.1394380703009456</v>
      </c>
      <c r="N1323">
        <v>0.33057809145608619</v>
      </c>
      <c r="O1323">
        <v>9.6861576221166437E-2</v>
      </c>
      <c r="P1323">
        <v>0.33420488785251973</v>
      </c>
    </row>
    <row r="1324" spans="1:16" x14ac:dyDescent="0.25">
      <c r="A1324" s="1">
        <v>1322</v>
      </c>
      <c r="B1324">
        <v>164.49925327301031</v>
      </c>
      <c r="C1324">
        <v>134.99</v>
      </c>
      <c r="D1324">
        <v>90.22</v>
      </c>
      <c r="E1324">
        <v>1023.2317110679789</v>
      </c>
      <c r="F1324">
        <v>132.88567564270329</v>
      </c>
      <c r="G1324">
        <v>92.97057872218096</v>
      </c>
      <c r="H1324">
        <v>2.1043243572967469</v>
      </c>
      <c r="I1324">
        <v>-2.7505787221809612</v>
      </c>
      <c r="J1324">
        <v>17.858762368951538</v>
      </c>
      <c r="K1324">
        <v>17.881060803734769</v>
      </c>
      <c r="L1324">
        <v>-2.2298434783223801E-2</v>
      </c>
      <c r="M1324">
        <v>0.1394380703009456</v>
      </c>
      <c r="N1324">
        <v>0.33057809145608619</v>
      </c>
      <c r="O1324">
        <v>9.7445092659520144E-2</v>
      </c>
      <c r="P1324">
        <v>0.3353621170554778</v>
      </c>
    </row>
    <row r="1325" spans="1:16" x14ac:dyDescent="0.25">
      <c r="A1325" s="1">
        <v>1323</v>
      </c>
      <c r="B1325">
        <v>164.59987497329709</v>
      </c>
      <c r="C1325">
        <v>136.44999999999999</v>
      </c>
      <c r="D1325">
        <v>88.51</v>
      </c>
      <c r="E1325">
        <v>1027.3666694127689</v>
      </c>
      <c r="F1325">
        <v>133.0907726731318</v>
      </c>
      <c r="G1325">
        <v>92.675261255627788</v>
      </c>
      <c r="H1325">
        <v>3.359227326868222</v>
      </c>
      <c r="I1325">
        <v>-4.165261255627783</v>
      </c>
      <c r="J1325">
        <v>17.930931006500931</v>
      </c>
      <c r="K1325">
        <v>17.890517334841029</v>
      </c>
      <c r="L1325">
        <v>4.0413671659901951E-2</v>
      </c>
      <c r="M1325">
        <v>0.13768991118183299</v>
      </c>
      <c r="N1325">
        <v>0.33854652318217487</v>
      </c>
      <c r="O1325">
        <v>9.7864894146317855E-2</v>
      </c>
      <c r="P1325">
        <v>0.3362856247962267</v>
      </c>
    </row>
    <row r="1326" spans="1:16" x14ac:dyDescent="0.25">
      <c r="A1326" s="1">
        <v>1324</v>
      </c>
      <c r="B1326">
        <v>164.72789859771731</v>
      </c>
      <c r="C1326">
        <v>136.44999999999999</v>
      </c>
      <c r="D1326">
        <v>88.51</v>
      </c>
      <c r="E1326">
        <v>1027.3666694127689</v>
      </c>
      <c r="F1326">
        <v>133.354926854946</v>
      </c>
      <c r="G1326">
        <v>92.303524217923837</v>
      </c>
      <c r="H1326">
        <v>3.0950731450540161</v>
      </c>
      <c r="I1326">
        <v>-3.793524217923832</v>
      </c>
      <c r="J1326">
        <v>17.930931006500931</v>
      </c>
      <c r="K1326">
        <v>17.9026248662719</v>
      </c>
      <c r="L1326">
        <v>2.8306140229030771E-2</v>
      </c>
      <c r="M1326">
        <v>0.13768991118183299</v>
      </c>
      <c r="N1326">
        <v>0.33854652318217487</v>
      </c>
      <c r="O1326">
        <v>9.8346475326740124E-2</v>
      </c>
      <c r="P1326">
        <v>0.33747350564302647</v>
      </c>
    </row>
    <row r="1327" spans="1:16" x14ac:dyDescent="0.25">
      <c r="A1327" s="1">
        <v>1325</v>
      </c>
      <c r="B1327">
        <v>164.86299657821661</v>
      </c>
      <c r="C1327">
        <v>136.44999999999999</v>
      </c>
      <c r="D1327">
        <v>88.26</v>
      </c>
      <c r="E1327">
        <v>1028.395164503246</v>
      </c>
      <c r="F1327">
        <v>133.63752390574211</v>
      </c>
      <c r="G1327">
        <v>91.916169456515973</v>
      </c>
      <c r="H1327">
        <v>2.812476094257903</v>
      </c>
      <c r="I1327">
        <v>-3.6561694565159679</v>
      </c>
      <c r="J1327">
        <v>17.948881632170359</v>
      </c>
      <c r="K1327">
        <v>17.915494770188239</v>
      </c>
      <c r="L1327">
        <v>3.3386861982119598E-2</v>
      </c>
      <c r="M1327">
        <v>0.13355029735773161</v>
      </c>
      <c r="N1327">
        <v>0.34251617199142792</v>
      </c>
      <c r="O1327">
        <v>9.8789938254418119E-2</v>
      </c>
      <c r="P1327">
        <v>0.33874214439153427</v>
      </c>
    </row>
    <row r="1328" spans="1:16" x14ac:dyDescent="0.25">
      <c r="A1328" s="1">
        <v>1326</v>
      </c>
      <c r="B1328">
        <v>164.96690797805789</v>
      </c>
      <c r="C1328">
        <v>136.44999999999999</v>
      </c>
      <c r="D1328">
        <v>88.26</v>
      </c>
      <c r="E1328">
        <v>1028.0189425931701</v>
      </c>
      <c r="F1328">
        <v>133.85754053262741</v>
      </c>
      <c r="G1328">
        <v>91.62171698340812</v>
      </c>
      <c r="H1328">
        <v>2.5924594673726351</v>
      </c>
      <c r="I1328">
        <v>-3.3617169834081149</v>
      </c>
      <c r="J1328">
        <v>17.942315321121391</v>
      </c>
      <c r="K1328">
        <v>17.92545987859803</v>
      </c>
      <c r="L1328">
        <v>1.6855442523358018E-2</v>
      </c>
      <c r="M1328">
        <v>0.13579646982399821</v>
      </c>
      <c r="N1328">
        <v>0.341631861487391</v>
      </c>
      <c r="O1328">
        <v>9.9085166563196381E-2</v>
      </c>
      <c r="P1328">
        <v>0.33972810260128877</v>
      </c>
    </row>
    <row r="1329" spans="1:16" x14ac:dyDescent="0.25">
      <c r="A1329" s="1">
        <v>1327</v>
      </c>
      <c r="B1329">
        <v>165.10129618644709</v>
      </c>
      <c r="C1329">
        <v>136.69999999999999</v>
      </c>
      <c r="D1329">
        <v>88.26</v>
      </c>
      <c r="E1329">
        <v>1028.290163192243</v>
      </c>
      <c r="F1329">
        <v>134.14546907455431</v>
      </c>
      <c r="G1329">
        <v>91.245451300757281</v>
      </c>
      <c r="H1329">
        <v>2.554530925445647</v>
      </c>
      <c r="I1329">
        <v>-2.9854513007572758</v>
      </c>
      <c r="J1329">
        <v>17.94704901357445</v>
      </c>
      <c r="K1329">
        <v>17.93843421170601</v>
      </c>
      <c r="L1329">
        <v>8.6148018684362171E-3</v>
      </c>
      <c r="M1329">
        <v>0.1357268849703489</v>
      </c>
      <c r="N1329">
        <v>0.34030864328759802</v>
      </c>
      <c r="O1329">
        <v>9.9407023449533283E-2</v>
      </c>
      <c r="P1329">
        <v>0.34101583070387348</v>
      </c>
    </row>
    <row r="1330" spans="1:16" x14ac:dyDescent="0.25">
      <c r="A1330" s="1">
        <v>1328</v>
      </c>
      <c r="B1330">
        <v>165.23602867126459</v>
      </c>
      <c r="C1330">
        <v>136.69999999999999</v>
      </c>
      <c r="D1330">
        <v>88.26</v>
      </c>
      <c r="E1330">
        <v>1028.9041384554041</v>
      </c>
      <c r="F1330">
        <v>134.4379159848738</v>
      </c>
      <c r="G1330">
        <v>90.873434776864229</v>
      </c>
      <c r="H1330">
        <v>2.26208401512622</v>
      </c>
      <c r="I1330">
        <v>-2.6134347768642239</v>
      </c>
      <c r="J1330">
        <v>17.95776490344241</v>
      </c>
      <c r="K1330">
        <v>17.951541045611219</v>
      </c>
      <c r="L1330">
        <v>6.2238578311877291E-3</v>
      </c>
      <c r="M1330">
        <v>0.1320724521148986</v>
      </c>
      <c r="N1330">
        <v>0.34174351111960821</v>
      </c>
      <c r="O1330">
        <v>9.9660907502033713E-2</v>
      </c>
      <c r="P1330">
        <v>0.34232048374314428</v>
      </c>
    </row>
    <row r="1331" spans="1:16" x14ac:dyDescent="0.25">
      <c r="A1331" s="1">
        <v>1329</v>
      </c>
      <c r="B1331">
        <v>165.36093688011169</v>
      </c>
      <c r="C1331">
        <v>136.69999999999999</v>
      </c>
      <c r="D1331">
        <v>88.26</v>
      </c>
      <c r="E1331">
        <v>1029.2894068625001</v>
      </c>
      <c r="F1331">
        <v>134.7123739550496</v>
      </c>
      <c r="G1331">
        <v>90.53326607970719</v>
      </c>
      <c r="H1331">
        <v>1.98762604495036</v>
      </c>
      <c r="I1331">
        <v>-2.273266079707184</v>
      </c>
      <c r="J1331">
        <v>17.964489105650149</v>
      </c>
      <c r="K1331">
        <v>17.963782174416931</v>
      </c>
      <c r="L1331">
        <v>7.0693123321774465E-4</v>
      </c>
      <c r="M1331">
        <v>0.12977153115005521</v>
      </c>
      <c r="N1331">
        <v>0.34262386038186282</v>
      </c>
      <c r="O1331">
        <v>9.9833908340049571E-2</v>
      </c>
      <c r="P1331">
        <v>0.3435415674885049</v>
      </c>
    </row>
    <row r="1332" spans="1:16" x14ac:dyDescent="0.25">
      <c r="A1332" s="1">
        <v>1330</v>
      </c>
      <c r="B1332">
        <v>165.46583795547491</v>
      </c>
      <c r="C1332">
        <v>136.94</v>
      </c>
      <c r="D1332">
        <v>87.53</v>
      </c>
      <c r="E1332">
        <v>1031.035345277144</v>
      </c>
      <c r="F1332">
        <v>134.94531784770959</v>
      </c>
      <c r="G1332">
        <v>90.251133391655443</v>
      </c>
      <c r="H1332">
        <v>1.994682152290352</v>
      </c>
      <c r="I1332">
        <v>-2.7211333916554419</v>
      </c>
      <c r="J1332">
        <v>17.994961479522729</v>
      </c>
      <c r="K1332">
        <v>17.974130302611069</v>
      </c>
      <c r="L1332">
        <v>2.083117691165981E-2</v>
      </c>
      <c r="M1332">
        <v>0.12635442166826569</v>
      </c>
      <c r="N1332">
        <v>0.34940093034346392</v>
      </c>
      <c r="O1332">
        <v>9.9932276908021728E-2</v>
      </c>
      <c r="P1332">
        <v>0.34457520819557752</v>
      </c>
    </row>
    <row r="1333" spans="1:16" x14ac:dyDescent="0.25">
      <c r="A1333" s="1">
        <v>1331</v>
      </c>
      <c r="B1333">
        <v>165.56679916381839</v>
      </c>
      <c r="C1333">
        <v>136.94</v>
      </c>
      <c r="D1333">
        <v>87.53</v>
      </c>
      <c r="E1333">
        <v>1031.035345277144</v>
      </c>
      <c r="F1333">
        <v>135.17159722962629</v>
      </c>
      <c r="G1333">
        <v>89.982688148312036</v>
      </c>
      <c r="H1333">
        <v>1.768402770373712</v>
      </c>
      <c r="I1333">
        <v>-2.4526881483120349</v>
      </c>
      <c r="J1333">
        <v>17.994961479522729</v>
      </c>
      <c r="K1333">
        <v>17.98414877802308</v>
      </c>
      <c r="L1333">
        <v>1.081270149964908E-2</v>
      </c>
      <c r="M1333">
        <v>0.12635442166826569</v>
      </c>
      <c r="N1333">
        <v>0.34940093034346392</v>
      </c>
      <c r="O1333">
        <v>9.9986071692036438E-2</v>
      </c>
      <c r="P1333">
        <v>0.34557668062263691</v>
      </c>
    </row>
    <row r="1334" spans="1:16" x14ac:dyDescent="0.25">
      <c r="A1334" s="1">
        <v>1332</v>
      </c>
      <c r="B1334">
        <v>165.6759774684906</v>
      </c>
      <c r="C1334">
        <v>137.43</v>
      </c>
      <c r="D1334">
        <v>87.29</v>
      </c>
      <c r="E1334">
        <v>1029.2894068625001</v>
      </c>
      <c r="F1334">
        <v>135.41856703938939</v>
      </c>
      <c r="G1334">
        <v>89.695838695457155</v>
      </c>
      <c r="H1334">
        <v>2.011432960610648</v>
      </c>
      <c r="I1334">
        <v>-2.4058386954571489</v>
      </c>
      <c r="J1334">
        <v>17.964489105650149</v>
      </c>
      <c r="K1334">
        <v>17.995048401741869</v>
      </c>
      <c r="L1334">
        <v>-3.055929609172026E-2</v>
      </c>
      <c r="M1334">
        <v>0.1419015528212054</v>
      </c>
      <c r="N1334">
        <v>0.34311637866317402</v>
      </c>
      <c r="O1334">
        <v>9.9998685717396618E-2</v>
      </c>
      <c r="P1334">
        <v>0.34666660319542958</v>
      </c>
    </row>
    <row r="1335" spans="1:16" x14ac:dyDescent="0.25">
      <c r="A1335" s="1">
        <v>1333</v>
      </c>
      <c r="B1335">
        <v>165.8042976856232</v>
      </c>
      <c r="C1335">
        <v>137.43</v>
      </c>
      <c r="D1335">
        <v>87.53</v>
      </c>
      <c r="E1335">
        <v>1028.7843641002969</v>
      </c>
      <c r="F1335">
        <v>135.71181890243091</v>
      </c>
      <c r="G1335">
        <v>89.363316978283791</v>
      </c>
      <c r="H1335">
        <v>1.718181097569129</v>
      </c>
      <c r="I1335">
        <v>-1.8333169782837899</v>
      </c>
      <c r="J1335">
        <v>17.95567444658634</v>
      </c>
      <c r="K1335">
        <v>18.007947240135501</v>
      </c>
      <c r="L1335">
        <v>-5.2272793549164483E-2</v>
      </c>
      <c r="M1335">
        <v>0.1430496333962564</v>
      </c>
      <c r="N1335">
        <v>0.34034891271340451</v>
      </c>
      <c r="O1335">
        <v>9.9952393527453137E-2</v>
      </c>
      <c r="P1335">
        <v>0.34795624249423501</v>
      </c>
    </row>
    <row r="1336" spans="1:16" x14ac:dyDescent="0.25">
      <c r="A1336" s="1">
        <v>1334</v>
      </c>
      <c r="B1336">
        <v>165.9315850734711</v>
      </c>
      <c r="C1336">
        <v>137.68</v>
      </c>
      <c r="D1336">
        <v>86.8</v>
      </c>
      <c r="E1336">
        <v>1029.2894068625001</v>
      </c>
      <c r="F1336">
        <v>136.0058482783077</v>
      </c>
      <c r="G1336">
        <v>89.038455382391675</v>
      </c>
      <c r="H1336">
        <v>1.674151721692283</v>
      </c>
      <c r="I1336">
        <v>-2.238455382391678</v>
      </c>
      <c r="J1336">
        <v>17.964489105650149</v>
      </c>
      <c r="K1336">
        <v>18.0208373911371</v>
      </c>
      <c r="L1336">
        <v>-5.6348285486947702E-2</v>
      </c>
      <c r="M1336">
        <v>0.1472770380629449</v>
      </c>
      <c r="N1336">
        <v>0.34428435058742629</v>
      </c>
      <c r="O1336">
        <v>9.9840561452819804E-2</v>
      </c>
      <c r="P1336">
        <v>0.3492439931656196</v>
      </c>
    </row>
    <row r="1337" spans="1:16" x14ac:dyDescent="0.25">
      <c r="A1337" s="1">
        <v>1335</v>
      </c>
      <c r="B1337">
        <v>166.06717157363889</v>
      </c>
      <c r="C1337">
        <v>137.68</v>
      </c>
      <c r="D1337">
        <v>86.8</v>
      </c>
      <c r="E1337">
        <v>1029.2894068625001</v>
      </c>
      <c r="F1337">
        <v>136.32243207930779</v>
      </c>
      <c r="G1337">
        <v>88.697931724197687</v>
      </c>
      <c r="H1337">
        <v>1.357567920692162</v>
      </c>
      <c r="I1337">
        <v>-1.8979317241976901</v>
      </c>
      <c r="J1337">
        <v>17.964489105650149</v>
      </c>
      <c r="K1337">
        <v>18.03467326205741</v>
      </c>
      <c r="L1337">
        <v>-7.0184156407265164E-2</v>
      </c>
      <c r="M1337">
        <v>0.1472770380629449</v>
      </c>
      <c r="N1337">
        <v>0.34428435058742629</v>
      </c>
      <c r="O1337">
        <v>9.9648486968413136E-2</v>
      </c>
      <c r="P1337">
        <v>0.35062413097562439</v>
      </c>
    </row>
    <row r="1338" spans="1:16" x14ac:dyDescent="0.25">
      <c r="A1338" s="1">
        <v>1336</v>
      </c>
      <c r="B1338">
        <v>166.1999249458313</v>
      </c>
      <c r="C1338">
        <v>139.38999999999999</v>
      </c>
      <c r="D1338">
        <v>85.09</v>
      </c>
      <c r="E1338">
        <v>1033.854237161825</v>
      </c>
      <c r="F1338">
        <v>136.63572785170041</v>
      </c>
      <c r="G1338">
        <v>88.370098297460117</v>
      </c>
      <c r="H1338">
        <v>2.7542721482995489</v>
      </c>
      <c r="I1338">
        <v>-3.2800982974601141</v>
      </c>
      <c r="J1338">
        <v>18.044160424168162</v>
      </c>
      <c r="K1338">
        <v>18.04832627346676</v>
      </c>
      <c r="L1338">
        <v>-4.1658492985980899E-3</v>
      </c>
      <c r="M1338">
        <v>0.14358750105707649</v>
      </c>
      <c r="N1338">
        <v>0.35443003476029511</v>
      </c>
      <c r="O1338">
        <v>9.9386800385920626E-2</v>
      </c>
      <c r="P1338">
        <v>0.35198292747513171</v>
      </c>
    </row>
    <row r="1339" spans="1:16" x14ac:dyDescent="0.25">
      <c r="A1339" s="1">
        <v>1337</v>
      </c>
      <c r="B1339">
        <v>166.3281817436218</v>
      </c>
      <c r="C1339">
        <v>140.37</v>
      </c>
      <c r="D1339">
        <v>84.11</v>
      </c>
      <c r="E1339">
        <v>1035.5672664098579</v>
      </c>
      <c r="F1339">
        <v>136.94148617606709</v>
      </c>
      <c r="G1339">
        <v>88.058662701875221</v>
      </c>
      <c r="H1339">
        <v>3.4285138239328892</v>
      </c>
      <c r="I1339">
        <v>-3.9486627018752221</v>
      </c>
      <c r="J1339">
        <v>18.074058424729301</v>
      </c>
      <c r="K1339">
        <v>18.061617575322749</v>
      </c>
      <c r="L1339">
        <v>1.244084940655554E-2</v>
      </c>
      <c r="M1339">
        <v>0.14678677301450949</v>
      </c>
      <c r="N1339">
        <v>0.3587011893874717</v>
      </c>
      <c r="O1339">
        <v>9.9064156103915835E-2</v>
      </c>
      <c r="P1339">
        <v>0.35330183691511458</v>
      </c>
    </row>
    <row r="1340" spans="1:16" x14ac:dyDescent="0.25">
      <c r="A1340" s="1">
        <v>1338</v>
      </c>
      <c r="B1340">
        <v>166.43344616889951</v>
      </c>
      <c r="C1340">
        <v>140.86000000000001</v>
      </c>
      <c r="D1340">
        <v>84.11</v>
      </c>
      <c r="E1340">
        <v>1036.123302714075</v>
      </c>
      <c r="F1340">
        <v>137.1946534941043</v>
      </c>
      <c r="G1340">
        <v>87.806981134828106</v>
      </c>
      <c r="H1340">
        <v>3.665346505895684</v>
      </c>
      <c r="I1340">
        <v>-3.696981134828107</v>
      </c>
      <c r="J1340">
        <v>18.08376308899852</v>
      </c>
      <c r="K1340">
        <v>18.072600707391938</v>
      </c>
      <c r="L1340">
        <v>1.116238160657446E-2</v>
      </c>
      <c r="M1340">
        <v>0.14683092288564289</v>
      </c>
      <c r="N1340">
        <v>0.3567125594712785</v>
      </c>
      <c r="O1340">
        <v>9.8747680594790554E-2</v>
      </c>
      <c r="P1340">
        <v>0.35438817469264078</v>
      </c>
    </row>
    <row r="1341" spans="1:16" x14ac:dyDescent="0.25">
      <c r="A1341" s="1">
        <v>1339</v>
      </c>
      <c r="B1341">
        <v>166.56458258628851</v>
      </c>
      <c r="C1341">
        <v>140.86000000000001</v>
      </c>
      <c r="D1341">
        <v>84.11</v>
      </c>
      <c r="E1341">
        <v>1035</v>
      </c>
      <c r="F1341">
        <v>137.5128011556148</v>
      </c>
      <c r="G1341">
        <v>87.498434182624123</v>
      </c>
      <c r="H1341">
        <v>3.3471988443851899</v>
      </c>
      <c r="I1341">
        <v>-3.388434182624124</v>
      </c>
      <c r="J1341">
        <v>18.06415775814131</v>
      </c>
      <c r="K1341">
        <v>18.08637794239155</v>
      </c>
      <c r="L1341">
        <v>-2.2220184250237199E-2</v>
      </c>
      <c r="M1341">
        <v>0.15379572490807469</v>
      </c>
      <c r="N1341">
        <v>0.3537655226276295</v>
      </c>
      <c r="O1341">
        <v>9.8287788806795562E-2</v>
      </c>
      <c r="P1341">
        <v>0.35574555650337919</v>
      </c>
    </row>
    <row r="1342" spans="1:16" x14ac:dyDescent="0.25">
      <c r="A1342" s="1">
        <v>1340</v>
      </c>
      <c r="B1342">
        <v>166.67173480987549</v>
      </c>
      <c r="C1342">
        <v>140.86000000000001</v>
      </c>
      <c r="D1342">
        <v>83.86</v>
      </c>
      <c r="E1342">
        <v>1035.5562522270809</v>
      </c>
      <c r="F1342">
        <v>137.77499618136949</v>
      </c>
      <c r="G1342">
        <v>87.250465829995477</v>
      </c>
      <c r="H1342">
        <v>3.085003818630526</v>
      </c>
      <c r="I1342">
        <v>-3.390465829995478</v>
      </c>
      <c r="J1342">
        <v>18.073866190975419</v>
      </c>
      <c r="K1342">
        <v>18.097713817455769</v>
      </c>
      <c r="L1342">
        <v>-2.3847626480353771E-2</v>
      </c>
      <c r="M1342">
        <v>0.15210454386342989</v>
      </c>
      <c r="N1342">
        <v>0.35702678854127728</v>
      </c>
      <c r="O1342">
        <v>9.7857617049928514E-2</v>
      </c>
      <c r="P1342">
        <v>0.356857340229569</v>
      </c>
    </row>
    <row r="1343" spans="1:16" x14ac:dyDescent="0.25">
      <c r="A1343" s="1">
        <v>1341</v>
      </c>
      <c r="B1343">
        <v>166.82900500297549</v>
      </c>
      <c r="C1343">
        <v>140.86000000000001</v>
      </c>
      <c r="D1343">
        <v>84.11</v>
      </c>
      <c r="E1343">
        <v>1035</v>
      </c>
      <c r="F1343">
        <v>138.16339983957599</v>
      </c>
      <c r="G1343">
        <v>86.893333466558943</v>
      </c>
      <c r="H1343">
        <v>2.6966001604239689</v>
      </c>
      <c r="I1343">
        <v>-2.7833334665589429</v>
      </c>
      <c r="J1343">
        <v>18.06415775814131</v>
      </c>
      <c r="K1343">
        <v>18.114480298566932</v>
      </c>
      <c r="L1343">
        <v>-5.0322540425618463E-2</v>
      </c>
      <c r="M1343">
        <v>0.15379572490807469</v>
      </c>
      <c r="N1343">
        <v>0.3537655226276295</v>
      </c>
      <c r="O1343">
        <v>9.713708613650332E-2</v>
      </c>
      <c r="P1343">
        <v>0.35849216712329279</v>
      </c>
    </row>
    <row r="1344" spans="1:16" x14ac:dyDescent="0.25">
      <c r="A1344" s="1">
        <v>1342</v>
      </c>
      <c r="B1344">
        <v>166.93225264549261</v>
      </c>
      <c r="C1344">
        <v>141.1</v>
      </c>
      <c r="D1344">
        <v>83.62</v>
      </c>
      <c r="E1344">
        <v>1037.834111016306</v>
      </c>
      <c r="F1344">
        <v>138.42065656936251</v>
      </c>
      <c r="G1344">
        <v>86.663323596735694</v>
      </c>
      <c r="H1344">
        <v>2.6793434306375161</v>
      </c>
      <c r="I1344">
        <v>-3.0433235967356889</v>
      </c>
      <c r="J1344">
        <v>18.113622326742899</v>
      </c>
      <c r="K1344">
        <v>18.12557100159702</v>
      </c>
      <c r="L1344">
        <v>-1.194867485411422E-2</v>
      </c>
      <c r="M1344">
        <v>0.1411840496695268</v>
      </c>
      <c r="N1344">
        <v>0.36295799222349762</v>
      </c>
      <c r="O1344">
        <v>9.6606087859698694E-2</v>
      </c>
      <c r="P1344">
        <v>0.35956658077349513</v>
      </c>
    </row>
    <row r="1345" spans="1:16" x14ac:dyDescent="0.25">
      <c r="A1345" s="1">
        <v>1343</v>
      </c>
      <c r="B1345">
        <v>167.0326061248779</v>
      </c>
      <c r="C1345">
        <v>141.83000000000001</v>
      </c>
      <c r="D1345">
        <v>83.13</v>
      </c>
      <c r="E1345">
        <v>1039.573921259901</v>
      </c>
      <c r="F1345">
        <v>138.6723960490485</v>
      </c>
      <c r="G1345">
        <v>86.443166638051949</v>
      </c>
      <c r="H1345">
        <v>3.1576039509515108</v>
      </c>
      <c r="I1345">
        <v>-3.3131666380519529</v>
      </c>
      <c r="J1345">
        <v>18.14398774385355</v>
      </c>
      <c r="K1345">
        <v>18.13641453590359</v>
      </c>
      <c r="L1345">
        <v>7.5732079499601923E-3</v>
      </c>
      <c r="M1345">
        <v>0.13883384872454241</v>
      </c>
      <c r="N1345">
        <v>0.36607341128294318</v>
      </c>
      <c r="O1345">
        <v>9.6045739378296968E-2</v>
      </c>
      <c r="P1345">
        <v>0.36061113065647887</v>
      </c>
    </row>
    <row r="1346" spans="1:16" x14ac:dyDescent="0.25">
      <c r="A1346" s="1">
        <v>1344</v>
      </c>
      <c r="B1346">
        <v>167.15709638595581</v>
      </c>
      <c r="C1346">
        <v>141.83000000000001</v>
      </c>
      <c r="D1346">
        <v>83.13</v>
      </c>
      <c r="E1346">
        <v>1039.573921259901</v>
      </c>
      <c r="F1346">
        <v>138.98696557271779</v>
      </c>
      <c r="G1346">
        <v>86.174756870561197</v>
      </c>
      <c r="H1346">
        <v>2.843034427282134</v>
      </c>
      <c r="I1346">
        <v>-3.0447568705612009</v>
      </c>
      <c r="J1346">
        <v>18.14398774385355</v>
      </c>
      <c r="K1346">
        <v>18.14995369361764</v>
      </c>
      <c r="L1346">
        <v>-5.9659497640893733E-3</v>
      </c>
      <c r="M1346">
        <v>0.13883384872454241</v>
      </c>
      <c r="N1346">
        <v>0.36607341128294318</v>
      </c>
      <c r="O1346">
        <v>9.5289807483419309E-2</v>
      </c>
      <c r="P1346">
        <v>0.36190646170422269</v>
      </c>
    </row>
    <row r="1347" spans="1:16" x14ac:dyDescent="0.25">
      <c r="A1347" s="1">
        <v>1345</v>
      </c>
      <c r="B1347">
        <v>167.26314187049871</v>
      </c>
      <c r="C1347">
        <v>142.81</v>
      </c>
      <c r="D1347">
        <v>81.91</v>
      </c>
      <c r="E1347">
        <v>1043.2971449698371</v>
      </c>
      <c r="F1347">
        <v>139.25688697881651</v>
      </c>
      <c r="G1347">
        <v>85.950248363712348</v>
      </c>
      <c r="H1347">
        <v>3.5531130211835489</v>
      </c>
      <c r="I1347">
        <v>-4.040248363712351</v>
      </c>
      <c r="J1347">
        <v>18.208970256380251</v>
      </c>
      <c r="K1347">
        <v>18.161563527079601</v>
      </c>
      <c r="L1347">
        <v>4.7406729300650603E-2</v>
      </c>
      <c r="M1347">
        <v>0.12991781520650739</v>
      </c>
      <c r="N1347">
        <v>0.37824037501563451</v>
      </c>
      <c r="O1347">
        <v>9.4592610531810783E-2</v>
      </c>
      <c r="P1347">
        <v>0.36300875670132299</v>
      </c>
    </row>
    <row r="1348" spans="1:16" x14ac:dyDescent="0.25">
      <c r="A1348" s="1">
        <v>1346</v>
      </c>
      <c r="B1348">
        <v>167.38963603973389</v>
      </c>
      <c r="C1348">
        <v>143.30000000000001</v>
      </c>
      <c r="D1348">
        <v>81.66</v>
      </c>
      <c r="E1348">
        <v>1043.471144633015</v>
      </c>
      <c r="F1348">
        <v>139.5811699859608</v>
      </c>
      <c r="G1348">
        <v>85.687457919927681</v>
      </c>
      <c r="H1348">
        <v>3.718830014039241</v>
      </c>
      <c r="I1348">
        <v>-4.0274579199276843</v>
      </c>
      <c r="J1348">
        <v>18.21200712340007</v>
      </c>
      <c r="K1348">
        <v>18.175504510511061</v>
      </c>
      <c r="L1348">
        <v>3.6502612889005803E-2</v>
      </c>
      <c r="M1348">
        <v>0.13419405128857251</v>
      </c>
      <c r="N1348">
        <v>0.37772545135158692</v>
      </c>
      <c r="O1348">
        <v>9.3696728096195753E-2</v>
      </c>
      <c r="P1348">
        <v>0.36432129973956329</v>
      </c>
    </row>
    <row r="1349" spans="1:16" x14ac:dyDescent="0.25">
      <c r="A1349" s="1">
        <v>1347</v>
      </c>
      <c r="B1349">
        <v>167.50284051895139</v>
      </c>
      <c r="C1349">
        <v>143.30000000000001</v>
      </c>
      <c r="D1349">
        <v>81.66</v>
      </c>
      <c r="E1349">
        <v>1044.4623222080261</v>
      </c>
      <c r="F1349">
        <v>139.87347674349391</v>
      </c>
      <c r="G1349">
        <v>85.456930737401535</v>
      </c>
      <c r="H1349">
        <v>3.4265232565061301</v>
      </c>
      <c r="I1349">
        <v>-3.7969307374015391</v>
      </c>
      <c r="J1349">
        <v>18.229306435555941</v>
      </c>
      <c r="K1349">
        <v>18.188066200114172</v>
      </c>
      <c r="L1349">
        <v>4.1240235441769357E-2</v>
      </c>
      <c r="M1349">
        <v>0.12763990734071379</v>
      </c>
      <c r="N1349">
        <v>0.37999028152579639</v>
      </c>
      <c r="O1349">
        <v>9.2835605681335934E-2</v>
      </c>
      <c r="P1349">
        <v>0.36549293332266908</v>
      </c>
    </row>
    <row r="1350" spans="1:16" x14ac:dyDescent="0.25">
      <c r="A1350" s="1">
        <v>1348</v>
      </c>
      <c r="B1350">
        <v>167.63095855712891</v>
      </c>
      <c r="C1350">
        <v>143.30000000000001</v>
      </c>
      <c r="D1350">
        <v>81.66</v>
      </c>
      <c r="E1350">
        <v>1044.4623222080261</v>
      </c>
      <c r="F1350">
        <v>140.20662836753399</v>
      </c>
      <c r="G1350">
        <v>85.201375359394206</v>
      </c>
      <c r="H1350">
        <v>3.0933716324660452</v>
      </c>
      <c r="I1350">
        <v>-3.541375359394209</v>
      </c>
      <c r="J1350">
        <v>18.229306435555941</v>
      </c>
      <c r="K1350">
        <v>18.202380078729188</v>
      </c>
      <c r="L1350">
        <v>2.692635682674549E-2</v>
      </c>
      <c r="M1350">
        <v>0.12763990734071379</v>
      </c>
      <c r="N1350">
        <v>0.37999028152579639</v>
      </c>
      <c r="O1350">
        <v>9.1793336833138547E-2</v>
      </c>
      <c r="P1350">
        <v>0.36681438824893542</v>
      </c>
    </row>
    <row r="1351" spans="1:16" x14ac:dyDescent="0.25">
      <c r="A1351" s="1">
        <v>1349</v>
      </c>
      <c r="B1351">
        <v>167.7331295013428</v>
      </c>
      <c r="C1351">
        <v>143.30000000000001</v>
      </c>
      <c r="D1351">
        <v>81.66</v>
      </c>
      <c r="E1351">
        <v>1044.4623222080261</v>
      </c>
      <c r="F1351">
        <v>140.47405147955911</v>
      </c>
      <c r="G1351">
        <v>85.001668113872128</v>
      </c>
      <c r="H1351">
        <v>2.82594852044096</v>
      </c>
      <c r="I1351">
        <v>-3.341668113872132</v>
      </c>
      <c r="J1351">
        <v>18.229306435555941</v>
      </c>
      <c r="K1351">
        <v>18.21386906668025</v>
      </c>
      <c r="L1351">
        <v>1.5437368875687699E-2</v>
      </c>
      <c r="M1351">
        <v>0.12763990734071379</v>
      </c>
      <c r="N1351">
        <v>0.37999028152579639</v>
      </c>
      <c r="O1351">
        <v>9.0910625544698351E-2</v>
      </c>
      <c r="P1351">
        <v>0.36786396899679802</v>
      </c>
    </row>
    <row r="1352" spans="1:16" x14ac:dyDescent="0.25">
      <c r="A1352" s="1">
        <v>1350</v>
      </c>
      <c r="B1352">
        <v>167.84363269805911</v>
      </c>
      <c r="C1352">
        <v>143.30000000000001</v>
      </c>
      <c r="D1352">
        <v>81.66</v>
      </c>
      <c r="E1352">
        <v>1044.4623222080261</v>
      </c>
      <c r="F1352">
        <v>140.76498951255971</v>
      </c>
      <c r="G1352">
        <v>84.789787430413099</v>
      </c>
      <c r="H1352">
        <v>2.535010487440275</v>
      </c>
      <c r="I1352">
        <v>-3.1297874304131028</v>
      </c>
      <c r="J1352">
        <v>18.229306435555941</v>
      </c>
      <c r="K1352">
        <v>18.226368857163411</v>
      </c>
      <c r="L1352">
        <v>2.9375783925296162E-3</v>
      </c>
      <c r="M1352">
        <v>0.12763990734071379</v>
      </c>
      <c r="N1352">
        <v>0.37999028152579639</v>
      </c>
      <c r="O1352">
        <v>8.9904494005036653E-2</v>
      </c>
      <c r="P1352">
        <v>0.36899409376709708</v>
      </c>
    </row>
    <row r="1353" spans="1:16" x14ac:dyDescent="0.25">
      <c r="A1353" s="1">
        <v>1351</v>
      </c>
      <c r="B1353">
        <v>168.0005419254303</v>
      </c>
      <c r="C1353">
        <v>143.30000000000001</v>
      </c>
      <c r="D1353">
        <v>81.66</v>
      </c>
      <c r="E1353">
        <v>1043.130102354156</v>
      </c>
      <c r="F1353">
        <v>141.1810853833922</v>
      </c>
      <c r="G1353">
        <v>84.496320095106171</v>
      </c>
      <c r="H1353">
        <v>2.1189146166078099</v>
      </c>
      <c r="I1353">
        <v>-2.8363200951061742</v>
      </c>
      <c r="J1353">
        <v>18.206054812745471</v>
      </c>
      <c r="K1353">
        <v>18.244249517494289</v>
      </c>
      <c r="L1353">
        <v>-3.8194704748818253E-2</v>
      </c>
      <c r="M1353">
        <v>0.1364400000000002</v>
      </c>
      <c r="N1353">
        <v>0.37691999999999998</v>
      </c>
      <c r="O1353">
        <v>8.8384158252293871E-2</v>
      </c>
      <c r="P1353">
        <v>0.37058819377721591</v>
      </c>
    </row>
    <row r="1354" spans="1:16" x14ac:dyDescent="0.25">
      <c r="A1354" s="1">
        <v>1352</v>
      </c>
      <c r="B1354">
        <v>168.137003660202</v>
      </c>
      <c r="C1354">
        <v>143.30000000000001</v>
      </c>
      <c r="D1354">
        <v>81.66</v>
      </c>
      <c r="E1354">
        <v>1042.5238204386389</v>
      </c>
      <c r="F1354">
        <v>141.54572778291291</v>
      </c>
      <c r="G1354">
        <v>84.2481998188494</v>
      </c>
      <c r="H1354">
        <v>1.7542722170871341</v>
      </c>
      <c r="I1354">
        <v>-2.5881998188494042</v>
      </c>
      <c r="J1354">
        <v>18.1954731971244</v>
      </c>
      <c r="K1354">
        <v>18.259925145150561</v>
      </c>
      <c r="L1354">
        <v>-6.4451948026164274E-2</v>
      </c>
      <c r="M1354">
        <v>0.14042070956699121</v>
      </c>
      <c r="N1354">
        <v>0.37545516952720559</v>
      </c>
      <c r="O1354">
        <v>8.697472878297631E-2</v>
      </c>
      <c r="P1354">
        <v>0.37196271622511851</v>
      </c>
    </row>
    <row r="1355" spans="1:16" x14ac:dyDescent="0.25">
      <c r="A1355" s="1">
        <v>1353</v>
      </c>
      <c r="B1355">
        <v>168.26335692405701</v>
      </c>
      <c r="C1355">
        <v>143.55000000000001</v>
      </c>
      <c r="D1355">
        <v>81.66</v>
      </c>
      <c r="E1355">
        <v>1043.7461622625549</v>
      </c>
      <c r="F1355">
        <v>141.88559449896951</v>
      </c>
      <c r="G1355">
        <v>84.024394231534131</v>
      </c>
      <c r="H1355">
        <v>1.664405501030473</v>
      </c>
      <c r="I1355">
        <v>-2.3643942315341349</v>
      </c>
      <c r="J1355">
        <v>18.21680708653658</v>
      </c>
      <c r="K1355">
        <v>18.274542817067282</v>
      </c>
      <c r="L1355">
        <v>-5.7735730530705347E-2</v>
      </c>
      <c r="M1355">
        <v>0.13439545660931179</v>
      </c>
      <c r="N1355">
        <v>0.37688681489642828</v>
      </c>
      <c r="O1355">
        <v>8.5597669767053436E-2</v>
      </c>
      <c r="P1355">
        <v>0.3732240923839239</v>
      </c>
    </row>
    <row r="1356" spans="1:16" x14ac:dyDescent="0.25">
      <c r="A1356" s="1">
        <v>1354</v>
      </c>
      <c r="B1356">
        <v>168.39668536186221</v>
      </c>
      <c r="C1356">
        <v>144.03</v>
      </c>
      <c r="D1356">
        <v>81.66</v>
      </c>
      <c r="E1356">
        <v>1045.653902599938</v>
      </c>
      <c r="F1356">
        <v>142.24649231158</v>
      </c>
      <c r="G1356">
        <v>83.794462261719332</v>
      </c>
      <c r="H1356">
        <v>1.7835076884200021</v>
      </c>
      <c r="I1356">
        <v>-2.1344622617193352</v>
      </c>
      <c r="J1356">
        <v>18.250103436697021</v>
      </c>
      <c r="K1356">
        <v>18.290074412900829</v>
      </c>
      <c r="L1356">
        <v>-3.9970976203807851E-2</v>
      </c>
      <c r="M1356">
        <v>0.12573742245415939</v>
      </c>
      <c r="N1356">
        <v>0.37844385395271551</v>
      </c>
      <c r="O1356">
        <v>8.4069888255858094E-2</v>
      </c>
      <c r="P1356">
        <v>0.37454178140270672</v>
      </c>
    </row>
    <row r="1357" spans="1:16" x14ac:dyDescent="0.25">
      <c r="A1357" s="1">
        <v>1355</v>
      </c>
      <c r="B1357">
        <v>168.529735326767</v>
      </c>
      <c r="C1357">
        <v>145.75</v>
      </c>
      <c r="D1357">
        <v>80.69</v>
      </c>
      <c r="E1357">
        <v>1046.08256946303</v>
      </c>
      <c r="F1357">
        <v>142.60889638177409</v>
      </c>
      <c r="G1357">
        <v>83.571426328043856</v>
      </c>
      <c r="H1357">
        <v>3.141103618225884</v>
      </c>
      <c r="I1357">
        <v>-2.8814263280438581</v>
      </c>
      <c r="J1357">
        <v>18.25758508485216</v>
      </c>
      <c r="K1357">
        <v>18.305682273300601</v>
      </c>
      <c r="L1357">
        <v>-4.8097188448441131E-2</v>
      </c>
      <c r="M1357">
        <v>0.14258841485610579</v>
      </c>
      <c r="N1357">
        <v>0.37782589105145109</v>
      </c>
      <c r="O1357">
        <v>8.2469329997763408E-2</v>
      </c>
      <c r="P1357">
        <v>0.37584152574561891</v>
      </c>
    </row>
    <row r="1358" spans="1:16" x14ac:dyDescent="0.25">
      <c r="A1358" s="1">
        <v>1356</v>
      </c>
      <c r="B1358">
        <v>168.66612839698789</v>
      </c>
      <c r="C1358">
        <v>146.22999999999999</v>
      </c>
      <c r="D1358">
        <v>80.69</v>
      </c>
      <c r="E1358">
        <v>1045.145544433896</v>
      </c>
      <c r="F1358">
        <v>142.98268274843301</v>
      </c>
      <c r="G1358">
        <v>83.349480256522909</v>
      </c>
      <c r="H1358">
        <v>3.247317251567011</v>
      </c>
      <c r="I1358">
        <v>-2.6594802565229121</v>
      </c>
      <c r="J1358">
        <v>18.241230912920191</v>
      </c>
      <c r="K1358">
        <v>18.32179402407942</v>
      </c>
      <c r="L1358">
        <v>-8.0563111159232648E-2</v>
      </c>
      <c r="M1358">
        <v>0.1526870119499659</v>
      </c>
      <c r="N1358">
        <v>0.37270038419860929</v>
      </c>
      <c r="O1358">
        <v>8.0750422137690014E-2</v>
      </c>
      <c r="P1358">
        <v>0.37715649333369072</v>
      </c>
    </row>
    <row r="1359" spans="1:16" x14ac:dyDescent="0.25">
      <c r="A1359" s="1">
        <v>1357</v>
      </c>
      <c r="B1359">
        <v>168.80263638496399</v>
      </c>
      <c r="C1359">
        <v>146.97</v>
      </c>
      <c r="D1359">
        <v>79.709999999999994</v>
      </c>
      <c r="E1359">
        <v>1050.5545712700739</v>
      </c>
      <c r="F1359">
        <v>143.35902240990771</v>
      </c>
      <c r="G1359">
        <v>83.13417383123334</v>
      </c>
      <c r="H1359">
        <v>3.6109775900923471</v>
      </c>
      <c r="I1359">
        <v>-3.4241738312333472</v>
      </c>
      <c r="J1359">
        <v>18.335636240540229</v>
      </c>
      <c r="K1359">
        <v>18.338031410780289</v>
      </c>
      <c r="L1359">
        <v>-2.395170240060196E-3</v>
      </c>
      <c r="M1359">
        <v>0.1281361788621744</v>
      </c>
      <c r="N1359">
        <v>0.39033014188837739</v>
      </c>
      <c r="O1359">
        <v>7.8951630106249213E-2</v>
      </c>
      <c r="P1359">
        <v>0.37845315422049441</v>
      </c>
    </row>
    <row r="1360" spans="1:16" x14ac:dyDescent="0.25">
      <c r="A1360" s="1">
        <v>1358</v>
      </c>
      <c r="B1360">
        <v>168.93084454536441</v>
      </c>
      <c r="C1360">
        <v>148.68</v>
      </c>
      <c r="D1360">
        <v>78.73</v>
      </c>
      <c r="E1360">
        <v>1053.7780332224449</v>
      </c>
      <c r="F1360">
        <v>143.71445690019701</v>
      </c>
      <c r="G1360">
        <v>82.938213344200705</v>
      </c>
      <c r="H1360">
        <v>4.9655430998029706</v>
      </c>
      <c r="I1360">
        <v>-4.2082133442007006</v>
      </c>
      <c r="J1360">
        <v>18.391896264921861</v>
      </c>
      <c r="K1360">
        <v>18.353382424719989</v>
      </c>
      <c r="L1360">
        <v>3.8513840201876093E-2</v>
      </c>
      <c r="M1360">
        <v>0.12565539483866919</v>
      </c>
      <c r="N1360">
        <v>0.39815355297666022</v>
      </c>
      <c r="O1360">
        <v>7.7191542244070932E-2</v>
      </c>
      <c r="P1360">
        <v>0.37965170501886469</v>
      </c>
    </row>
    <row r="1361" spans="1:16" x14ac:dyDescent="0.25">
      <c r="A1361" s="1">
        <v>1359</v>
      </c>
      <c r="B1361">
        <v>169.06507921218869</v>
      </c>
      <c r="C1361">
        <v>148.68</v>
      </c>
      <c r="D1361">
        <v>78.73</v>
      </c>
      <c r="E1361">
        <v>1053.093906544063</v>
      </c>
      <c r="F1361">
        <v>144.08858569127139</v>
      </c>
      <c r="G1361">
        <v>82.739570282593093</v>
      </c>
      <c r="H1361">
        <v>4.5914143087285879</v>
      </c>
      <c r="I1361">
        <v>-4.0095702825930886</v>
      </c>
      <c r="J1361">
        <v>18.379956001883361</v>
      </c>
      <c r="K1361">
        <v>18.369558326303689</v>
      </c>
      <c r="L1361">
        <v>1.0397675579675081E-2</v>
      </c>
      <c r="M1361">
        <v>0.13040038279652799</v>
      </c>
      <c r="N1361">
        <v>0.39662484814559829</v>
      </c>
      <c r="O1361">
        <v>7.5276298291893848E-2</v>
      </c>
      <c r="P1361">
        <v>0.38088493985680832</v>
      </c>
    </row>
    <row r="1362" spans="1:16" x14ac:dyDescent="0.25">
      <c r="A1362" s="1">
        <v>1360</v>
      </c>
      <c r="B1362">
        <v>169.18803977966309</v>
      </c>
      <c r="C1362">
        <v>148.68</v>
      </c>
      <c r="D1362">
        <v>78.73</v>
      </c>
      <c r="E1362">
        <v>1053.093906544063</v>
      </c>
      <c r="F1362">
        <v>144.43301915566329</v>
      </c>
      <c r="G1362">
        <v>82.563501687128422</v>
      </c>
      <c r="H1362">
        <v>4.2469808443367194</v>
      </c>
      <c r="I1362">
        <v>-3.8335016871284182</v>
      </c>
      <c r="J1362">
        <v>18.379956001883361</v>
      </c>
      <c r="K1362">
        <v>18.38446702644244</v>
      </c>
      <c r="L1362">
        <v>-4.5110245590826992E-3</v>
      </c>
      <c r="M1362">
        <v>0.13040038279652799</v>
      </c>
      <c r="N1362">
        <v>0.39662484814559829</v>
      </c>
      <c r="O1362">
        <v>7.3457798536096117E-2</v>
      </c>
      <c r="P1362">
        <v>0.38199371833009499</v>
      </c>
    </row>
    <row r="1363" spans="1:16" x14ac:dyDescent="0.25">
      <c r="A1363" s="1">
        <v>1361</v>
      </c>
      <c r="B1363">
        <v>169.33201479911801</v>
      </c>
      <c r="C1363">
        <v>148.68</v>
      </c>
      <c r="D1363">
        <v>78.73</v>
      </c>
      <c r="E1363">
        <v>1053.093906544063</v>
      </c>
      <c r="F1363">
        <v>144.83834441852289</v>
      </c>
      <c r="G1363">
        <v>82.364537861368973</v>
      </c>
      <c r="H1363">
        <v>3.841655581477085</v>
      </c>
      <c r="I1363">
        <v>-3.6345378613689689</v>
      </c>
      <c r="J1363">
        <v>18.379956001883361</v>
      </c>
      <c r="K1363">
        <v>18.402032844206101</v>
      </c>
      <c r="L1363">
        <v>-2.2076842322739761E-2</v>
      </c>
      <c r="M1363">
        <v>0.13040038279652799</v>
      </c>
      <c r="N1363">
        <v>0.39662484814559829</v>
      </c>
      <c r="O1363">
        <v>7.1251857970408616E-2</v>
      </c>
      <c r="P1363">
        <v>0.38326478861259122</v>
      </c>
    </row>
    <row r="1364" spans="1:16" x14ac:dyDescent="0.25">
      <c r="A1364" s="1">
        <v>1362</v>
      </c>
      <c r="B1364">
        <v>169.47162890434271</v>
      </c>
      <c r="C1364">
        <v>148.68</v>
      </c>
      <c r="D1364">
        <v>78.73</v>
      </c>
      <c r="E1364">
        <v>1054.4703020094671</v>
      </c>
      <c r="F1364">
        <v>145.23340506284131</v>
      </c>
      <c r="G1364">
        <v>82.179050524087899</v>
      </c>
      <c r="H1364">
        <v>3.4465949371586651</v>
      </c>
      <c r="I1364">
        <v>-3.449050524087895</v>
      </c>
      <c r="J1364">
        <v>18.403978634564179</v>
      </c>
      <c r="K1364">
        <v>18.419176904437531</v>
      </c>
      <c r="L1364">
        <v>-1.519826987335904E-2</v>
      </c>
      <c r="M1364">
        <v>0.12083570177671429</v>
      </c>
      <c r="N1364">
        <v>0.39964266936368159</v>
      </c>
      <c r="O1364">
        <v>6.9035217361121795E-2</v>
      </c>
      <c r="P1364">
        <v>0.38446742171022202</v>
      </c>
    </row>
    <row r="1365" spans="1:16" x14ac:dyDescent="0.25">
      <c r="A1365" s="1">
        <v>1363</v>
      </c>
      <c r="B1365">
        <v>169.60008096694949</v>
      </c>
      <c r="C1365">
        <v>148.68</v>
      </c>
      <c r="D1365">
        <v>78.73</v>
      </c>
      <c r="E1365">
        <v>1055.17065341185</v>
      </c>
      <c r="F1365">
        <v>145.59856419541731</v>
      </c>
      <c r="G1365">
        <v>82.014903394742106</v>
      </c>
      <c r="H1365">
        <v>3.0814358045826959</v>
      </c>
      <c r="I1365">
        <v>-3.284903394742102</v>
      </c>
      <c r="J1365">
        <v>18.416202072456731</v>
      </c>
      <c r="K1365">
        <v>18.43504416934864</v>
      </c>
      <c r="L1365">
        <v>-1.8842096891912519E-2</v>
      </c>
      <c r="M1365">
        <v>0.11594178900867561</v>
      </c>
      <c r="N1365">
        <v>0.40108980485854751</v>
      </c>
      <c r="O1365">
        <v>6.6929777055627138E-2</v>
      </c>
      <c r="P1365">
        <v>0.38554618513626931</v>
      </c>
    </row>
    <row r="1366" spans="1:16" x14ac:dyDescent="0.25">
      <c r="A1366" s="1">
        <v>1364</v>
      </c>
      <c r="B1366">
        <v>169.74115824699399</v>
      </c>
      <c r="C1366">
        <v>148.68</v>
      </c>
      <c r="D1366">
        <v>78.73</v>
      </c>
      <c r="E1366">
        <v>1055.8790168805581</v>
      </c>
      <c r="F1366">
        <v>146.00139898083879</v>
      </c>
      <c r="G1366">
        <v>81.84184538126263</v>
      </c>
      <c r="H1366">
        <v>2.6786010191612211</v>
      </c>
      <c r="I1366">
        <v>-3.1118453812626261</v>
      </c>
      <c r="J1366">
        <v>18.428565347286511</v>
      </c>
      <c r="K1366">
        <v>18.452572178563081</v>
      </c>
      <c r="L1366">
        <v>-2.400683127656578E-2</v>
      </c>
      <c r="M1366">
        <v>0.11097427107320861</v>
      </c>
      <c r="N1366">
        <v>0.40249253553298348</v>
      </c>
      <c r="O1366">
        <v>6.4546162410504732E-2</v>
      </c>
      <c r="P1366">
        <v>0.38669852771768931</v>
      </c>
    </row>
    <row r="1367" spans="1:16" x14ac:dyDescent="0.25">
      <c r="A1367" s="1">
        <v>1365</v>
      </c>
      <c r="B1367">
        <v>169.85441589355469</v>
      </c>
      <c r="C1367">
        <v>149.41</v>
      </c>
      <c r="D1367">
        <v>78.239999999999995</v>
      </c>
      <c r="E1367">
        <v>1057.3194403929749</v>
      </c>
      <c r="F1367">
        <v>146.32609689296291</v>
      </c>
      <c r="G1367">
        <v>81.708407539809699</v>
      </c>
      <c r="H1367">
        <v>3.0839031070370591</v>
      </c>
      <c r="I1367">
        <v>-3.4684075398097041</v>
      </c>
      <c r="J1367">
        <v>18.453705480201339</v>
      </c>
      <c r="K1367">
        <v>18.466718556691522</v>
      </c>
      <c r="L1367">
        <v>-1.3013076490175021E-2</v>
      </c>
      <c r="M1367">
        <v>0.1094464428289218</v>
      </c>
      <c r="N1367">
        <v>0.40686121239569589</v>
      </c>
      <c r="O1367">
        <v>6.2579890501957738E-2</v>
      </c>
      <c r="P1367">
        <v>0.38759775815853209</v>
      </c>
    </row>
    <row r="1368" spans="1:16" x14ac:dyDescent="0.25">
      <c r="A1368" s="1">
        <v>1366</v>
      </c>
      <c r="B1368">
        <v>169.9993398189545</v>
      </c>
      <c r="C1368">
        <v>149.41</v>
      </c>
      <c r="D1368">
        <v>78.239999999999995</v>
      </c>
      <c r="E1368">
        <v>1057.3194403929749</v>
      </c>
      <c r="F1368">
        <v>146.74319578723851</v>
      </c>
      <c r="G1368">
        <v>81.544827039100909</v>
      </c>
      <c r="H1368">
        <v>2.666804212761491</v>
      </c>
      <c r="I1368">
        <v>-3.304827039100914</v>
      </c>
      <c r="J1368">
        <v>18.453705480201339</v>
      </c>
      <c r="K1368">
        <v>18.484914643270891</v>
      </c>
      <c r="L1368">
        <v>-3.1209163069547689E-2</v>
      </c>
      <c r="M1368">
        <v>0.1094464428289218</v>
      </c>
      <c r="N1368">
        <v>0.40686121239569589</v>
      </c>
      <c r="O1368">
        <v>5.9997262550715191E-2</v>
      </c>
      <c r="P1368">
        <v>0.38871305974005382</v>
      </c>
    </row>
    <row r="1369" spans="1:16" x14ac:dyDescent="0.25">
      <c r="A1369" s="1">
        <v>1367</v>
      </c>
      <c r="B1369">
        <v>170.13057971000671</v>
      </c>
      <c r="C1369">
        <v>149.9</v>
      </c>
      <c r="D1369">
        <v>78.239999999999995</v>
      </c>
      <c r="E1369">
        <v>1060.8209919741889</v>
      </c>
      <c r="F1369">
        <v>147.12240993676531</v>
      </c>
      <c r="G1369">
        <v>81.403659936422258</v>
      </c>
      <c r="H1369">
        <v>2.777590063234697</v>
      </c>
      <c r="I1369">
        <v>-3.1636599364222628</v>
      </c>
      <c r="J1369">
        <v>18.514819084221941</v>
      </c>
      <c r="K1369">
        <v>18.501481391709419</v>
      </c>
      <c r="L1369">
        <v>1.3337692512521929E-2</v>
      </c>
      <c r="M1369">
        <v>8.9020876343461647E-2</v>
      </c>
      <c r="N1369">
        <v>0.41117641417649692</v>
      </c>
      <c r="O1369">
        <v>5.759584851856861E-2</v>
      </c>
      <c r="P1369">
        <v>0.38968719171175881</v>
      </c>
    </row>
    <row r="1370" spans="1:16" x14ac:dyDescent="0.25">
      <c r="A1370" s="1">
        <v>1368</v>
      </c>
      <c r="B1370">
        <v>170.26261377334589</v>
      </c>
      <c r="C1370">
        <v>149.9</v>
      </c>
      <c r="D1370">
        <v>78.239999999999995</v>
      </c>
      <c r="E1370">
        <v>1062.5528115767181</v>
      </c>
      <c r="F1370">
        <v>147.50528784254399</v>
      </c>
      <c r="G1370">
        <v>81.268346802317268</v>
      </c>
      <c r="H1370">
        <v>2.3947121574560128</v>
      </c>
      <c r="I1370">
        <v>-3.028346802317273</v>
      </c>
      <c r="J1370">
        <v>18.545045038336649</v>
      </c>
      <c r="K1370">
        <v>18.518230647530739</v>
      </c>
      <c r="L1370">
        <v>2.6814390805903091E-2</v>
      </c>
      <c r="M1370">
        <v>7.6553907236825258E-2</v>
      </c>
      <c r="N1370">
        <v>0.41367893261172428</v>
      </c>
      <c r="O1370">
        <v>5.5121813096240813E-2</v>
      </c>
      <c r="P1370">
        <v>0.39063122340111478</v>
      </c>
    </row>
    <row r="1371" spans="1:16" x14ac:dyDescent="0.25">
      <c r="A1371" s="1">
        <v>1369</v>
      </c>
      <c r="B1371">
        <v>170.38645529747009</v>
      </c>
      <c r="C1371">
        <v>149.9</v>
      </c>
      <c r="D1371">
        <v>78.239999999999995</v>
      </c>
      <c r="E1371">
        <v>1062.5528115767181</v>
      </c>
      <c r="F1371">
        <v>147.86559738369249</v>
      </c>
      <c r="G1371">
        <v>81.147565800647996</v>
      </c>
      <c r="H1371">
        <v>2.0344026163075171</v>
      </c>
      <c r="I1371">
        <v>-2.9075658006480012</v>
      </c>
      <c r="J1371">
        <v>18.545045038336649</v>
      </c>
      <c r="K1371">
        <v>18.534012983628688</v>
      </c>
      <c r="L1371">
        <v>1.103205470795743E-2</v>
      </c>
      <c r="M1371">
        <v>7.6553907236825258E-2</v>
      </c>
      <c r="N1371">
        <v>0.41367893261172428</v>
      </c>
      <c r="O1371">
        <v>5.2750157349470778E-2</v>
      </c>
      <c r="P1371">
        <v>0.39148250955855152</v>
      </c>
    </row>
    <row r="1372" spans="1:16" x14ac:dyDescent="0.25">
      <c r="A1372" s="1">
        <v>1370</v>
      </c>
      <c r="B1372">
        <v>170.5004122257233</v>
      </c>
      <c r="C1372">
        <v>149.9</v>
      </c>
      <c r="D1372">
        <v>78.239999999999995</v>
      </c>
      <c r="E1372">
        <v>1061.075355583949</v>
      </c>
      <c r="F1372">
        <v>148.19811623915459</v>
      </c>
      <c r="G1372">
        <v>81.041688895745139</v>
      </c>
      <c r="H1372">
        <v>1.7018837608453909</v>
      </c>
      <c r="I1372">
        <v>-2.8016888957451438</v>
      </c>
      <c r="J1372">
        <v>18.5192585667095</v>
      </c>
      <c r="K1372">
        <v>18.5485952420625</v>
      </c>
      <c r="L1372">
        <v>-2.9336675353000888E-2</v>
      </c>
      <c r="M1372">
        <v>8.7194594594595748E-2</v>
      </c>
      <c r="N1372">
        <v>0.41156756756756729</v>
      </c>
      <c r="O1372">
        <v>5.0525639866509577E-2</v>
      </c>
      <c r="P1372">
        <v>0.39223554453322529</v>
      </c>
    </row>
    <row r="1373" spans="1:16" x14ac:dyDescent="0.25">
      <c r="A1373" s="1">
        <v>1371</v>
      </c>
      <c r="B1373">
        <v>170.6311399936676</v>
      </c>
      <c r="C1373">
        <v>149.9</v>
      </c>
      <c r="D1373">
        <v>78.239999999999995</v>
      </c>
      <c r="E1373">
        <v>1061.3232982678101</v>
      </c>
      <c r="F1373">
        <v>148.5806565428087</v>
      </c>
      <c r="G1373">
        <v>80.926461819825704</v>
      </c>
      <c r="H1373">
        <v>1.319343457191309</v>
      </c>
      <c r="I1373">
        <v>-2.6864618198257091</v>
      </c>
      <c r="J1373">
        <v>18.52358598289911</v>
      </c>
      <c r="K1373">
        <v>18.565391134593568</v>
      </c>
      <c r="L1373">
        <v>-4.1805151694454423E-2</v>
      </c>
      <c r="M1373">
        <v>8.5412759573453942E-2</v>
      </c>
      <c r="N1373">
        <v>0.41194104007982418</v>
      </c>
      <c r="O1373">
        <v>4.7925912481897898E-2</v>
      </c>
      <c r="P1373">
        <v>0.39306239014521571</v>
      </c>
    </row>
    <row r="1374" spans="1:16" x14ac:dyDescent="0.25">
      <c r="A1374" s="1">
        <v>1372</v>
      </c>
      <c r="B1374">
        <v>170.73239946365359</v>
      </c>
      <c r="C1374">
        <v>149.9</v>
      </c>
      <c r="D1374">
        <v>78.239999999999995</v>
      </c>
      <c r="E1374">
        <v>1061.3232982678101</v>
      </c>
      <c r="F1374">
        <v>148.87772300450379</v>
      </c>
      <c r="G1374">
        <v>80.841797240415332</v>
      </c>
      <c r="H1374">
        <v>1.0222769954961559</v>
      </c>
      <c r="I1374">
        <v>-2.6017972404153369</v>
      </c>
      <c r="J1374">
        <v>18.52358598289911</v>
      </c>
      <c r="K1374">
        <v>18.578448587583718</v>
      </c>
      <c r="L1374">
        <v>-5.4862604684608129E-2</v>
      </c>
      <c r="M1374">
        <v>8.5412759573453942E-2</v>
      </c>
      <c r="N1374">
        <v>0.41194104007982418</v>
      </c>
      <c r="O1374">
        <v>4.587847047844118E-2</v>
      </c>
      <c r="P1374">
        <v>0.39367483770694739</v>
      </c>
    </row>
    <row r="1375" spans="1:16" x14ac:dyDescent="0.25">
      <c r="A1375" s="1">
        <v>1373</v>
      </c>
      <c r="B1375">
        <v>170.86574149131769</v>
      </c>
      <c r="C1375">
        <v>149.9</v>
      </c>
      <c r="D1375">
        <v>78.239999999999995</v>
      </c>
      <c r="E1375">
        <v>1061.3232982678101</v>
      </c>
      <c r="F1375">
        <v>149.26986322689001</v>
      </c>
      <c r="G1375">
        <v>80.736434020295832</v>
      </c>
      <c r="H1375">
        <v>0.63013677310999583</v>
      </c>
      <c r="I1375">
        <v>-2.4964340202958368</v>
      </c>
      <c r="J1375">
        <v>18.52358598289911</v>
      </c>
      <c r="K1375">
        <v>18.595703640092609</v>
      </c>
      <c r="L1375">
        <v>-7.2117657193491169E-2</v>
      </c>
      <c r="M1375">
        <v>8.5412759573453942E-2</v>
      </c>
      <c r="N1375">
        <v>0.41194104007982418</v>
      </c>
      <c r="O1375">
        <v>4.3139431186817172E-2</v>
      </c>
      <c r="P1375">
        <v>0.39444289518888648</v>
      </c>
    </row>
    <row r="1376" spans="1:16" x14ac:dyDescent="0.25">
      <c r="A1376" s="1">
        <v>1374</v>
      </c>
      <c r="B1376">
        <v>170.99963212013239</v>
      </c>
      <c r="C1376">
        <v>151.37</v>
      </c>
      <c r="D1376">
        <v>78</v>
      </c>
      <c r="E1376">
        <v>1064.2679952148931</v>
      </c>
      <c r="F1376">
        <v>149.66464181680519</v>
      </c>
      <c r="G1376">
        <v>80.637661472880154</v>
      </c>
      <c r="H1376">
        <v>1.7053581831948179</v>
      </c>
      <c r="I1376">
        <v>-2.6376614728801542</v>
      </c>
      <c r="J1376">
        <v>18.574980640099131</v>
      </c>
      <c r="K1376">
        <v>18.613095448636479</v>
      </c>
      <c r="L1376">
        <v>-3.8114808537343947E-2</v>
      </c>
      <c r="M1376">
        <v>7.8937806066628952E-2</v>
      </c>
      <c r="N1376">
        <v>0.41410930051544032</v>
      </c>
      <c r="O1376">
        <v>4.0342496986452307E-2</v>
      </c>
      <c r="P1376">
        <v>0.39516889688278212</v>
      </c>
    </row>
    <row r="1377" spans="1:16" x14ac:dyDescent="0.25">
      <c r="A1377" s="1">
        <v>1375</v>
      </c>
      <c r="B1377">
        <v>171.13193869590759</v>
      </c>
      <c r="C1377">
        <v>152.35</v>
      </c>
      <c r="D1377">
        <v>77.75</v>
      </c>
      <c r="E1377">
        <v>1066.890791801846</v>
      </c>
      <c r="F1377">
        <v>150.0556896094474</v>
      </c>
      <c r="G1377">
        <v>80.546988966915791</v>
      </c>
      <c r="H1377">
        <v>2.2943103905525959</v>
      </c>
      <c r="I1377">
        <v>-2.7969889669157908</v>
      </c>
      <c r="J1377">
        <v>18.620757076151531</v>
      </c>
      <c r="K1377">
        <v>18.630342388460932</v>
      </c>
      <c r="L1377">
        <v>-9.5853123093974091E-3</v>
      </c>
      <c r="M1377">
        <v>7.0016912974848869E-2</v>
      </c>
      <c r="N1377">
        <v>0.41749985855982319</v>
      </c>
      <c r="O1377">
        <v>3.7535454447364627E-2</v>
      </c>
      <c r="P1377">
        <v>0.39584052109518658</v>
      </c>
    </row>
    <row r="1378" spans="1:16" x14ac:dyDescent="0.25">
      <c r="A1378" s="1">
        <v>1376</v>
      </c>
      <c r="B1378">
        <v>171.2646310329437</v>
      </c>
      <c r="C1378">
        <v>152.59</v>
      </c>
      <c r="D1378">
        <v>77.75</v>
      </c>
      <c r="E1378">
        <v>1067.7995312726191</v>
      </c>
      <c r="F1378">
        <v>150.44874677765031</v>
      </c>
      <c r="G1378">
        <v>80.462988499245938</v>
      </c>
      <c r="H1378">
        <v>2.141253222349718</v>
      </c>
      <c r="I1378">
        <v>-2.7129884992459381</v>
      </c>
      <c r="J1378">
        <v>18.636617571959359</v>
      </c>
      <c r="K1378">
        <v>18.647696450356491</v>
      </c>
      <c r="L1378">
        <v>-1.107887839712518E-2</v>
      </c>
      <c r="M1378">
        <v>6.57324234557842E-2</v>
      </c>
      <c r="N1378">
        <v>0.4180506051982576</v>
      </c>
      <c r="O1378">
        <v>3.4679883284347388E-2</v>
      </c>
      <c r="P1378">
        <v>0.39646717912817803</v>
      </c>
    </row>
    <row r="1379" spans="1:16" x14ac:dyDescent="0.25">
      <c r="A1379" s="1">
        <v>1377</v>
      </c>
      <c r="B1379">
        <v>171.38764119148249</v>
      </c>
      <c r="C1379">
        <v>153.57</v>
      </c>
      <c r="D1379">
        <v>77.75</v>
      </c>
      <c r="E1379">
        <v>1067.3004155104029</v>
      </c>
      <c r="F1379">
        <v>150.81384096484379</v>
      </c>
      <c r="G1379">
        <v>80.391334897920672</v>
      </c>
      <c r="H1379">
        <v>2.7561590351561449</v>
      </c>
      <c r="I1379">
        <v>-2.6413348979206721</v>
      </c>
      <c r="J1379">
        <v>18.627906358560079</v>
      </c>
      <c r="K1379">
        <v>18.663831525825369</v>
      </c>
      <c r="L1379">
        <v>-3.592516726529027E-2</v>
      </c>
      <c r="M1379">
        <v>7.8931865540935231E-2</v>
      </c>
      <c r="N1379">
        <v>0.4153077179661217</v>
      </c>
      <c r="O1379">
        <v>3.1999088963172793E-2</v>
      </c>
      <c r="P1379">
        <v>0.39700514627540612</v>
      </c>
    </row>
    <row r="1380" spans="1:16" x14ac:dyDescent="0.25">
      <c r="A1380" s="1">
        <v>1378</v>
      </c>
      <c r="B1380">
        <v>171.53210401535031</v>
      </c>
      <c r="C1380">
        <v>153.57</v>
      </c>
      <c r="D1380">
        <v>77.75</v>
      </c>
      <c r="E1380">
        <v>1067.3004155104029</v>
      </c>
      <c r="F1380">
        <v>151.24341131669831</v>
      </c>
      <c r="G1380">
        <v>80.314838116562399</v>
      </c>
      <c r="H1380">
        <v>2.3265886833016789</v>
      </c>
      <c r="I1380">
        <v>-2.5648381165623988</v>
      </c>
      <c r="J1380">
        <v>18.627906358560079</v>
      </c>
      <c r="K1380">
        <v>18.682833984970848</v>
      </c>
      <c r="L1380">
        <v>-5.4927626410766088E-2</v>
      </c>
      <c r="M1380">
        <v>7.8931865540935231E-2</v>
      </c>
      <c r="N1380">
        <v>0.4153077179661217</v>
      </c>
      <c r="O1380">
        <v>2.8812778195816891E-2</v>
      </c>
      <c r="P1380">
        <v>0.39758298132296183</v>
      </c>
    </row>
    <row r="1381" spans="1:16" x14ac:dyDescent="0.25">
      <c r="A1381" s="1">
        <v>1379</v>
      </c>
      <c r="B1381">
        <v>171.63717579841611</v>
      </c>
      <c r="C1381">
        <v>154.06</v>
      </c>
      <c r="D1381">
        <v>77.510000000000005</v>
      </c>
      <c r="E1381">
        <v>1071.869897645844</v>
      </c>
      <c r="F1381">
        <v>151.55634722968611</v>
      </c>
      <c r="G1381">
        <v>80.264401505339009</v>
      </c>
      <c r="H1381">
        <v>2.503652770313948</v>
      </c>
      <c r="I1381">
        <v>-2.7544015053390041</v>
      </c>
      <c r="J1381">
        <v>18.70765886693459</v>
      </c>
      <c r="K1381">
        <v>18.69668828128674</v>
      </c>
      <c r="L1381">
        <v>1.097058564785414E-2</v>
      </c>
      <c r="M1381">
        <v>5.078440902481858E-2</v>
      </c>
      <c r="N1381">
        <v>0.4219589006052602</v>
      </c>
      <c r="O1381">
        <v>2.6471624188347032E-2</v>
      </c>
      <c r="P1381">
        <v>0.39796596126549638</v>
      </c>
    </row>
    <row r="1382" spans="1:16" x14ac:dyDescent="0.25">
      <c r="A1382" s="1">
        <v>1380</v>
      </c>
      <c r="B1382">
        <v>171.793372631073</v>
      </c>
      <c r="C1382">
        <v>155.04</v>
      </c>
      <c r="D1382">
        <v>77.510000000000005</v>
      </c>
      <c r="E1382">
        <v>1074.5226312711709</v>
      </c>
      <c r="F1382">
        <v>152.02224147218649</v>
      </c>
      <c r="G1382">
        <v>80.197533205423127</v>
      </c>
      <c r="H1382">
        <v>3.0177585278135548</v>
      </c>
      <c r="I1382">
        <v>-2.6875332054231218</v>
      </c>
      <c r="J1382">
        <v>18.753957802874918</v>
      </c>
      <c r="K1382">
        <v>18.717330313358872</v>
      </c>
      <c r="L1382">
        <v>3.6627489516050098E-2</v>
      </c>
      <c r="M1382">
        <v>4.0955971992791641E-2</v>
      </c>
      <c r="N1382">
        <v>0.42292171658372618</v>
      </c>
      <c r="O1382">
        <v>2.2958175686936848E-2</v>
      </c>
      <c r="P1382">
        <v>0.39847617626084469</v>
      </c>
    </row>
    <row r="1383" spans="1:16" x14ac:dyDescent="0.25">
      <c r="A1383" s="1">
        <v>1381</v>
      </c>
      <c r="B1383">
        <v>171.89806222915649</v>
      </c>
      <c r="C1383">
        <v>155.28</v>
      </c>
      <c r="D1383">
        <v>77.510000000000005</v>
      </c>
      <c r="E1383">
        <v>1074.5962086397501</v>
      </c>
      <c r="F1383">
        <v>152.33491676082991</v>
      </c>
      <c r="G1383">
        <v>80.158149723280616</v>
      </c>
      <c r="H1383">
        <v>2.9450832391700601</v>
      </c>
      <c r="I1383">
        <v>-2.648149723280611</v>
      </c>
      <c r="J1383">
        <v>18.755241970211578</v>
      </c>
      <c r="K1383">
        <v>18.731193460016801</v>
      </c>
      <c r="L1383">
        <v>2.404851019477405E-2</v>
      </c>
      <c r="M1383">
        <v>4.2802169881985548E-2</v>
      </c>
      <c r="N1383">
        <v>0.4227479441149225</v>
      </c>
      <c r="O1383">
        <v>2.058339540842645E-2</v>
      </c>
      <c r="P1383">
        <v>0.39877800095778021</v>
      </c>
    </row>
    <row r="1384" spans="1:16" x14ac:dyDescent="0.25">
      <c r="A1384" s="1">
        <v>1382</v>
      </c>
      <c r="B1384">
        <v>172.02546548843381</v>
      </c>
      <c r="C1384">
        <v>155.28</v>
      </c>
      <c r="D1384">
        <v>77.510000000000005</v>
      </c>
      <c r="E1384">
        <v>1076.1345388301479</v>
      </c>
      <c r="F1384">
        <v>152.7158213703467</v>
      </c>
      <c r="G1384">
        <v>80.116112348460859</v>
      </c>
      <c r="H1384">
        <v>2.56417862965327</v>
      </c>
      <c r="I1384">
        <v>-2.6061123484608539</v>
      </c>
      <c r="J1384">
        <v>18.78209089701685</v>
      </c>
      <c r="K1384">
        <v>18.74809096152196</v>
      </c>
      <c r="L1384">
        <v>3.3999935494897222E-2</v>
      </c>
      <c r="M1384">
        <v>3.1437778536140638E-2</v>
      </c>
      <c r="N1384">
        <v>0.42374463545950952</v>
      </c>
      <c r="O1384">
        <v>1.7674461361293879E-2</v>
      </c>
      <c r="P1384">
        <v>0.39910125286306009</v>
      </c>
    </row>
    <row r="1385" spans="1:16" x14ac:dyDescent="0.25">
      <c r="A1385" s="1">
        <v>1383</v>
      </c>
      <c r="B1385">
        <v>172.1387460231781</v>
      </c>
      <c r="C1385">
        <v>155.28</v>
      </c>
      <c r="D1385">
        <v>77.510000000000005</v>
      </c>
      <c r="E1385">
        <v>1076.1345388301479</v>
      </c>
      <c r="F1385">
        <v>153.05481578901521</v>
      </c>
      <c r="G1385">
        <v>80.084171707947775</v>
      </c>
      <c r="H1385">
        <v>2.2251842109847639</v>
      </c>
      <c r="I1385">
        <v>-2.5741717079477699</v>
      </c>
      <c r="J1385">
        <v>18.78209089701685</v>
      </c>
      <c r="K1385">
        <v>18.763136763190261</v>
      </c>
      <c r="L1385">
        <v>1.8954133826593281E-2</v>
      </c>
      <c r="M1385">
        <v>3.1437778536140638E-2</v>
      </c>
      <c r="N1385">
        <v>0.42374463545950952</v>
      </c>
      <c r="O1385">
        <v>1.507275115923451E-2</v>
      </c>
      <c r="P1385">
        <v>0.39934761944704011</v>
      </c>
    </row>
    <row r="1386" spans="1:16" x14ac:dyDescent="0.25">
      <c r="A1386" s="1">
        <v>1384</v>
      </c>
      <c r="B1386">
        <v>172.26412868499759</v>
      </c>
      <c r="C1386">
        <v>155.28</v>
      </c>
      <c r="D1386">
        <v>77.510000000000005</v>
      </c>
      <c r="E1386">
        <v>1076.1345388301479</v>
      </c>
      <c r="F1386">
        <v>153.43031531161651</v>
      </c>
      <c r="G1386">
        <v>80.054791081804069</v>
      </c>
      <c r="H1386">
        <v>1.8496846883834619</v>
      </c>
      <c r="I1386">
        <v>-2.544791081804064</v>
      </c>
      <c r="J1386">
        <v>18.78209089701685</v>
      </c>
      <c r="K1386">
        <v>18.779809780156821</v>
      </c>
      <c r="L1386">
        <v>2.2811168600362919E-3</v>
      </c>
      <c r="M1386">
        <v>3.1437778536140638E-2</v>
      </c>
      <c r="N1386">
        <v>0.42374463545950952</v>
      </c>
      <c r="O1386">
        <v>1.2178976064960569E-2</v>
      </c>
      <c r="P1386">
        <v>0.39957481789514171</v>
      </c>
    </row>
    <row r="1387" spans="1:16" x14ac:dyDescent="0.25">
      <c r="A1387" s="1">
        <v>1385</v>
      </c>
      <c r="B1387">
        <v>172.39851140975949</v>
      </c>
      <c r="C1387">
        <v>155.28</v>
      </c>
      <c r="D1387">
        <v>77.510000000000005</v>
      </c>
      <c r="E1387">
        <v>1076.1345388301479</v>
      </c>
      <c r="F1387">
        <v>153.8330408759426</v>
      </c>
      <c r="G1387">
        <v>80.030273536025533</v>
      </c>
      <c r="H1387">
        <v>1.4469591240574</v>
      </c>
      <c r="I1387">
        <v>-2.5202735360255279</v>
      </c>
      <c r="J1387">
        <v>18.78209089701685</v>
      </c>
      <c r="K1387">
        <v>18.797698323928461</v>
      </c>
      <c r="L1387">
        <v>-1.5607426911603991E-2</v>
      </c>
      <c r="M1387">
        <v>3.1437778536140638E-2</v>
      </c>
      <c r="N1387">
        <v>0.42374463545950952</v>
      </c>
      <c r="O1387">
        <v>9.0641473715217871E-3</v>
      </c>
      <c r="P1387">
        <v>0.39976483581306088</v>
      </c>
    </row>
    <row r="1388" spans="1:16" x14ac:dyDescent="0.25">
      <c r="A1388" s="1">
        <v>1386</v>
      </c>
      <c r="B1388">
        <v>172.52171421051031</v>
      </c>
      <c r="C1388">
        <v>155.28</v>
      </c>
      <c r="D1388">
        <v>77.510000000000005</v>
      </c>
      <c r="E1388">
        <v>1076.1345388301479</v>
      </c>
      <c r="F1388">
        <v>154.20244876591161</v>
      </c>
      <c r="G1388">
        <v>80.01413778670701</v>
      </c>
      <c r="H1388">
        <v>1.0775512340884179</v>
      </c>
      <c r="I1388">
        <v>-2.5041377867070049</v>
      </c>
      <c r="J1388">
        <v>18.78209089701685</v>
      </c>
      <c r="K1388">
        <v>18.814111517605131</v>
      </c>
      <c r="L1388">
        <v>-3.2020620588273367E-2</v>
      </c>
      <c r="M1388">
        <v>3.1437778536140638E-2</v>
      </c>
      <c r="N1388">
        <v>0.42374463545950952</v>
      </c>
      <c r="O1388">
        <v>6.1992801299850329E-3</v>
      </c>
      <c r="P1388">
        <v>0.399890104174903</v>
      </c>
    </row>
    <row r="1389" spans="1:16" x14ac:dyDescent="0.25">
      <c r="A1389" s="1">
        <v>1387</v>
      </c>
      <c r="B1389">
        <v>172.6621918678284</v>
      </c>
      <c r="C1389">
        <v>155.28</v>
      </c>
      <c r="D1389">
        <v>77.510000000000005</v>
      </c>
      <c r="E1389">
        <v>1076.1859251657099</v>
      </c>
      <c r="F1389">
        <v>154.62379762172941</v>
      </c>
      <c r="G1389">
        <v>80.003145195417986</v>
      </c>
      <c r="H1389">
        <v>0.65620237827064898</v>
      </c>
      <c r="I1389">
        <v>-2.4931451954179811</v>
      </c>
      <c r="J1389">
        <v>18.782987757762939</v>
      </c>
      <c r="K1389">
        <v>18.832836059242361</v>
      </c>
      <c r="L1389">
        <v>-4.9848301479421757E-2</v>
      </c>
      <c r="M1389">
        <v>3.1057726013550151E-2</v>
      </c>
      <c r="N1389">
        <v>0.42377266034380651</v>
      </c>
      <c r="O1389">
        <v>2.9256095174006792E-3</v>
      </c>
      <c r="P1389">
        <v>0.39997554057438922</v>
      </c>
    </row>
    <row r="1390" spans="1:16" x14ac:dyDescent="0.25">
      <c r="A1390" s="1">
        <v>1388</v>
      </c>
      <c r="B1390">
        <v>172.76268005371091</v>
      </c>
      <c r="C1390">
        <v>155.77000000000001</v>
      </c>
      <c r="D1390">
        <v>77.260000000000005</v>
      </c>
      <c r="E1390">
        <v>1077.6467031338921</v>
      </c>
      <c r="F1390">
        <v>154.92525239615611</v>
      </c>
      <c r="G1390">
        <v>80.000124160287811</v>
      </c>
      <c r="H1390">
        <v>0.84474760384392766</v>
      </c>
      <c r="I1390">
        <v>-2.7401241602878059</v>
      </c>
      <c r="J1390">
        <v>18.808483142948301</v>
      </c>
      <c r="K1390">
        <v>18.846233807721951</v>
      </c>
      <c r="L1390">
        <v>-3.7750664773643187E-2</v>
      </c>
      <c r="M1390">
        <v>2.5243076389034471E-2</v>
      </c>
      <c r="N1390">
        <v>0.42672337303505808</v>
      </c>
      <c r="O1390">
        <v>5.8136704399423659E-4</v>
      </c>
      <c r="P1390">
        <v>0.39999903431386841</v>
      </c>
    </row>
    <row r="1391" spans="1:16" x14ac:dyDescent="0.25">
      <c r="A1391" s="1">
        <v>1389</v>
      </c>
      <c r="B1391">
        <v>172.8627016544342</v>
      </c>
      <c r="C1391">
        <v>156.02000000000001</v>
      </c>
      <c r="D1391">
        <v>77.260000000000005</v>
      </c>
      <c r="E1391">
        <v>1078.512132471172</v>
      </c>
      <c r="F1391">
        <v>155.22531500268619</v>
      </c>
      <c r="G1391">
        <v>80.001128168141435</v>
      </c>
      <c r="H1391">
        <v>0.79468499731382281</v>
      </c>
      <c r="I1391">
        <v>-2.741128168141429</v>
      </c>
      <c r="J1391">
        <v>18.823587734327202</v>
      </c>
      <c r="K1391">
        <v>18.859569869359522</v>
      </c>
      <c r="L1391">
        <v>-3.598213503231662E-2</v>
      </c>
      <c r="M1391">
        <v>2.129411687415609E-2</v>
      </c>
      <c r="N1391">
        <v>0.42699105445729157</v>
      </c>
      <c r="O1391">
        <v>-1.7523621545261091E-3</v>
      </c>
      <c r="P1391">
        <v>0.39999122577135082</v>
      </c>
    </row>
    <row r="1392" spans="1:16" x14ac:dyDescent="0.25">
      <c r="A1392" s="1">
        <v>1390</v>
      </c>
      <c r="B1392">
        <v>172.96409010887149</v>
      </c>
      <c r="C1392">
        <v>156.99</v>
      </c>
      <c r="D1392">
        <v>77.510000000000005</v>
      </c>
      <c r="E1392">
        <v>1080.774220164928</v>
      </c>
      <c r="F1392">
        <v>155.52945499559419</v>
      </c>
      <c r="G1392">
        <v>80.006229876083268</v>
      </c>
      <c r="H1392">
        <v>1.4605450044058159</v>
      </c>
      <c r="I1392">
        <v>-2.496229876083262</v>
      </c>
      <c r="J1392">
        <v>18.863068612552091</v>
      </c>
      <c r="K1392">
        <v>18.87308657630782</v>
      </c>
      <c r="L1392">
        <v>-1.0017963755728941E-2</v>
      </c>
      <c r="M1392">
        <v>1.4156815543344589E-2</v>
      </c>
      <c r="N1392">
        <v>0.42513010311394289</v>
      </c>
      <c r="O1392">
        <v>-4.1168433050525113E-3</v>
      </c>
      <c r="P1392">
        <v>0.39995155798284748</v>
      </c>
    </row>
    <row r="1393" spans="1:16" x14ac:dyDescent="0.25">
      <c r="A1393" s="1">
        <v>1391</v>
      </c>
      <c r="B1393">
        <v>173.096556186676</v>
      </c>
      <c r="C1393">
        <v>157.47999999999999</v>
      </c>
      <c r="D1393">
        <v>77.510000000000005</v>
      </c>
      <c r="E1393">
        <v>1082.3215305898329</v>
      </c>
      <c r="F1393">
        <v>155.9267332635437</v>
      </c>
      <c r="G1393">
        <v>80.019089767279254</v>
      </c>
      <c r="H1393">
        <v>1.553266736456322</v>
      </c>
      <c r="I1393">
        <v>-2.5090897672792489</v>
      </c>
      <c r="J1393">
        <v>18.89007427401711</v>
      </c>
      <c r="K1393">
        <v>18.890740431738021</v>
      </c>
      <c r="L1393">
        <v>-6.661577209143843E-4</v>
      </c>
      <c r="M1393">
        <v>7.5681076510853082E-3</v>
      </c>
      <c r="N1393">
        <v>0.42555584092640708</v>
      </c>
      <c r="O1393">
        <v>-7.2018133357660474E-3</v>
      </c>
      <c r="P1393">
        <v>0.39985164204056989</v>
      </c>
    </row>
    <row r="1394" spans="1:16" x14ac:dyDescent="0.25">
      <c r="A1394" s="1">
        <v>1392</v>
      </c>
      <c r="B1394">
        <v>173.2283916473389</v>
      </c>
      <c r="C1394">
        <v>157.72999999999999</v>
      </c>
      <c r="D1394">
        <v>77.75</v>
      </c>
      <c r="E1394">
        <v>1082.290610042638</v>
      </c>
      <c r="F1394">
        <v>156.3219589064083</v>
      </c>
      <c r="G1394">
        <v>80.038853878080971</v>
      </c>
      <c r="H1394">
        <v>1.4080410935916921</v>
      </c>
      <c r="I1394">
        <v>-2.2888538780809711</v>
      </c>
      <c r="J1394">
        <v>18.88953460866205</v>
      </c>
      <c r="K1394">
        <v>18.908299113456859</v>
      </c>
      <c r="L1394">
        <v>-1.8764504794805958E-2</v>
      </c>
      <c r="M1394">
        <v>1.039168997070646E-2</v>
      </c>
      <c r="N1394">
        <v>0.42325353250688019</v>
      </c>
      <c r="O1394">
        <v>-1.026416750377945E-2</v>
      </c>
      <c r="P1394">
        <v>0.39969829163784781</v>
      </c>
    </row>
    <row r="1395" spans="1:16" x14ac:dyDescent="0.25">
      <c r="A1395" s="1">
        <v>1393</v>
      </c>
      <c r="B1395">
        <v>173.3587307929993</v>
      </c>
      <c r="C1395">
        <v>158.22</v>
      </c>
      <c r="D1395">
        <v>77.75</v>
      </c>
      <c r="E1395">
        <v>1083.0528825147919</v>
      </c>
      <c r="F1395">
        <v>156.71247318190811</v>
      </c>
      <c r="G1395">
        <v>80.065221270426548</v>
      </c>
      <c r="H1395">
        <v>1.507526818091947</v>
      </c>
      <c r="I1395">
        <v>-2.315221270426548</v>
      </c>
      <c r="J1395">
        <v>18.902838773098448</v>
      </c>
      <c r="K1395">
        <v>18.92564297352309</v>
      </c>
      <c r="L1395">
        <v>-2.2804200424641149E-2</v>
      </c>
      <c r="M1395">
        <v>9.652947778552242E-3</v>
      </c>
      <c r="N1395">
        <v>0.42361528607828181</v>
      </c>
      <c r="O1395">
        <v>-1.328070033257819E-2</v>
      </c>
      <c r="P1395">
        <v>0.39949409840015282</v>
      </c>
    </row>
    <row r="1396" spans="1:16" x14ac:dyDescent="0.25">
      <c r="A1396" s="1">
        <v>1394</v>
      </c>
      <c r="B1396">
        <v>173.46942257881159</v>
      </c>
      <c r="C1396">
        <v>158.69999999999999</v>
      </c>
      <c r="D1396">
        <v>77.75</v>
      </c>
      <c r="E1396">
        <v>1083.8654611698521</v>
      </c>
      <c r="F1396">
        <v>157.0438953988911</v>
      </c>
      <c r="G1396">
        <v>80.092941496558012</v>
      </c>
      <c r="H1396">
        <v>1.6561046011088649</v>
      </c>
      <c r="I1396">
        <v>-2.3429414965580122</v>
      </c>
      <c r="J1396">
        <v>18.91702094606066</v>
      </c>
      <c r="K1396">
        <v>18.940356906646461</v>
      </c>
      <c r="L1396">
        <v>-2.3335960585793462E-2</v>
      </c>
      <c r="M1396">
        <v>8.4334736348400073E-3</v>
      </c>
      <c r="N1396">
        <v>0.4240331667717166</v>
      </c>
      <c r="O1396">
        <v>-1.583147543194123E-2</v>
      </c>
      <c r="P1396">
        <v>0.39927991067110152</v>
      </c>
    </row>
    <row r="1397" spans="1:16" x14ac:dyDescent="0.25">
      <c r="A1397" s="1">
        <v>1395</v>
      </c>
      <c r="B1397">
        <v>173.59788417816159</v>
      </c>
      <c r="C1397">
        <v>158.94999999999999</v>
      </c>
      <c r="D1397">
        <v>77.75</v>
      </c>
      <c r="E1397">
        <v>1086.1701750950299</v>
      </c>
      <c r="F1397">
        <v>157.42820552264851</v>
      </c>
      <c r="G1397">
        <v>80.131241572383914</v>
      </c>
      <c r="H1397">
        <v>1.5217944773515339</v>
      </c>
      <c r="I1397">
        <v>-2.3812415723839142</v>
      </c>
      <c r="J1397">
        <v>18.95724579237158</v>
      </c>
      <c r="K1397">
        <v>18.957411249142542</v>
      </c>
      <c r="L1397">
        <v>-1.654567709614696E-4</v>
      </c>
      <c r="M1397">
        <v>-6.1399002802377742E-3</v>
      </c>
      <c r="N1397">
        <v>0.42429801039428489</v>
      </c>
      <c r="O1397">
        <v>-1.877630088661018E-2</v>
      </c>
      <c r="P1397">
        <v>0.39898478490664069</v>
      </c>
    </row>
    <row r="1398" spans="1:16" x14ac:dyDescent="0.25">
      <c r="A1398" s="1">
        <v>1396</v>
      </c>
      <c r="B1398">
        <v>173.7313029766083</v>
      </c>
      <c r="C1398">
        <v>159.93</v>
      </c>
      <c r="D1398">
        <v>78</v>
      </c>
      <c r="E1398">
        <v>1089.4623222080261</v>
      </c>
      <c r="F1398">
        <v>157.8269207113546</v>
      </c>
      <c r="G1398">
        <v>80.177984440949373</v>
      </c>
      <c r="H1398">
        <v>2.1030792886454321</v>
      </c>
      <c r="I1398">
        <v>-2.1779844409493729</v>
      </c>
      <c r="J1398">
        <v>19.01470459895339</v>
      </c>
      <c r="K1398">
        <v>18.975094713175999</v>
      </c>
      <c r="L1398">
        <v>3.960988577739144E-2</v>
      </c>
      <c r="M1398">
        <v>-2.04183542233254E-2</v>
      </c>
      <c r="N1398">
        <v>0.42239031808365451</v>
      </c>
      <c r="O1398">
        <v>-2.181412981534963E-2</v>
      </c>
      <c r="P1398">
        <v>0.39862586987017617</v>
      </c>
    </row>
    <row r="1399" spans="1:16" x14ac:dyDescent="0.25">
      <c r="A1399" s="1">
        <v>1397</v>
      </c>
      <c r="B1399">
        <v>173.85943603515619</v>
      </c>
      <c r="C1399">
        <v>159.93</v>
      </c>
      <c r="D1399">
        <v>78</v>
      </c>
      <c r="E1399">
        <v>1089.4623222080261</v>
      </c>
      <c r="F1399">
        <v>158.20936692869691</v>
      </c>
      <c r="G1399">
        <v>80.229548346274612</v>
      </c>
      <c r="H1399">
        <v>1.72063307130307</v>
      </c>
      <c r="I1399">
        <v>-2.229548346274612</v>
      </c>
      <c r="J1399">
        <v>19.01470459895339</v>
      </c>
      <c r="K1399">
        <v>18.992045505327081</v>
      </c>
      <c r="L1399">
        <v>2.2659093626305801E-2</v>
      </c>
      <c r="M1399">
        <v>-2.04183542233254E-2</v>
      </c>
      <c r="N1399">
        <v>0.42239031808365451</v>
      </c>
      <c r="O1399">
        <v>-2.4708768585762691E-2</v>
      </c>
      <c r="P1399">
        <v>0.39823154425209401</v>
      </c>
    </row>
    <row r="1400" spans="1:16" x14ac:dyDescent="0.25">
      <c r="A1400" s="1">
        <v>1398</v>
      </c>
      <c r="B1400">
        <v>173.9694287776947</v>
      </c>
      <c r="C1400">
        <v>160.41999999999999</v>
      </c>
      <c r="D1400">
        <v>78</v>
      </c>
      <c r="E1400">
        <v>1090.0975043840749</v>
      </c>
      <c r="F1400">
        <v>158.53725075282</v>
      </c>
      <c r="G1400">
        <v>80.279020777166693</v>
      </c>
      <c r="H1400">
        <v>1.8827492471799869</v>
      </c>
      <c r="I1400">
        <v>-2.2790207771666928</v>
      </c>
      <c r="J1400">
        <v>19.02579061927543</v>
      </c>
      <c r="K1400">
        <v>19.00656827808066</v>
      </c>
      <c r="L1400">
        <v>1.9222341194769399E-2</v>
      </c>
      <c r="M1400">
        <v>-2.0275528259421121E-2</v>
      </c>
      <c r="N1400">
        <v>0.42299709568010208</v>
      </c>
      <c r="O1400">
        <v>-2.717352202076305E-2</v>
      </c>
      <c r="P1400">
        <v>0.3978547888764129</v>
      </c>
    </row>
    <row r="1401" spans="1:16" x14ac:dyDescent="0.25">
      <c r="A1401" s="1">
        <v>1399</v>
      </c>
      <c r="B1401">
        <v>174.098956823349</v>
      </c>
      <c r="C1401">
        <v>160.41999999999999</v>
      </c>
      <c r="D1401">
        <v>78</v>
      </c>
      <c r="E1401">
        <v>1090.0975043840749</v>
      </c>
      <c r="F1401">
        <v>158.92281679644501</v>
      </c>
      <c r="G1401">
        <v>80.343440875850533</v>
      </c>
      <c r="H1401">
        <v>1.4971832035549819</v>
      </c>
      <c r="I1401">
        <v>-2.3434408758505332</v>
      </c>
      <c r="J1401">
        <v>19.02579061927543</v>
      </c>
      <c r="K1401">
        <v>19.023633319280592</v>
      </c>
      <c r="L1401">
        <v>2.1572999948453742E-3</v>
      </c>
      <c r="M1401">
        <v>-2.0275528259421121E-2</v>
      </c>
      <c r="N1401">
        <v>0.42299709568010208</v>
      </c>
      <c r="O1401">
        <v>-3.00496800698811E-2</v>
      </c>
      <c r="P1401">
        <v>0.39736649839444332</v>
      </c>
    </row>
    <row r="1402" spans="1:16" x14ac:dyDescent="0.25">
      <c r="A1402" s="1">
        <v>1400</v>
      </c>
      <c r="B1402">
        <v>174.23115396499631</v>
      </c>
      <c r="C1402">
        <v>160.41999999999999</v>
      </c>
      <c r="D1402">
        <v>78</v>
      </c>
      <c r="E1402">
        <v>1090.0975043840749</v>
      </c>
      <c r="F1402">
        <v>159.31564885417541</v>
      </c>
      <c r="G1402">
        <v>80.416048707308875</v>
      </c>
      <c r="H1402">
        <v>1.104351145824666</v>
      </c>
      <c r="I1402">
        <v>-2.416048707308875</v>
      </c>
      <c r="J1402">
        <v>19.02579061927543</v>
      </c>
      <c r="K1402">
        <v>19.041004685761859</v>
      </c>
      <c r="L1402">
        <v>-1.5214066486425541E-2</v>
      </c>
      <c r="M1402">
        <v>-2.0275528259421121E-2</v>
      </c>
      <c r="N1402">
        <v>0.42299709568010208</v>
      </c>
      <c r="O1402">
        <v>-3.2952890378666881E-2</v>
      </c>
      <c r="P1402">
        <v>0.39681924035152372</v>
      </c>
    </row>
    <row r="1403" spans="1:16" x14ac:dyDescent="0.25">
      <c r="A1403" s="1">
        <v>1401</v>
      </c>
      <c r="B1403">
        <v>174.36017155647281</v>
      </c>
      <c r="C1403">
        <v>160.41999999999999</v>
      </c>
      <c r="D1403">
        <v>78</v>
      </c>
      <c r="E1403">
        <v>1090.0975043840749</v>
      </c>
      <c r="F1403">
        <v>159.698306005859</v>
      </c>
      <c r="G1403">
        <v>80.493580365823334</v>
      </c>
      <c r="H1403">
        <v>0.72169399414099189</v>
      </c>
      <c r="I1403">
        <v>-2.493580365823334</v>
      </c>
      <c r="J1403">
        <v>19.02579061927543</v>
      </c>
      <c r="K1403">
        <v>19.05791009429279</v>
      </c>
      <c r="L1403">
        <v>-3.2119475017356791E-2</v>
      </c>
      <c r="M1403">
        <v>-2.0275528259421121E-2</v>
      </c>
      <c r="N1403">
        <v>0.42299709568010208</v>
      </c>
      <c r="O1403">
        <v>-3.5752066259775499E-2</v>
      </c>
      <c r="P1403">
        <v>0.39623845967017352</v>
      </c>
    </row>
    <row r="1404" spans="1:16" x14ac:dyDescent="0.25">
      <c r="A1404" s="1">
        <v>1402</v>
      </c>
      <c r="B1404">
        <v>174.46724700927729</v>
      </c>
      <c r="C1404">
        <v>160.41999999999999</v>
      </c>
      <c r="D1404">
        <v>78.239999999999995</v>
      </c>
      <c r="E1404">
        <v>1090.856413348062</v>
      </c>
      <c r="F1404">
        <v>160.01529319487699</v>
      </c>
      <c r="G1404">
        <v>80.562920230503423</v>
      </c>
      <c r="H1404">
        <v>0.4047068051229985</v>
      </c>
      <c r="I1404">
        <v>-2.3229202305034282</v>
      </c>
      <c r="J1404">
        <v>19.039036079419901</v>
      </c>
      <c r="K1404">
        <v>19.071901506043879</v>
      </c>
      <c r="L1404">
        <v>-3.2865426623974507E-2</v>
      </c>
      <c r="M1404">
        <v>-2.542434092188375E-2</v>
      </c>
      <c r="N1404">
        <v>0.42033439413006379</v>
      </c>
      <c r="O1404">
        <v>-3.8047575740205161E-2</v>
      </c>
      <c r="P1404">
        <v>0.39572215585927828</v>
      </c>
    </row>
    <row r="1405" spans="1:16" x14ac:dyDescent="0.25">
      <c r="A1405" s="1">
        <v>1403</v>
      </c>
      <c r="B1405">
        <v>174.59616112709051</v>
      </c>
      <c r="C1405">
        <v>161.15</v>
      </c>
      <c r="D1405">
        <v>78.239999999999995</v>
      </c>
      <c r="E1405">
        <v>1093.109208198154</v>
      </c>
      <c r="F1405">
        <v>160.39616562351469</v>
      </c>
      <c r="G1405">
        <v>80.652400404969541</v>
      </c>
      <c r="H1405">
        <v>0.75383437648531526</v>
      </c>
      <c r="I1405">
        <v>-2.4124004049695462</v>
      </c>
      <c r="J1405">
        <v>19.07835476692598</v>
      </c>
      <c r="K1405">
        <v>19.0886965544418</v>
      </c>
      <c r="L1405">
        <v>-1.0341787515820039E-2</v>
      </c>
      <c r="M1405">
        <v>-3.4817671072877171E-2</v>
      </c>
      <c r="N1405">
        <v>0.42066582911030581</v>
      </c>
      <c r="O1405">
        <v>-4.0775785154720107E-2</v>
      </c>
      <c r="P1405">
        <v>0.3950601917148075</v>
      </c>
    </row>
    <row r="1406" spans="1:16" x14ac:dyDescent="0.25">
      <c r="A1406" s="1">
        <v>1404</v>
      </c>
      <c r="B1406">
        <v>174.7331209182739</v>
      </c>
      <c r="C1406">
        <v>161.15</v>
      </c>
      <c r="D1406">
        <v>78.239999999999995</v>
      </c>
      <c r="E1406">
        <v>1093.109208198154</v>
      </c>
      <c r="F1406">
        <v>160.7998248164607</v>
      </c>
      <c r="G1406">
        <v>80.754628703821965</v>
      </c>
      <c r="H1406">
        <v>0.35017518353933502</v>
      </c>
      <c r="I1406">
        <v>-2.5146287038219701</v>
      </c>
      <c r="J1406">
        <v>19.07835476692598</v>
      </c>
      <c r="K1406">
        <v>19.10647615408902</v>
      </c>
      <c r="L1406">
        <v>-2.812138716303636E-2</v>
      </c>
      <c r="M1406">
        <v>-3.4817671072877171E-2</v>
      </c>
      <c r="N1406">
        <v>0.42066582911030581</v>
      </c>
      <c r="O1406">
        <v>-4.3629117705777508E-2</v>
      </c>
      <c r="P1406">
        <v>0.39430979406535949</v>
      </c>
    </row>
    <row r="1407" spans="1:16" x14ac:dyDescent="0.25">
      <c r="A1407" s="1">
        <v>1405</v>
      </c>
      <c r="B1407">
        <v>174.85579323768621</v>
      </c>
      <c r="C1407">
        <v>162.37</v>
      </c>
      <c r="D1407">
        <v>78.73</v>
      </c>
      <c r="E1407">
        <v>1098.6767017321899</v>
      </c>
      <c r="F1407">
        <v>161.16045342693729</v>
      </c>
      <c r="G1407">
        <v>80.852442935318308</v>
      </c>
      <c r="H1407">
        <v>1.2095465730626811</v>
      </c>
      <c r="I1407">
        <v>-2.1224429353183041</v>
      </c>
      <c r="J1407">
        <v>19.1755258601784</v>
      </c>
      <c r="K1407">
        <v>19.12234197920904</v>
      </c>
      <c r="L1407">
        <v>5.3183880969363877E-2</v>
      </c>
      <c r="M1407">
        <v>-6.2339012404025618E-2</v>
      </c>
      <c r="N1407">
        <v>0.41456824231058842</v>
      </c>
      <c r="O1407">
        <v>-4.6142947446934313E-2</v>
      </c>
      <c r="P1407">
        <v>0.39359759838787978</v>
      </c>
    </row>
    <row r="1408" spans="1:16" x14ac:dyDescent="0.25">
      <c r="A1408" s="1">
        <v>1406</v>
      </c>
      <c r="B1408">
        <v>174.99869585037229</v>
      </c>
      <c r="C1408">
        <v>163.11000000000001</v>
      </c>
      <c r="D1408">
        <v>79.22</v>
      </c>
      <c r="E1408">
        <v>1099.653824058053</v>
      </c>
      <c r="F1408">
        <v>161.57938175349551</v>
      </c>
      <c r="G1408">
        <v>80.973815382961817</v>
      </c>
      <c r="H1408">
        <v>1.530618246504531</v>
      </c>
      <c r="I1408">
        <v>-1.7538153829618179</v>
      </c>
      <c r="J1408">
        <v>19.192579861959459</v>
      </c>
      <c r="K1408">
        <v>19.140749952115929</v>
      </c>
      <c r="L1408">
        <v>5.1829909843533528E-2</v>
      </c>
      <c r="M1408">
        <v>-6.0782713665506603E-2</v>
      </c>
      <c r="N1408">
        <v>0.41131923334492521</v>
      </c>
      <c r="O1408">
        <v>-4.9018677091723972E-2</v>
      </c>
      <c r="P1408">
        <v>0.39272166262929142</v>
      </c>
    </row>
    <row r="1409" spans="1:16" x14ac:dyDescent="0.25">
      <c r="A1409" s="1">
        <v>1407</v>
      </c>
      <c r="B1409">
        <v>175.1390144824982</v>
      </c>
      <c r="C1409">
        <v>163.11000000000001</v>
      </c>
      <c r="D1409">
        <v>79.22</v>
      </c>
      <c r="E1409">
        <v>1098.1890456996509</v>
      </c>
      <c r="F1409">
        <v>161.98942813214549</v>
      </c>
      <c r="G1409">
        <v>81.100747921829907</v>
      </c>
      <c r="H1409">
        <v>1.1205718678545511</v>
      </c>
      <c r="I1409">
        <v>-1.8807479218299079</v>
      </c>
      <c r="J1409">
        <v>19.167014656793391</v>
      </c>
      <c r="K1409">
        <v>19.15874317131528</v>
      </c>
      <c r="L1409">
        <v>8.271485478108076E-3</v>
      </c>
      <c r="M1409">
        <v>-5.0248536394964793E-2</v>
      </c>
      <c r="N1409">
        <v>0.41273857899421501</v>
      </c>
      <c r="O1409">
        <v>-5.1784427178449492E-2</v>
      </c>
      <c r="P1409">
        <v>0.39181470733925311</v>
      </c>
    </row>
    <row r="1410" spans="1:16" x14ac:dyDescent="0.25">
      <c r="A1410" s="1">
        <v>1408</v>
      </c>
      <c r="B1410">
        <v>175.2649199962616</v>
      </c>
      <c r="C1410">
        <v>163.11000000000001</v>
      </c>
      <c r="D1410">
        <v>79.22</v>
      </c>
      <c r="E1410">
        <v>1098.1890456996509</v>
      </c>
      <c r="F1410">
        <v>162.3561867196012</v>
      </c>
      <c r="G1410">
        <v>81.221162313072213</v>
      </c>
      <c r="H1410">
        <v>0.75381328039884465</v>
      </c>
      <c r="I1410">
        <v>-2.0011623130722138</v>
      </c>
      <c r="J1410">
        <v>19.167014656793391</v>
      </c>
      <c r="K1410">
        <v>19.174815799970801</v>
      </c>
      <c r="L1410">
        <v>-7.801143177410097E-3</v>
      </c>
      <c r="M1410">
        <v>-5.0248536394964793E-2</v>
      </c>
      <c r="N1410">
        <v>0.41273857899421501</v>
      </c>
      <c r="O1410">
        <v>-5.421488353489029E-2</v>
      </c>
      <c r="P1410">
        <v>0.3909628114585465</v>
      </c>
    </row>
    <row r="1411" spans="1:16" x14ac:dyDescent="0.25">
      <c r="A1411" s="1">
        <v>1409</v>
      </c>
      <c r="B1411">
        <v>175.39826226234439</v>
      </c>
      <c r="C1411">
        <v>163.11000000000001</v>
      </c>
      <c r="D1411">
        <v>79.22</v>
      </c>
      <c r="E1411">
        <v>1098.1890456996509</v>
      </c>
      <c r="F1411">
        <v>162.74333562316829</v>
      </c>
      <c r="G1411">
        <v>81.35539127031852</v>
      </c>
      <c r="H1411">
        <v>0.36666437683172148</v>
      </c>
      <c r="I1411">
        <v>-2.1353912703185221</v>
      </c>
      <c r="J1411">
        <v>19.167014656793391</v>
      </c>
      <c r="K1411">
        <v>19.191759955160851</v>
      </c>
      <c r="L1411">
        <v>-2.4745298367456311E-2</v>
      </c>
      <c r="M1411">
        <v>-5.0248536394964793E-2</v>
      </c>
      <c r="N1411">
        <v>0.41273857899421501</v>
      </c>
      <c r="O1411">
        <v>-5.6733884492603602E-2</v>
      </c>
      <c r="P1411">
        <v>0.39002278060992801</v>
      </c>
    </row>
    <row r="1412" spans="1:16" x14ac:dyDescent="0.25">
      <c r="A1412" s="1">
        <v>1410</v>
      </c>
      <c r="B1412">
        <v>175.52007722854611</v>
      </c>
      <c r="C1412">
        <v>163.11000000000001</v>
      </c>
      <c r="D1412">
        <v>79.22</v>
      </c>
      <c r="E1412">
        <v>1098.1890456996509</v>
      </c>
      <c r="F1412">
        <v>163.09581426419479</v>
      </c>
      <c r="G1412">
        <v>81.484022561489638</v>
      </c>
      <c r="H1412">
        <v>1.418573580519933E-2</v>
      </c>
      <c r="I1412">
        <v>-2.264022561489639</v>
      </c>
      <c r="J1412">
        <v>19.167014656793391</v>
      </c>
      <c r="K1412">
        <v>19.207166739194658</v>
      </c>
      <c r="L1412">
        <v>-4.0152082401267108E-2</v>
      </c>
      <c r="M1412">
        <v>-5.0248536394964793E-2</v>
      </c>
      <c r="N1412">
        <v>0.41273857899421501</v>
      </c>
      <c r="O1412">
        <v>-5.8983859233262367E-2</v>
      </c>
      <c r="P1412">
        <v>0.38913131076073632</v>
      </c>
    </row>
    <row r="1413" spans="1:16" x14ac:dyDescent="0.25">
      <c r="A1413" s="1">
        <v>1411</v>
      </c>
      <c r="B1413">
        <v>175.66303467750549</v>
      </c>
      <c r="C1413">
        <v>163.35</v>
      </c>
      <c r="D1413">
        <v>79.22</v>
      </c>
      <c r="E1413">
        <v>1100.376435213836</v>
      </c>
      <c r="F1413">
        <v>163.5079338893251</v>
      </c>
      <c r="G1413">
        <v>81.642267221794512</v>
      </c>
      <c r="H1413">
        <v>-0.15793388932510771</v>
      </c>
      <c r="I1413">
        <v>-2.4222672217945131</v>
      </c>
      <c r="J1413">
        <v>19.205191805839519</v>
      </c>
      <c r="K1413">
        <v>19.22515605546554</v>
      </c>
      <c r="L1413">
        <v>-1.9964249626017509E-2</v>
      </c>
      <c r="M1413">
        <v>-6.3715456559543596E-2</v>
      </c>
      <c r="N1413">
        <v>0.41135560114748521</v>
      </c>
      <c r="O1413">
        <v>-6.155975586747954E-2</v>
      </c>
      <c r="P1413">
        <v>0.38804697750719691</v>
      </c>
    </row>
    <row r="1414" spans="1:16" x14ac:dyDescent="0.25">
      <c r="A1414" s="1">
        <v>1412</v>
      </c>
      <c r="B1414">
        <v>175.80538845062259</v>
      </c>
      <c r="C1414">
        <v>163.59</v>
      </c>
      <c r="D1414">
        <v>79.459999999999994</v>
      </c>
      <c r="E1414">
        <v>1100.646990824971</v>
      </c>
      <c r="F1414">
        <v>163.91658562244689</v>
      </c>
      <c r="G1414">
        <v>81.807633087514603</v>
      </c>
      <c r="H1414">
        <v>-0.32658562244685641</v>
      </c>
      <c r="I1414">
        <v>-2.347633087514609</v>
      </c>
      <c r="J1414">
        <v>19.20991389206355</v>
      </c>
      <c r="K1414">
        <v>19.24296797426857</v>
      </c>
      <c r="L1414">
        <v>-3.3054082205019597E-2</v>
      </c>
      <c r="M1414">
        <v>-6.2565083846788175E-2</v>
      </c>
      <c r="N1414">
        <v>0.40965055874884931</v>
      </c>
      <c r="O1414">
        <v>-6.4053235882654019E-2</v>
      </c>
      <c r="P1414">
        <v>0.38692818704120618</v>
      </c>
    </row>
    <row r="1415" spans="1:16" x14ac:dyDescent="0.25">
      <c r="A1415" s="1">
        <v>1413</v>
      </c>
      <c r="B1415">
        <v>175.92671585083011</v>
      </c>
      <c r="C1415">
        <v>165.31</v>
      </c>
      <c r="D1415">
        <v>79.709999999999994</v>
      </c>
      <c r="E1415">
        <v>1105.8663567940951</v>
      </c>
      <c r="F1415">
        <v>164.26345437232999</v>
      </c>
      <c r="G1415">
        <v>81.954684023934249</v>
      </c>
      <c r="H1415">
        <v>1.0465456276699849</v>
      </c>
      <c r="I1415">
        <v>-2.2446840239342549</v>
      </c>
      <c r="J1415">
        <v>19.30100901309131</v>
      </c>
      <c r="K1415">
        <v>19.258066680500619</v>
      </c>
      <c r="L1415">
        <v>4.2942332590694583E-2</v>
      </c>
      <c r="M1415">
        <v>-8.3003761324725672E-2</v>
      </c>
      <c r="N1415">
        <v>0.4075149023114959</v>
      </c>
      <c r="O1415">
        <v>-6.6120417179552429E-2</v>
      </c>
      <c r="P1415">
        <v>0.38594540532916621</v>
      </c>
    </row>
    <row r="1416" spans="1:16" x14ac:dyDescent="0.25">
      <c r="A1416" s="1">
        <v>1414</v>
      </c>
      <c r="B1416">
        <v>176.03094148635861</v>
      </c>
      <c r="C1416">
        <v>165.31</v>
      </c>
      <c r="D1416">
        <v>79.709999999999994</v>
      </c>
      <c r="E1416">
        <v>1105.8663567940951</v>
      </c>
      <c r="F1416">
        <v>164.56034314153959</v>
      </c>
      <c r="G1416">
        <v>82.085480025228307</v>
      </c>
      <c r="H1416">
        <v>0.74965685846035512</v>
      </c>
      <c r="I1416">
        <v>-2.3754800252283128</v>
      </c>
      <c r="J1416">
        <v>19.30100901309131</v>
      </c>
      <c r="K1416">
        <v>19.270975160454359</v>
      </c>
      <c r="L1416">
        <v>3.0033852636950801E-2</v>
      </c>
      <c r="M1416">
        <v>-8.3003761324725672E-2</v>
      </c>
      <c r="N1416">
        <v>0.4075149023114959</v>
      </c>
      <c r="O1416">
        <v>-6.7852572176400658E-2</v>
      </c>
      <c r="P1416">
        <v>0.38508067601371648</v>
      </c>
    </row>
    <row r="1417" spans="1:16" x14ac:dyDescent="0.25">
      <c r="A1417" s="1">
        <v>1415</v>
      </c>
      <c r="B1417">
        <v>176.13003444671631</v>
      </c>
      <c r="C1417">
        <v>165.8</v>
      </c>
      <c r="D1417">
        <v>80.44</v>
      </c>
      <c r="E1417">
        <v>1107.6130278230839</v>
      </c>
      <c r="F1417">
        <v>164.841648800873</v>
      </c>
      <c r="G1417">
        <v>82.213654461955585</v>
      </c>
      <c r="H1417">
        <v>0.95835119912700861</v>
      </c>
      <c r="I1417">
        <v>-1.773654461955587</v>
      </c>
      <c r="J1417">
        <v>19.331494173496381</v>
      </c>
      <c r="K1417">
        <v>19.28319376295623</v>
      </c>
      <c r="L1417">
        <v>4.8300410540154097E-2</v>
      </c>
      <c r="M1417">
        <v>-8.7661014579166238E-2</v>
      </c>
      <c r="N1417">
        <v>0.40059818587076901</v>
      </c>
      <c r="O1417">
        <v>-6.9461292152048631E-2</v>
      </c>
      <c r="P1417">
        <v>0.38424175321871151</v>
      </c>
    </row>
    <row r="1418" spans="1:16" x14ac:dyDescent="0.25">
      <c r="A1418" s="1">
        <v>1416</v>
      </c>
      <c r="B1418">
        <v>176.2661175727844</v>
      </c>
      <c r="C1418">
        <v>166.04</v>
      </c>
      <c r="D1418">
        <v>80.44</v>
      </c>
      <c r="E1418">
        <v>1107.6130278230839</v>
      </c>
      <c r="F1418">
        <v>165.22638194513951</v>
      </c>
      <c r="G1418">
        <v>82.395718628808027</v>
      </c>
      <c r="H1418">
        <v>0.81361805486048411</v>
      </c>
      <c r="I1418">
        <v>-1.955718628808029</v>
      </c>
      <c r="J1418">
        <v>19.331494173496381</v>
      </c>
      <c r="K1418">
        <v>19.299885673029191</v>
      </c>
      <c r="L1418">
        <v>3.1608500467193323E-2</v>
      </c>
      <c r="M1418">
        <v>-8.5534378868424979E-2</v>
      </c>
      <c r="N1418">
        <v>0.40171057993484899</v>
      </c>
      <c r="O1418">
        <v>-7.1608823331317864E-2</v>
      </c>
      <c r="P1418">
        <v>0.38306430652603141</v>
      </c>
    </row>
    <row r="1419" spans="1:16" x14ac:dyDescent="0.25">
      <c r="A1419" s="1">
        <v>1417</v>
      </c>
      <c r="B1419">
        <v>176.3869001865387</v>
      </c>
      <c r="C1419">
        <v>166.04</v>
      </c>
      <c r="D1419">
        <v>80.44</v>
      </c>
      <c r="E1419">
        <v>1108.300755766006</v>
      </c>
      <c r="F1419">
        <v>165.56627349142599</v>
      </c>
      <c r="G1419">
        <v>82.563146748943552</v>
      </c>
      <c r="H1419">
        <v>0.47372650857406029</v>
      </c>
      <c r="I1419">
        <v>-2.123146748943554</v>
      </c>
      <c r="J1419">
        <v>19.343497290458341</v>
      </c>
      <c r="K1419">
        <v>19.31461418209545</v>
      </c>
      <c r="L1419">
        <v>2.8883108362894209E-2</v>
      </c>
      <c r="M1419">
        <v>-9.0349880561244877E-2</v>
      </c>
      <c r="N1419">
        <v>0.40065498759227852</v>
      </c>
      <c r="O1419">
        <v>-7.3454010396560535E-2</v>
      </c>
      <c r="P1419">
        <v>0.38199596861791191</v>
      </c>
    </row>
    <row r="1420" spans="1:16" x14ac:dyDescent="0.25">
      <c r="A1420" s="1">
        <v>1418</v>
      </c>
      <c r="B1420">
        <v>176.50591778755191</v>
      </c>
      <c r="C1420">
        <v>166.04</v>
      </c>
      <c r="D1420">
        <v>80.44</v>
      </c>
      <c r="E1420">
        <v>1108.300755766006</v>
      </c>
      <c r="F1420">
        <v>165.89969057936781</v>
      </c>
      <c r="G1420">
        <v>82.733470595982311</v>
      </c>
      <c r="H1420">
        <v>0.14030942063217819</v>
      </c>
      <c r="I1420">
        <v>-2.293470595982313</v>
      </c>
      <c r="J1420">
        <v>19.343497290458341</v>
      </c>
      <c r="K1420">
        <v>19.32904632642126</v>
      </c>
      <c r="L1420">
        <v>1.445096403708135E-2</v>
      </c>
      <c r="M1420">
        <v>-9.0349880561244877E-2</v>
      </c>
      <c r="N1420">
        <v>0.40065498759227852</v>
      </c>
      <c r="O1420">
        <v>-7.5215263417937939E-2</v>
      </c>
      <c r="P1420">
        <v>0.38092310379342681</v>
      </c>
    </row>
    <row r="1421" spans="1:16" x14ac:dyDescent="0.25">
      <c r="A1421" s="1">
        <v>1419</v>
      </c>
      <c r="B1421">
        <v>176.62930393218991</v>
      </c>
      <c r="C1421">
        <v>166.04</v>
      </c>
      <c r="D1421">
        <v>80.44</v>
      </c>
      <c r="E1421">
        <v>1108.300755766006</v>
      </c>
      <c r="F1421">
        <v>166.24371515148169</v>
      </c>
      <c r="G1421">
        <v>82.915618871016392</v>
      </c>
      <c r="H1421">
        <v>-0.20371515148170261</v>
      </c>
      <c r="I1421">
        <v>-2.475618871016394</v>
      </c>
      <c r="J1421">
        <v>19.343497290458341</v>
      </c>
      <c r="K1421">
        <v>19.3439218471967</v>
      </c>
      <c r="L1421">
        <v>-4.2455673836272473E-4</v>
      </c>
      <c r="M1421">
        <v>-9.0349880561244877E-2</v>
      </c>
      <c r="N1421">
        <v>0.40065498759227852</v>
      </c>
      <c r="O1421">
        <v>-7.6980572619504764E-2</v>
      </c>
      <c r="P1421">
        <v>0.3797910436699512</v>
      </c>
    </row>
    <row r="1422" spans="1:16" x14ac:dyDescent="0.25">
      <c r="A1422" s="1">
        <v>1420</v>
      </c>
      <c r="B1422">
        <v>176.76505327224729</v>
      </c>
      <c r="C1422">
        <v>166.04</v>
      </c>
      <c r="D1422">
        <v>80.44</v>
      </c>
      <c r="E1422">
        <v>1108.300755766006</v>
      </c>
      <c r="F1422">
        <v>166.62023110183421</v>
      </c>
      <c r="G1422">
        <v>83.122539756287381</v>
      </c>
      <c r="H1422">
        <v>-0.5802311018341868</v>
      </c>
      <c r="I1422">
        <v>-2.6825397562873832</v>
      </c>
      <c r="J1422">
        <v>19.343497290458341</v>
      </c>
      <c r="K1422">
        <v>19.360184830552711</v>
      </c>
      <c r="L1422">
        <v>-1.6687540094370231E-2</v>
      </c>
      <c r="M1422">
        <v>-9.0349880561244877E-2</v>
      </c>
      <c r="N1422">
        <v>0.40065498759227852</v>
      </c>
      <c r="O1422">
        <v>-7.8850514040380487E-2</v>
      </c>
      <c r="P1422">
        <v>0.37852381817295427</v>
      </c>
    </row>
    <row r="1423" spans="1:16" x14ac:dyDescent="0.25">
      <c r="A1423" s="1">
        <v>1421</v>
      </c>
      <c r="B1423">
        <v>176.8951096534729</v>
      </c>
      <c r="C1423">
        <v>166.04</v>
      </c>
      <c r="D1423">
        <v>80.44</v>
      </c>
      <c r="E1423">
        <v>1108.300755766006</v>
      </c>
      <c r="F1423">
        <v>166.97894939079939</v>
      </c>
      <c r="G1423">
        <v>83.327157574814052</v>
      </c>
      <c r="H1423">
        <v>-0.93894939079939377</v>
      </c>
      <c r="I1423">
        <v>-2.8871575748140539</v>
      </c>
      <c r="J1423">
        <v>19.343497290458341</v>
      </c>
      <c r="K1423">
        <v>19.375663156119099</v>
      </c>
      <c r="L1423">
        <v>-3.2165865660761739E-2</v>
      </c>
      <c r="M1423">
        <v>-9.0349880561244877E-2</v>
      </c>
      <c r="N1423">
        <v>0.40065498759227852</v>
      </c>
      <c r="O1423">
        <v>-8.0570136177357185E-2</v>
      </c>
      <c r="P1423">
        <v>0.37728995899884121</v>
      </c>
    </row>
    <row r="1424" spans="1:16" x14ac:dyDescent="0.25">
      <c r="A1424" s="1">
        <v>1422</v>
      </c>
      <c r="B1424">
        <v>176.99878573417661</v>
      </c>
      <c r="C1424">
        <v>166.77</v>
      </c>
      <c r="D1424">
        <v>80.69</v>
      </c>
      <c r="E1424">
        <v>1109.7448812969419</v>
      </c>
      <c r="F1424">
        <v>167.26345773850201</v>
      </c>
      <c r="G1424">
        <v>83.494716259551893</v>
      </c>
      <c r="H1424">
        <v>-0.49345773850200197</v>
      </c>
      <c r="I1424">
        <v>-2.804716259551896</v>
      </c>
      <c r="J1424">
        <v>19.368702035785279</v>
      </c>
      <c r="K1424">
        <v>19.387929141979701</v>
      </c>
      <c r="L1424">
        <v>-1.922710619442114E-2</v>
      </c>
      <c r="M1424">
        <v>-9.2839998840022836E-2</v>
      </c>
      <c r="N1424">
        <v>0.39970193221372408</v>
      </c>
      <c r="O1424">
        <v>-8.1890022873779167E-2</v>
      </c>
      <c r="P1424">
        <v>0.37629355272339821</v>
      </c>
    </row>
    <row r="1425" spans="1:16" x14ac:dyDescent="0.25">
      <c r="A1425" s="1">
        <v>1423</v>
      </c>
      <c r="B1425">
        <v>177.12861490249631</v>
      </c>
      <c r="C1425">
        <v>166.77</v>
      </c>
      <c r="D1425">
        <v>80.69</v>
      </c>
      <c r="E1425">
        <v>1111.759480084813</v>
      </c>
      <c r="F1425">
        <v>167.61787302387251</v>
      </c>
      <c r="G1425">
        <v>83.710074116522051</v>
      </c>
      <c r="H1425">
        <v>-0.84787302387249497</v>
      </c>
      <c r="I1425">
        <v>-3.020074116522053</v>
      </c>
      <c r="J1425">
        <v>19.403863417740311</v>
      </c>
      <c r="K1425">
        <v>19.40319740671389</v>
      </c>
      <c r="L1425">
        <v>6.6601102642138699E-4</v>
      </c>
      <c r="M1425">
        <v>-0.1068337912405046</v>
      </c>
      <c r="N1425">
        <v>0.39619116730333642</v>
      </c>
      <c r="O1425">
        <v>-8.3478566685231195E-2</v>
      </c>
      <c r="P1425">
        <v>0.3750310292918021</v>
      </c>
    </row>
    <row r="1426" spans="1:16" x14ac:dyDescent="0.25">
      <c r="A1426" s="1">
        <v>1424</v>
      </c>
      <c r="B1426">
        <v>177.23187303543091</v>
      </c>
      <c r="C1426">
        <v>167.75</v>
      </c>
      <c r="D1426">
        <v>81.42</v>
      </c>
      <c r="E1426">
        <v>1113.906276988442</v>
      </c>
      <c r="F1426">
        <v>167.8982376108919</v>
      </c>
      <c r="G1426">
        <v>83.885725406815183</v>
      </c>
      <c r="H1426">
        <v>-0.1482376108918686</v>
      </c>
      <c r="I1426">
        <v>-2.465725406815181</v>
      </c>
      <c r="J1426">
        <v>19.441332092080259</v>
      </c>
      <c r="K1426">
        <v>19.415267297668969</v>
      </c>
      <c r="L1426">
        <v>2.6064794411293949E-2</v>
      </c>
      <c r="M1426">
        <v>-0.1093943679863397</v>
      </c>
      <c r="N1426">
        <v>0.39131925872983719</v>
      </c>
      <c r="O1426">
        <v>-8.4690581023785919E-2</v>
      </c>
      <c r="P1426">
        <v>0.37401609827887289</v>
      </c>
    </row>
    <row r="1427" spans="1:16" x14ac:dyDescent="0.25">
      <c r="A1427" s="1">
        <v>1425</v>
      </c>
      <c r="B1427">
        <v>177.35359215736389</v>
      </c>
      <c r="C1427">
        <v>167.75</v>
      </c>
      <c r="D1427">
        <v>81.42</v>
      </c>
      <c r="E1427">
        <v>1113.906276988442</v>
      </c>
      <c r="F1427">
        <v>168.2269588443603</v>
      </c>
      <c r="G1427">
        <v>84.097723755738159</v>
      </c>
      <c r="H1427">
        <v>-0.47695884436026859</v>
      </c>
      <c r="I1427">
        <v>-2.6777237557381568</v>
      </c>
      <c r="J1427">
        <v>19.441332092080259</v>
      </c>
      <c r="K1427">
        <v>19.42941081570979</v>
      </c>
      <c r="L1427">
        <v>1.192127637047591E-2</v>
      </c>
      <c r="M1427">
        <v>-0.1093943679863397</v>
      </c>
      <c r="N1427">
        <v>0.39131925872983719</v>
      </c>
      <c r="O1427">
        <v>-8.606040143532305E-2</v>
      </c>
      <c r="P1427">
        <v>0.37280852362004802</v>
      </c>
    </row>
    <row r="1428" spans="1:16" x14ac:dyDescent="0.25">
      <c r="A1428" s="1">
        <v>1426</v>
      </c>
      <c r="B1428">
        <v>177.49570631980899</v>
      </c>
      <c r="C1428">
        <v>168.24</v>
      </c>
      <c r="D1428">
        <v>82.15</v>
      </c>
      <c r="E1428">
        <v>1114.992020198559</v>
      </c>
      <c r="F1428">
        <v>168.60827694292411</v>
      </c>
      <c r="G1428">
        <v>84.351972505379621</v>
      </c>
      <c r="H1428">
        <v>-0.36827694292406932</v>
      </c>
      <c r="I1428">
        <v>-2.2019725053796151</v>
      </c>
      <c r="J1428">
        <v>19.460281885927969</v>
      </c>
      <c r="K1428">
        <v>19.44580806262557</v>
      </c>
      <c r="L1428">
        <v>1.4473823302399319E-2</v>
      </c>
      <c r="M1428">
        <v>-0.1085891910647979</v>
      </c>
      <c r="N1428">
        <v>0.38600569631016157</v>
      </c>
      <c r="O1428">
        <v>-8.757866841684836E-2</v>
      </c>
      <c r="P1428">
        <v>0.37138481848291088</v>
      </c>
    </row>
    <row r="1429" spans="1:16" x14ac:dyDescent="0.25">
      <c r="A1429" s="1">
        <v>1427</v>
      </c>
      <c r="B1429">
        <v>177.6635468006134</v>
      </c>
      <c r="C1429">
        <v>168.73</v>
      </c>
      <c r="D1429">
        <v>82.15</v>
      </c>
      <c r="E1429">
        <v>1116.552472752091</v>
      </c>
      <c r="F1429">
        <v>169.05507782033879</v>
      </c>
      <c r="G1429">
        <v>84.661515156312902</v>
      </c>
      <c r="H1429">
        <v>-0.32507782033877669</v>
      </c>
      <c r="I1429">
        <v>-2.5115151563128961</v>
      </c>
      <c r="J1429">
        <v>19.487516920808272</v>
      </c>
      <c r="K1429">
        <v>19.46501153414388</v>
      </c>
      <c r="L1429">
        <v>2.2505386664388279E-2</v>
      </c>
      <c r="M1429">
        <v>-0.11512427201466099</v>
      </c>
      <c r="N1429">
        <v>0.38582371880574462</v>
      </c>
      <c r="O1429">
        <v>-8.9258699553802667E-2</v>
      </c>
      <c r="P1429">
        <v>0.369686701021679</v>
      </c>
    </row>
    <row r="1430" spans="1:16" x14ac:dyDescent="0.25">
      <c r="A1430" s="1">
        <v>1428</v>
      </c>
      <c r="B1430">
        <v>177.76554727554321</v>
      </c>
      <c r="C1430">
        <v>168.97</v>
      </c>
      <c r="D1430">
        <v>82.15</v>
      </c>
      <c r="E1430">
        <v>1118.0727818739911</v>
      </c>
      <c r="F1430">
        <v>169.32468265479631</v>
      </c>
      <c r="G1430">
        <v>84.854500099301404</v>
      </c>
      <c r="H1430">
        <v>-0.35468265479630651</v>
      </c>
      <c r="I1430">
        <v>-2.704500099301399</v>
      </c>
      <c r="J1430">
        <v>19.51405132063352</v>
      </c>
      <c r="K1430">
        <v>19.47659578042369</v>
      </c>
      <c r="L1430">
        <v>3.7455540209823113E-2</v>
      </c>
      <c r="M1430">
        <v>-0.123430798559566</v>
      </c>
      <c r="N1430">
        <v>0.38411349620515522</v>
      </c>
      <c r="O1430">
        <v>-9.02196434110039E-2</v>
      </c>
      <c r="P1430">
        <v>0.36864710169192172</v>
      </c>
    </row>
    <row r="1431" spans="1:16" x14ac:dyDescent="0.25">
      <c r="A1431" s="1">
        <v>1429</v>
      </c>
      <c r="B1431">
        <v>177.90330052375791</v>
      </c>
      <c r="C1431">
        <v>169.22</v>
      </c>
      <c r="D1431">
        <v>82.64</v>
      </c>
      <c r="E1431">
        <v>1116.869897645844</v>
      </c>
      <c r="F1431">
        <v>169.6864175776264</v>
      </c>
      <c r="G1431">
        <v>85.120929198523982</v>
      </c>
      <c r="H1431">
        <v>-0.46641757762640168</v>
      </c>
      <c r="I1431">
        <v>-2.480929198523981</v>
      </c>
      <c r="J1431">
        <v>19.493057030332039</v>
      </c>
      <c r="K1431">
        <v>19.492136806350342</v>
      </c>
      <c r="L1431">
        <v>9.2022398170499287E-4</v>
      </c>
      <c r="M1431">
        <v>-0.11039999999999971</v>
      </c>
      <c r="N1431">
        <v>0.38419999999999999</v>
      </c>
      <c r="O1431">
        <v>-9.1445184152764439E-2</v>
      </c>
      <c r="P1431">
        <v>0.36723537740684242</v>
      </c>
    </row>
    <row r="1432" spans="1:16" x14ac:dyDescent="0.25">
      <c r="A1432" s="1">
        <v>1430</v>
      </c>
      <c r="B1432">
        <v>178.0102353096008</v>
      </c>
      <c r="C1432">
        <v>169.46</v>
      </c>
      <c r="D1432">
        <v>82.64</v>
      </c>
      <c r="E1432">
        <v>1116.869897645844</v>
      </c>
      <c r="F1432">
        <v>169.96530650238401</v>
      </c>
      <c r="G1432">
        <v>85.332317930519395</v>
      </c>
      <c r="H1432">
        <v>-0.50530650238394514</v>
      </c>
      <c r="I1432">
        <v>-2.6923179305193941</v>
      </c>
      <c r="J1432">
        <v>19.493057030332039</v>
      </c>
      <c r="K1432">
        <v>19.504118681525782</v>
      </c>
      <c r="L1432">
        <v>-1.1061651193738699E-2</v>
      </c>
      <c r="M1432">
        <v>-0.1084799999999997</v>
      </c>
      <c r="N1432">
        <v>0.38563999999999998</v>
      </c>
      <c r="O1432">
        <v>-9.2339256892404492E-2</v>
      </c>
      <c r="P1432">
        <v>0.36613429163989369</v>
      </c>
    </row>
    <row r="1433" spans="1:16" x14ac:dyDescent="0.25">
      <c r="A1433" s="1">
        <v>1431</v>
      </c>
      <c r="B1433">
        <v>178.16626000404361</v>
      </c>
      <c r="C1433">
        <v>169.46</v>
      </c>
      <c r="D1433">
        <v>82.64</v>
      </c>
      <c r="E1433">
        <v>1117.4761795613611</v>
      </c>
      <c r="F1433">
        <v>170.36914461269541</v>
      </c>
      <c r="G1433">
        <v>85.647852562701701</v>
      </c>
      <c r="H1433">
        <v>-0.90914461269534286</v>
      </c>
      <c r="I1433">
        <v>-3.0078525627017001</v>
      </c>
      <c r="J1433">
        <v>19.503638645953121</v>
      </c>
      <c r="K1433">
        <v>19.521471878931798</v>
      </c>
      <c r="L1433">
        <v>-1.783323297868122E-2</v>
      </c>
      <c r="M1433">
        <v>-0.1125545448674939</v>
      </c>
      <c r="N1433">
        <v>0.38447053779148183</v>
      </c>
      <c r="O1433">
        <v>-9.3553914933134738E-2</v>
      </c>
      <c r="P1433">
        <v>0.36452123253476748</v>
      </c>
    </row>
    <row r="1434" spans="1:16" x14ac:dyDescent="0.25">
      <c r="A1434" s="1">
        <v>1432</v>
      </c>
      <c r="B1434">
        <v>178.30727362632749</v>
      </c>
      <c r="C1434">
        <v>169.95</v>
      </c>
      <c r="D1434">
        <v>82.89</v>
      </c>
      <c r="E1434">
        <v>1118.5411836212811</v>
      </c>
      <c r="F1434">
        <v>170.7309135882806</v>
      </c>
      <c r="G1434">
        <v>85.940226198231386</v>
      </c>
      <c r="H1434">
        <v>-0.78091358828058333</v>
      </c>
      <c r="I1434">
        <v>-3.050226198231385</v>
      </c>
      <c r="J1434">
        <v>19.522226473345832</v>
      </c>
      <c r="K1434">
        <v>19.53702373467452</v>
      </c>
      <c r="L1434">
        <v>-1.4797261328695299E-2</v>
      </c>
      <c r="M1434">
        <v>-0.1142908827377624</v>
      </c>
      <c r="N1434">
        <v>0.38340977311881741</v>
      </c>
      <c r="O1434">
        <v>-9.456005276245863E-2</v>
      </c>
      <c r="P1434">
        <v>0.36305836968250771</v>
      </c>
    </row>
    <row r="1435" spans="1:16" x14ac:dyDescent="0.25">
      <c r="A1435" s="1">
        <v>1433</v>
      </c>
      <c r="B1435">
        <v>178.43462944030759</v>
      </c>
      <c r="C1435">
        <v>169.95</v>
      </c>
      <c r="D1435">
        <v>82.89</v>
      </c>
      <c r="E1435">
        <v>1118.5411836212811</v>
      </c>
      <c r="F1435">
        <v>171.0549573393659</v>
      </c>
      <c r="G1435">
        <v>86.210104210317752</v>
      </c>
      <c r="H1435">
        <v>-1.104957339365882</v>
      </c>
      <c r="I1435">
        <v>-3.3201042103177509</v>
      </c>
      <c r="J1435">
        <v>19.522226473345832</v>
      </c>
      <c r="K1435">
        <v>19.550961919523711</v>
      </c>
      <c r="L1435">
        <v>-2.8735446177879709E-2</v>
      </c>
      <c r="M1435">
        <v>-0.1142908827377624</v>
      </c>
      <c r="N1435">
        <v>0.38340977311881741</v>
      </c>
      <c r="O1435">
        <v>-9.5394090374928311E-2</v>
      </c>
      <c r="P1435">
        <v>0.36173448658675661</v>
      </c>
    </row>
    <row r="1436" spans="1:16" x14ac:dyDescent="0.25">
      <c r="A1436" s="1">
        <v>1434</v>
      </c>
      <c r="B1436">
        <v>178.56305289268491</v>
      </c>
      <c r="C1436">
        <v>170.2</v>
      </c>
      <c r="D1436">
        <v>83.62</v>
      </c>
      <c r="E1436">
        <v>1118.5411836212811</v>
      </c>
      <c r="F1436">
        <v>171.37908060348161</v>
      </c>
      <c r="G1436">
        <v>86.487794101991767</v>
      </c>
      <c r="H1436">
        <v>-1.179080603481566</v>
      </c>
      <c r="I1436">
        <v>-2.867794101991763</v>
      </c>
      <c r="J1436">
        <v>19.522226473345832</v>
      </c>
      <c r="K1436">
        <v>19.564913957654991</v>
      </c>
      <c r="L1436">
        <v>-4.2687484309158918E-2</v>
      </c>
      <c r="M1436">
        <v>-0.1077870193462222</v>
      </c>
      <c r="N1436">
        <v>0.37925769400297882</v>
      </c>
      <c r="O1436">
        <v>-9.6163569674097241E-2</v>
      </c>
      <c r="P1436">
        <v>0.3603980999174653</v>
      </c>
    </row>
    <row r="1437" spans="1:16" x14ac:dyDescent="0.25">
      <c r="A1437" s="1">
        <v>1435</v>
      </c>
      <c r="B1437">
        <v>178.68959021568301</v>
      </c>
      <c r="C1437">
        <v>170.2</v>
      </c>
      <c r="D1437">
        <v>83.62</v>
      </c>
      <c r="E1437">
        <v>1118.5411836212811</v>
      </c>
      <c r="F1437">
        <v>171.6958017112724</v>
      </c>
      <c r="G1437">
        <v>86.766811629393402</v>
      </c>
      <c r="H1437">
        <v>-1.495801711272378</v>
      </c>
      <c r="I1437">
        <v>-3.146811629393397</v>
      </c>
      <c r="J1437">
        <v>19.522226473345832</v>
      </c>
      <c r="K1437">
        <v>19.578560237485721</v>
      </c>
      <c r="L1437">
        <v>-5.6333764139893112E-2</v>
      </c>
      <c r="M1437">
        <v>-0.1077870193462222</v>
      </c>
      <c r="N1437">
        <v>0.37925769400297882</v>
      </c>
      <c r="O1437">
        <v>-9.6851718154674221E-2</v>
      </c>
      <c r="P1437">
        <v>0.35908105644314109</v>
      </c>
    </row>
    <row r="1438" spans="1:16" x14ac:dyDescent="0.25">
      <c r="A1438" s="1">
        <v>1436</v>
      </c>
      <c r="B1438">
        <v>178.83087873458859</v>
      </c>
      <c r="C1438">
        <v>170.93</v>
      </c>
      <c r="D1438">
        <v>84.6</v>
      </c>
      <c r="E1438">
        <v>1120.1009075462121</v>
      </c>
      <c r="F1438">
        <v>172.04628367457281</v>
      </c>
      <c r="G1438">
        <v>87.084641534559722</v>
      </c>
      <c r="H1438">
        <v>-1.1162836745728271</v>
      </c>
      <c r="I1438">
        <v>-2.4846415345597279</v>
      </c>
      <c r="J1438">
        <v>19.549448791258001</v>
      </c>
      <c r="K1438">
        <v>19.593679535054289</v>
      </c>
      <c r="L1438">
        <v>-4.4230743796283889E-2</v>
      </c>
      <c r="M1438">
        <v>-0.1061737001470571</v>
      </c>
      <c r="N1438">
        <v>0.37338938843663311</v>
      </c>
      <c r="O1438">
        <v>-9.7538314278079047E-2</v>
      </c>
      <c r="P1438">
        <v>0.35761143473053891</v>
      </c>
    </row>
    <row r="1439" spans="1:16" x14ac:dyDescent="0.25">
      <c r="A1439" s="1">
        <v>1437</v>
      </c>
      <c r="B1439">
        <v>178.93701004981989</v>
      </c>
      <c r="C1439">
        <v>171.66</v>
      </c>
      <c r="D1439">
        <v>85.33</v>
      </c>
      <c r="E1439">
        <v>1122.108730403779</v>
      </c>
      <c r="F1439">
        <v>172.30732000200169</v>
      </c>
      <c r="G1439">
        <v>87.32771002554648</v>
      </c>
      <c r="H1439">
        <v>-0.64732000200172024</v>
      </c>
      <c r="I1439">
        <v>-1.9977100255464819</v>
      </c>
      <c r="J1439">
        <v>19.58449191091935</v>
      </c>
      <c r="K1439">
        <v>19.604955279578071</v>
      </c>
      <c r="L1439">
        <v>-2.0463368658717229E-2</v>
      </c>
      <c r="M1439">
        <v>-0.1088799487993985</v>
      </c>
      <c r="N1439">
        <v>0.36891951256261901</v>
      </c>
      <c r="O1439">
        <v>-9.7997597064021724E-2</v>
      </c>
      <c r="P1439">
        <v>0.35650898551414389</v>
      </c>
    </row>
    <row r="1440" spans="1:16" x14ac:dyDescent="0.25">
      <c r="A1440" s="1">
        <v>1438</v>
      </c>
      <c r="B1440">
        <v>179.05810880661011</v>
      </c>
      <c r="C1440">
        <v>172.89</v>
      </c>
      <c r="D1440">
        <v>86.06</v>
      </c>
      <c r="E1440">
        <v>1127.834111016306</v>
      </c>
      <c r="F1440">
        <v>172.6027867406637</v>
      </c>
      <c r="G1440">
        <v>87.609551504934487</v>
      </c>
      <c r="H1440">
        <v>0.2872132593362835</v>
      </c>
      <c r="I1440">
        <v>-1.549551504934485</v>
      </c>
      <c r="J1440">
        <v>19.684418653537801</v>
      </c>
      <c r="K1440">
        <v>19.617736384802551</v>
      </c>
      <c r="L1440">
        <v>6.6682268735242189E-2</v>
      </c>
      <c r="M1440">
        <v>-0.1314728738775299</v>
      </c>
      <c r="N1440">
        <v>0.36043370185705881</v>
      </c>
      <c r="O1440">
        <v>-9.8462808441351801E-2</v>
      </c>
      <c r="P1440">
        <v>0.35525343183243058</v>
      </c>
    </row>
    <row r="1441" spans="1:16" x14ac:dyDescent="0.25">
      <c r="A1441" s="1">
        <v>1439</v>
      </c>
      <c r="B1441">
        <v>179.19573593139651</v>
      </c>
      <c r="C1441">
        <v>173.37</v>
      </c>
      <c r="D1441">
        <v>87.04</v>
      </c>
      <c r="E1441">
        <v>1127.202598161766</v>
      </c>
      <c r="F1441">
        <v>172.93544444304831</v>
      </c>
      <c r="G1441">
        <v>87.935624956996904</v>
      </c>
      <c r="H1441">
        <v>0.43455555695169318</v>
      </c>
      <c r="I1441">
        <v>-0.89562495699689748</v>
      </c>
      <c r="J1441">
        <v>19.673396674957399</v>
      </c>
      <c r="K1441">
        <v>19.63215281671733</v>
      </c>
      <c r="L1441">
        <v>4.1243858240065379E-2</v>
      </c>
      <c r="M1441">
        <v>-0.1170402627701497</v>
      </c>
      <c r="N1441">
        <v>0.35872472299897912</v>
      </c>
      <c r="O1441">
        <v>-9.8915841387006709E-2</v>
      </c>
      <c r="P1441">
        <v>0.35383059187908528</v>
      </c>
    </row>
    <row r="1442" spans="1:16" x14ac:dyDescent="0.25">
      <c r="A1442" s="1">
        <v>1440</v>
      </c>
      <c r="B1442">
        <v>179.29812598228449</v>
      </c>
      <c r="C1442">
        <v>173.37</v>
      </c>
      <c r="D1442">
        <v>87.04</v>
      </c>
      <c r="E1442">
        <v>1128.301865674435</v>
      </c>
      <c r="F1442">
        <v>173.180730472243</v>
      </c>
      <c r="G1442">
        <v>88.182156243302586</v>
      </c>
      <c r="H1442">
        <v>0.18926952775700559</v>
      </c>
      <c r="I1442">
        <v>-1.14215624330258</v>
      </c>
      <c r="J1442">
        <v>19.692582512413679</v>
      </c>
      <c r="K1442">
        <v>19.642803340515961</v>
      </c>
      <c r="L1442">
        <v>4.97791718977183E-2</v>
      </c>
      <c r="M1442">
        <v>-0.1239007343852384</v>
      </c>
      <c r="N1442">
        <v>0.35641332469311332</v>
      </c>
      <c r="O1442">
        <v>-9.9201005569006018E-2</v>
      </c>
      <c r="P1442">
        <v>0.35277553015634938</v>
      </c>
    </row>
    <row r="1443" spans="1:16" x14ac:dyDescent="0.25">
      <c r="A1443" s="1">
        <v>1441</v>
      </c>
      <c r="B1443">
        <v>179.43136477470401</v>
      </c>
      <c r="C1443">
        <v>173.62</v>
      </c>
      <c r="D1443">
        <v>87.29</v>
      </c>
      <c r="E1443">
        <v>1127.7263109939061</v>
      </c>
      <c r="F1443">
        <v>173.49706014571609</v>
      </c>
      <c r="G1443">
        <v>88.507954698488334</v>
      </c>
      <c r="H1443">
        <v>0.1229398542838851</v>
      </c>
      <c r="I1443">
        <v>-1.2179546984883269</v>
      </c>
      <c r="J1443">
        <v>19.682537188213189</v>
      </c>
      <c r="K1443">
        <v>19.656567835231112</v>
      </c>
      <c r="L1443">
        <v>2.596935298208081E-2</v>
      </c>
      <c r="M1443">
        <v>-0.116782723765699</v>
      </c>
      <c r="N1443">
        <v>0.35780811258251882</v>
      </c>
      <c r="O1443">
        <v>-9.9506313890807774E-2</v>
      </c>
      <c r="P1443">
        <v>0.3514078949405296</v>
      </c>
    </row>
    <row r="1444" spans="1:16" x14ac:dyDescent="0.25">
      <c r="A1444" s="1">
        <v>1442</v>
      </c>
      <c r="B1444">
        <v>179.55858898162839</v>
      </c>
      <c r="C1444">
        <v>173.62</v>
      </c>
      <c r="D1444">
        <v>87.29</v>
      </c>
      <c r="E1444">
        <v>1128.301865674435</v>
      </c>
      <c r="F1444">
        <v>173.7960463793448</v>
      </c>
      <c r="G1444">
        <v>88.824264691754067</v>
      </c>
      <c r="H1444">
        <v>-0.17604637934479681</v>
      </c>
      <c r="I1444">
        <v>-1.534264691754061</v>
      </c>
      <c r="J1444">
        <v>19.692582512413679</v>
      </c>
      <c r="K1444">
        <v>19.669611607055401</v>
      </c>
      <c r="L1444">
        <v>2.2970905358281609E-2</v>
      </c>
      <c r="M1444">
        <v>-0.12037106967179741</v>
      </c>
      <c r="N1444">
        <v>0.35661695919581182</v>
      </c>
      <c r="O1444">
        <v>-9.9728970185077787E-2</v>
      </c>
      <c r="P1444">
        <v>0.35010843414041481</v>
      </c>
    </row>
    <row r="1445" spans="1:16" x14ac:dyDescent="0.25">
      <c r="A1445" s="1">
        <v>1443</v>
      </c>
      <c r="B1445">
        <v>179.6715335845947</v>
      </c>
      <c r="C1445">
        <v>173.62</v>
      </c>
      <c r="D1445">
        <v>87.29</v>
      </c>
      <c r="E1445">
        <v>1127.7263109939061</v>
      </c>
      <c r="F1445">
        <v>174.05892674869929</v>
      </c>
      <c r="G1445">
        <v>89.109302049172271</v>
      </c>
      <c r="H1445">
        <v>-0.43892674869925941</v>
      </c>
      <c r="I1445">
        <v>-1.8193020491722649</v>
      </c>
      <c r="J1445">
        <v>19.682537188213189</v>
      </c>
      <c r="K1445">
        <v>19.681110704716019</v>
      </c>
      <c r="L1445">
        <v>1.426483497173336E-3</v>
      </c>
      <c r="M1445">
        <v>-0.116782723765699</v>
      </c>
      <c r="N1445">
        <v>0.35780811258251882</v>
      </c>
      <c r="O1445">
        <v>-9.9870753014856622E-2</v>
      </c>
      <c r="P1445">
        <v>0.34896077653856922</v>
      </c>
    </row>
    <row r="1446" spans="1:16" x14ac:dyDescent="0.25">
      <c r="A1446" s="1">
        <v>1444</v>
      </c>
      <c r="B1446">
        <v>179.7954697608948</v>
      </c>
      <c r="C1446">
        <v>173.62</v>
      </c>
      <c r="D1446">
        <v>87.04</v>
      </c>
      <c r="E1446">
        <v>1129.2363947990591</v>
      </c>
      <c r="F1446">
        <v>174.34459129845379</v>
      </c>
      <c r="G1446">
        <v>89.426611789676073</v>
      </c>
      <c r="H1446">
        <v>-0.72459129845378811</v>
      </c>
      <c r="I1446">
        <v>-2.386611789676067</v>
      </c>
      <c r="J1446">
        <v>19.708893122594151</v>
      </c>
      <c r="K1446">
        <v>19.693642379029061</v>
      </c>
      <c r="L1446">
        <v>1.5250743565083271E-2</v>
      </c>
      <c r="M1446">
        <v>-0.12806496571421611</v>
      </c>
      <c r="N1446">
        <v>0.35623863428412228</v>
      </c>
      <c r="O1446">
        <v>-9.996640311232094E-2</v>
      </c>
      <c r="P1446">
        <v>0.34770856498671959</v>
      </c>
    </row>
    <row r="1447" spans="1:16" x14ac:dyDescent="0.25">
      <c r="A1447" s="1">
        <v>1445</v>
      </c>
      <c r="B1447">
        <v>179.8970875740051</v>
      </c>
      <c r="C1447">
        <v>173.62</v>
      </c>
      <c r="D1447">
        <v>87.04</v>
      </c>
      <c r="E1447">
        <v>1129.2363947990591</v>
      </c>
      <c r="F1447">
        <v>174.57659858194091</v>
      </c>
      <c r="G1447">
        <v>89.690286471926768</v>
      </c>
      <c r="H1447">
        <v>-0.9565985819409093</v>
      </c>
      <c r="I1447">
        <v>-2.650286471926762</v>
      </c>
      <c r="J1447">
        <v>19.708893122594151</v>
      </c>
      <c r="K1447">
        <v>19.70385042799839</v>
      </c>
      <c r="L1447">
        <v>5.0426945957617866E-3</v>
      </c>
      <c r="M1447">
        <v>-0.12806496571421611</v>
      </c>
      <c r="N1447">
        <v>0.35623863428412228</v>
      </c>
      <c r="O1447">
        <v>-9.999845840359603E-2</v>
      </c>
      <c r="P1447">
        <v>0.34668790422530738</v>
      </c>
    </row>
    <row r="1448" spans="1:16" x14ac:dyDescent="0.25">
      <c r="A1448" s="1">
        <v>1446</v>
      </c>
      <c r="B1448">
        <v>179.9988036155701</v>
      </c>
      <c r="C1448">
        <v>173.62</v>
      </c>
      <c r="D1448">
        <v>87.04</v>
      </c>
      <c r="E1448">
        <v>1129.2363947990591</v>
      </c>
      <c r="F1448">
        <v>174.8068056972113</v>
      </c>
      <c r="G1448">
        <v>89.957350373609216</v>
      </c>
      <c r="H1448">
        <v>-1.1868056972112699</v>
      </c>
      <c r="I1448">
        <v>-2.9173503736092101</v>
      </c>
      <c r="J1448">
        <v>19.708893122594151</v>
      </c>
      <c r="K1448">
        <v>19.714008498769122</v>
      </c>
      <c r="L1448">
        <v>-5.1153761749702653E-3</v>
      </c>
      <c r="M1448">
        <v>-0.12806496571421611</v>
      </c>
      <c r="N1448">
        <v>0.35623863428412228</v>
      </c>
      <c r="O1448">
        <v>-9.9989082186732248E-2</v>
      </c>
      <c r="P1448">
        <v>0.34567212542172221</v>
      </c>
    </row>
    <row r="1449" spans="1:16" x14ac:dyDescent="0.25">
      <c r="A1449" s="1">
        <v>1447</v>
      </c>
      <c r="B1449">
        <v>180.09808707237241</v>
      </c>
      <c r="C1449">
        <v>173.86</v>
      </c>
      <c r="D1449">
        <v>87.78</v>
      </c>
      <c r="E1449">
        <v>1129.3987053549949</v>
      </c>
      <c r="F1449">
        <v>175.02953118934599</v>
      </c>
      <c r="G1449">
        <v>90.221025155022446</v>
      </c>
      <c r="H1449">
        <v>-1.169531189345975</v>
      </c>
      <c r="I1449">
        <v>-2.441025155022444</v>
      </c>
      <c r="J1449">
        <v>19.71172597620598</v>
      </c>
      <c r="K1449">
        <v>19.723866397850141</v>
      </c>
      <c r="L1449">
        <v>-1.2140421644161851E-2</v>
      </c>
      <c r="M1449">
        <v>-0.121893224248302</v>
      </c>
      <c r="N1449">
        <v>0.35288077573360832</v>
      </c>
      <c r="O1449">
        <v>-9.9940274992036143E-2</v>
      </c>
      <c r="P1449">
        <v>0.34468665144271998</v>
      </c>
    </row>
    <row r="1450" spans="1:16" x14ac:dyDescent="0.25">
      <c r="A1450" s="1">
        <v>1448</v>
      </c>
      <c r="B1450">
        <v>180.229377746582</v>
      </c>
      <c r="C1450">
        <v>173.86</v>
      </c>
      <c r="D1450">
        <v>87.78</v>
      </c>
      <c r="E1450">
        <v>1129.3987053549949</v>
      </c>
      <c r="F1450">
        <v>175.32102414721189</v>
      </c>
      <c r="G1450">
        <v>90.574207002595443</v>
      </c>
      <c r="H1450">
        <v>-1.461024147211845</v>
      </c>
      <c r="I1450">
        <v>-2.7942070025954422</v>
      </c>
      <c r="J1450">
        <v>19.71172597620598</v>
      </c>
      <c r="K1450">
        <v>19.736816356983731</v>
      </c>
      <c r="L1450">
        <v>-2.5090380777744059E-2</v>
      </c>
      <c r="M1450">
        <v>-0.121893224248302</v>
      </c>
      <c r="N1450">
        <v>0.35288077573360832</v>
      </c>
      <c r="O1450">
        <v>-9.9816181984608399E-2</v>
      </c>
      <c r="P1450">
        <v>0.34339315864731862</v>
      </c>
    </row>
    <row r="1451" spans="1:16" x14ac:dyDescent="0.25">
      <c r="A1451" s="1">
        <v>1449</v>
      </c>
      <c r="B1451">
        <v>180.34002757072449</v>
      </c>
      <c r="C1451">
        <v>174.35</v>
      </c>
      <c r="D1451">
        <v>88.02</v>
      </c>
      <c r="E1451">
        <v>1129.8990924537879</v>
      </c>
      <c r="F1451">
        <v>175.5639720980044</v>
      </c>
      <c r="G1451">
        <v>90.875804589387428</v>
      </c>
      <c r="H1451">
        <v>-1.2139720980044331</v>
      </c>
      <c r="I1451">
        <v>-2.8558045893874322</v>
      </c>
      <c r="J1451">
        <v>19.720459378614411</v>
      </c>
      <c r="K1451">
        <v>19.747655201274441</v>
      </c>
      <c r="L1451">
        <v>-2.719582266003329E-2</v>
      </c>
      <c r="M1451">
        <v>-0.1199783343488645</v>
      </c>
      <c r="N1451">
        <v>0.35400492833698238</v>
      </c>
      <c r="O1451">
        <v>-9.9659500351695351E-2</v>
      </c>
      <c r="P1451">
        <v>0.34231207204239178</v>
      </c>
    </row>
    <row r="1452" spans="1:16" x14ac:dyDescent="0.25">
      <c r="A1452" s="1">
        <v>1450</v>
      </c>
      <c r="B1452">
        <v>180.49444127082819</v>
      </c>
      <c r="C1452">
        <v>174.84</v>
      </c>
      <c r="D1452">
        <v>89.49</v>
      </c>
      <c r="E1452">
        <v>1130.7105931374999</v>
      </c>
      <c r="F1452">
        <v>175.8987952567916</v>
      </c>
      <c r="G1452">
        <v>91.302641025435236</v>
      </c>
      <c r="H1452">
        <v>-1.0587952567915691</v>
      </c>
      <c r="I1452">
        <v>-1.812641025435241</v>
      </c>
      <c r="J1452">
        <v>19.734622737427369</v>
      </c>
      <c r="K1452">
        <v>19.762667543568519</v>
      </c>
      <c r="L1452">
        <v>-2.8044806141146239E-2</v>
      </c>
      <c r="M1452">
        <v>-0.110499994399892</v>
      </c>
      <c r="N1452">
        <v>0.34675397796942992</v>
      </c>
      <c r="O1452">
        <v>-9.9362231019179958E-2</v>
      </c>
      <c r="P1452">
        <v>0.3408180637479824</v>
      </c>
    </row>
    <row r="1453" spans="1:16" x14ac:dyDescent="0.25">
      <c r="A1453" s="1">
        <v>1451</v>
      </c>
      <c r="B1453">
        <v>180.59452629089361</v>
      </c>
      <c r="C1453">
        <v>175.09</v>
      </c>
      <c r="D1453">
        <v>89.49</v>
      </c>
      <c r="E1453">
        <v>1131.842773412631</v>
      </c>
      <c r="F1453">
        <v>176.11315813304421</v>
      </c>
      <c r="G1453">
        <v>91.582961178614568</v>
      </c>
      <c r="H1453">
        <v>-1.023158133044149</v>
      </c>
      <c r="I1453">
        <v>-2.0929611786145732</v>
      </c>
      <c r="J1453">
        <v>19.754383010954541</v>
      </c>
      <c r="K1453">
        <v>19.772328254462149</v>
      </c>
      <c r="L1453">
        <v>-1.7945243507607959E-2</v>
      </c>
      <c r="M1453">
        <v>-0.11578537539160121</v>
      </c>
      <c r="N1453">
        <v>0.34646870976384869</v>
      </c>
      <c r="O1453">
        <v>-9.9121236352129577E-2</v>
      </c>
      <c r="P1453">
        <v>0.33985928658303688</v>
      </c>
    </row>
    <row r="1454" spans="1:16" x14ac:dyDescent="0.25">
      <c r="A1454" s="1">
        <v>1452</v>
      </c>
      <c r="B1454">
        <v>180.70117425918579</v>
      </c>
      <c r="C1454">
        <v>175.33</v>
      </c>
      <c r="D1454">
        <v>89.73</v>
      </c>
      <c r="E1454">
        <v>1132.969610394322</v>
      </c>
      <c r="F1454">
        <v>176.3392496118407</v>
      </c>
      <c r="G1454">
        <v>91.884794908454623</v>
      </c>
      <c r="H1454">
        <v>-1.0092496118406871</v>
      </c>
      <c r="I1454">
        <v>-2.154794908454619</v>
      </c>
      <c r="J1454">
        <v>19.77405002641828</v>
      </c>
      <c r="K1454">
        <v>19.782562894766151</v>
      </c>
      <c r="L1454">
        <v>-8.5128683478750133E-3</v>
      </c>
      <c r="M1454">
        <v>-0.1192152185776873</v>
      </c>
      <c r="N1454">
        <v>0.34459528676329021</v>
      </c>
      <c r="O1454">
        <v>-9.8823151692360917E-2</v>
      </c>
      <c r="P1454">
        <v>0.3388463041309418</v>
      </c>
    </row>
    <row r="1455" spans="1:16" x14ac:dyDescent="0.25">
      <c r="A1455" s="1">
        <v>1453</v>
      </c>
      <c r="B1455">
        <v>180.80515480041501</v>
      </c>
      <c r="C1455">
        <v>175.58</v>
      </c>
      <c r="D1455">
        <v>89.73</v>
      </c>
      <c r="E1455">
        <v>1135.2039737217319</v>
      </c>
      <c r="F1455">
        <v>176.55734964460149</v>
      </c>
      <c r="G1455">
        <v>92.182158361531179</v>
      </c>
      <c r="H1455">
        <v>-0.97734964460153151</v>
      </c>
      <c r="I1455">
        <v>-2.4521583615311759</v>
      </c>
      <c r="J1455">
        <v>19.81304702316741</v>
      </c>
      <c r="K1455">
        <v>19.792483070945579</v>
      </c>
      <c r="L1455">
        <v>2.056395222182417E-2</v>
      </c>
      <c r="M1455">
        <v>-0.13113271479674801</v>
      </c>
      <c r="N1455">
        <v>0.34173841035217972</v>
      </c>
      <c r="O1455">
        <v>-9.8491976183289143E-2</v>
      </c>
      <c r="P1455">
        <v>0.3378675692335143</v>
      </c>
    </row>
    <row r="1456" spans="1:16" x14ac:dyDescent="0.25">
      <c r="A1456" s="1">
        <v>1454</v>
      </c>
      <c r="B1456">
        <v>180.93616080284119</v>
      </c>
      <c r="C1456">
        <v>176.55</v>
      </c>
      <c r="D1456">
        <v>91.2</v>
      </c>
      <c r="E1456">
        <v>1137.171458208587</v>
      </c>
      <c r="F1456">
        <v>176.82881477221039</v>
      </c>
      <c r="G1456">
        <v>92.561086978428222</v>
      </c>
      <c r="H1456">
        <v>-0.27881477221043838</v>
      </c>
      <c r="I1456">
        <v>-1.3610869784282189</v>
      </c>
      <c r="J1456">
        <v>19.847386105444951</v>
      </c>
      <c r="K1456">
        <v>19.804900465873839</v>
      </c>
      <c r="L1456">
        <v>4.248563957110818E-2</v>
      </c>
      <c r="M1456">
        <v>-0.12517709424192039</v>
      </c>
      <c r="N1456">
        <v>0.33721646620108769</v>
      </c>
      <c r="O1456">
        <v>-9.8018467141767152E-2</v>
      </c>
      <c r="P1456">
        <v>0.33664742731181502</v>
      </c>
    </row>
    <row r="1457" spans="1:16" x14ac:dyDescent="0.25">
      <c r="A1457" s="1">
        <v>1455</v>
      </c>
      <c r="B1457">
        <v>181.06829524040219</v>
      </c>
      <c r="C1457">
        <v>176.55</v>
      </c>
      <c r="D1457">
        <v>91.93</v>
      </c>
      <c r="E1457">
        <v>1135.2039737217319</v>
      </c>
      <c r="F1457">
        <v>177.09882318575021</v>
      </c>
      <c r="G1457">
        <v>92.948049524255509</v>
      </c>
      <c r="H1457">
        <v>-0.5488231857501944</v>
      </c>
      <c r="I1457">
        <v>-1.018049524255503</v>
      </c>
      <c r="J1457">
        <v>19.81304702316741</v>
      </c>
      <c r="K1457">
        <v>19.81733452858985</v>
      </c>
      <c r="L1457">
        <v>-4.2875054224396081E-3</v>
      </c>
      <c r="M1457">
        <v>-0.1075311922705213</v>
      </c>
      <c r="N1457">
        <v>0.33714949605313088</v>
      </c>
      <c r="O1457">
        <v>-9.7478245745704489E-2</v>
      </c>
      <c r="P1457">
        <v>0.33543194940264459</v>
      </c>
    </row>
    <row r="1458" spans="1:16" x14ac:dyDescent="0.25">
      <c r="A1458" s="1">
        <v>1456</v>
      </c>
      <c r="B1458">
        <v>181.19340801239011</v>
      </c>
      <c r="C1458">
        <v>176.8</v>
      </c>
      <c r="D1458">
        <v>91.69</v>
      </c>
      <c r="E1458">
        <v>1136.7456334252879</v>
      </c>
      <c r="F1458">
        <v>177.35092783724249</v>
      </c>
      <c r="G1458">
        <v>93.318803131480891</v>
      </c>
      <c r="H1458">
        <v>-0.55092783724245464</v>
      </c>
      <c r="I1458">
        <v>-1.6288031314808931</v>
      </c>
      <c r="J1458">
        <v>19.839954060939782</v>
      </c>
      <c r="K1458">
        <v>19.829025592610371</v>
      </c>
      <c r="L1458">
        <v>1.092846832940708E-2</v>
      </c>
      <c r="M1458">
        <v>-0.11719896264292649</v>
      </c>
      <c r="N1458">
        <v>0.33754112809466918</v>
      </c>
      <c r="O1458">
        <v>-9.6909657957435544E-2</v>
      </c>
      <c r="P1458">
        <v>0.33429559127634689</v>
      </c>
    </row>
    <row r="1459" spans="1:16" x14ac:dyDescent="0.25">
      <c r="A1459" s="1">
        <v>1457</v>
      </c>
      <c r="B1459">
        <v>181.3332698345184</v>
      </c>
      <c r="C1459">
        <v>177.04</v>
      </c>
      <c r="D1459">
        <v>91.93</v>
      </c>
      <c r="E1459">
        <v>1137.407418527401</v>
      </c>
      <c r="F1459">
        <v>177.6286087398851</v>
      </c>
      <c r="G1459">
        <v>93.738204631156421</v>
      </c>
      <c r="H1459">
        <v>-0.58860873988507478</v>
      </c>
      <c r="I1459">
        <v>-1.8082046311564139</v>
      </c>
      <c r="J1459">
        <v>19.8515043899123</v>
      </c>
      <c r="K1459">
        <v>19.842001756560599</v>
      </c>
      <c r="L1459">
        <v>9.5026333516941008E-3</v>
      </c>
      <c r="M1459">
        <v>-0.1177749281100996</v>
      </c>
      <c r="N1459">
        <v>0.33689422124557272</v>
      </c>
      <c r="O1459">
        <v>-9.6209404047662858E-2</v>
      </c>
      <c r="P1459">
        <v>0.3330425401094812</v>
      </c>
    </row>
    <row r="1460" spans="1:16" x14ac:dyDescent="0.25">
      <c r="A1460" s="1">
        <v>1458</v>
      </c>
      <c r="B1460">
        <v>181.4633424282074</v>
      </c>
      <c r="C1460">
        <v>177.04</v>
      </c>
      <c r="D1460">
        <v>92.67</v>
      </c>
      <c r="E1460">
        <v>1135.864059922088</v>
      </c>
      <c r="F1460">
        <v>177.88288277705519</v>
      </c>
      <c r="G1460">
        <v>94.132863378442693</v>
      </c>
      <c r="H1460">
        <v>-0.84288277705519477</v>
      </c>
      <c r="I1460">
        <v>-1.462863378442691</v>
      </c>
      <c r="J1460">
        <v>19.824567700710599</v>
      </c>
      <c r="K1460">
        <v>19.85398299886694</v>
      </c>
      <c r="L1460">
        <v>-2.9415298156344249E-2</v>
      </c>
      <c r="M1460">
        <v>-0.10253344238693481</v>
      </c>
      <c r="N1460">
        <v>0.33579151745135732</v>
      </c>
      <c r="O1460">
        <v>-9.5497957552038548E-2</v>
      </c>
      <c r="P1460">
        <v>0.33189403161561237</v>
      </c>
    </row>
    <row r="1461" spans="1:16" x14ac:dyDescent="0.25">
      <c r="A1461" s="1">
        <v>1459</v>
      </c>
      <c r="B1461">
        <v>181.5681920051575</v>
      </c>
      <c r="C1461">
        <v>177.53</v>
      </c>
      <c r="D1461">
        <v>92.91</v>
      </c>
      <c r="E1461">
        <v>1139.1723377001319</v>
      </c>
      <c r="F1461">
        <v>178.08503312919979</v>
      </c>
      <c r="G1461">
        <v>94.454180757835758</v>
      </c>
      <c r="H1461">
        <v>-0.5550331291998134</v>
      </c>
      <c r="I1461">
        <v>-1.5441807578357609</v>
      </c>
      <c r="J1461">
        <v>19.882308040508029</v>
      </c>
      <c r="K1461">
        <v>19.863581110616479</v>
      </c>
      <c r="L1461">
        <v>1.872692989154956E-2</v>
      </c>
      <c r="M1461">
        <v>-0.1171685619713944</v>
      </c>
      <c r="N1461">
        <v>0.33229268436960141</v>
      </c>
      <c r="O1461">
        <v>-9.4882932129370726E-2</v>
      </c>
      <c r="P1461">
        <v>0.33098035096285</v>
      </c>
    </row>
    <row r="1462" spans="1:16" x14ac:dyDescent="0.25">
      <c r="A1462" s="1">
        <v>1460</v>
      </c>
      <c r="B1462">
        <v>181.69165539741519</v>
      </c>
      <c r="C1462">
        <v>177.53</v>
      </c>
      <c r="D1462">
        <v>93.4</v>
      </c>
      <c r="E1462">
        <v>1138.3392489033631</v>
      </c>
      <c r="F1462">
        <v>178.31981570468329</v>
      </c>
      <c r="G1462">
        <v>94.836138946687655</v>
      </c>
      <c r="H1462">
        <v>-0.78981570468332052</v>
      </c>
      <c r="I1462">
        <v>-1.4361389466876491</v>
      </c>
      <c r="J1462">
        <v>19.867767898042938</v>
      </c>
      <c r="K1462">
        <v>19.874815879188748</v>
      </c>
      <c r="L1462">
        <v>-7.0479811458064026E-3</v>
      </c>
      <c r="M1462">
        <v>-0.1081540265614787</v>
      </c>
      <c r="N1462">
        <v>0.33138919194587341</v>
      </c>
      <c r="O1462">
        <v>-9.411195536155538E-2</v>
      </c>
      <c r="P1462">
        <v>0.32991864242431812</v>
      </c>
    </row>
    <row r="1463" spans="1:16" x14ac:dyDescent="0.25">
      <c r="A1463" s="1">
        <v>1461</v>
      </c>
      <c r="B1463">
        <v>181.8072376251221</v>
      </c>
      <c r="C1463">
        <v>178.02</v>
      </c>
      <c r="D1463">
        <v>93.64</v>
      </c>
      <c r="E1463">
        <v>1140.3501364924241</v>
      </c>
      <c r="F1463">
        <v>178.53639032261231</v>
      </c>
      <c r="G1463">
        <v>95.197192611170749</v>
      </c>
      <c r="H1463">
        <v>-0.51639032261232387</v>
      </c>
      <c r="I1463">
        <v>-1.5571926111707479</v>
      </c>
      <c r="J1463">
        <v>19.902864507359549</v>
      </c>
      <c r="K1463">
        <v>19.88526861853029</v>
      </c>
      <c r="L1463">
        <v>1.759588882925911E-2</v>
      </c>
      <c r="M1463">
        <v>-0.1152058948371121</v>
      </c>
      <c r="N1463">
        <v>0.33046119559606418</v>
      </c>
      <c r="O1463">
        <v>-9.3345085313257053E-2</v>
      </c>
      <c r="P1463">
        <v>0.32893888098920882</v>
      </c>
    </row>
    <row r="1464" spans="1:16" x14ac:dyDescent="0.25">
      <c r="A1464" s="1">
        <v>1462</v>
      </c>
      <c r="B1464">
        <v>181.93189477920529</v>
      </c>
      <c r="C1464">
        <v>178.02</v>
      </c>
      <c r="D1464">
        <v>94.38</v>
      </c>
      <c r="E1464">
        <v>1139.966719564005</v>
      </c>
      <c r="F1464">
        <v>178.76644418670071</v>
      </c>
      <c r="G1464">
        <v>95.590306817151799</v>
      </c>
      <c r="H1464">
        <v>-0.74644418670067125</v>
      </c>
      <c r="I1464">
        <v>-1.210306817151803</v>
      </c>
      <c r="J1464">
        <v>19.89617261955074</v>
      </c>
      <c r="K1464">
        <v>19.89647299240799</v>
      </c>
      <c r="L1464">
        <v>-3.0037285724304752E-4</v>
      </c>
      <c r="M1464">
        <v>-0.1065854848168856</v>
      </c>
      <c r="N1464">
        <v>0.32752101371721087</v>
      </c>
      <c r="O1464">
        <v>-9.2469957755425422E-2</v>
      </c>
      <c r="P1464">
        <v>0.3278978590487352</v>
      </c>
    </row>
    <row r="1465" spans="1:16" x14ac:dyDescent="0.25">
      <c r="A1465" s="1">
        <v>1463</v>
      </c>
      <c r="B1465">
        <v>182.0626246929169</v>
      </c>
      <c r="C1465">
        <v>178.26</v>
      </c>
      <c r="D1465">
        <v>94.62</v>
      </c>
      <c r="E1465">
        <v>1142.062857173461</v>
      </c>
      <c r="F1465">
        <v>179.00373730035011</v>
      </c>
      <c r="G1465">
        <v>96.006645526885919</v>
      </c>
      <c r="H1465">
        <v>-0.74373730035006247</v>
      </c>
      <c r="I1465">
        <v>-1.3866455268859139</v>
      </c>
      <c r="J1465">
        <v>19.932757122410639</v>
      </c>
      <c r="K1465">
        <v>19.90814763591526</v>
      </c>
      <c r="L1465">
        <v>2.460948649537897E-2</v>
      </c>
      <c r="M1465">
        <v>-0.1152489697937623</v>
      </c>
      <c r="N1465">
        <v>0.32439925240585321</v>
      </c>
      <c r="O1465">
        <v>-9.1499602350470541E-2</v>
      </c>
      <c r="P1465">
        <v>0.32682391144984752</v>
      </c>
    </row>
    <row r="1466" spans="1:16" x14ac:dyDescent="0.25">
      <c r="A1466" s="1">
        <v>1464</v>
      </c>
      <c r="B1466">
        <v>182.19356513023379</v>
      </c>
      <c r="C1466">
        <v>178.26</v>
      </c>
      <c r="D1466">
        <v>94.62</v>
      </c>
      <c r="E1466">
        <v>1142.062857173461</v>
      </c>
      <c r="F1466">
        <v>179.237300352989</v>
      </c>
      <c r="G1466">
        <v>96.427765048251302</v>
      </c>
      <c r="H1466">
        <v>-0.97730035298900475</v>
      </c>
      <c r="I1466">
        <v>-1.8077650482512979</v>
      </c>
      <c r="J1466">
        <v>19.932757122410639</v>
      </c>
      <c r="K1466">
        <v>19.919765079338031</v>
      </c>
      <c r="L1466">
        <v>1.299204307260737E-2</v>
      </c>
      <c r="M1466">
        <v>-0.1152489697937623</v>
      </c>
      <c r="N1466">
        <v>0.32439925240585321</v>
      </c>
      <c r="O1466">
        <v>-9.0474751057220387E-2</v>
      </c>
      <c r="P1466">
        <v>0.32576681587184159</v>
      </c>
    </row>
    <row r="1467" spans="1:16" x14ac:dyDescent="0.25">
      <c r="A1467" s="1">
        <v>1465</v>
      </c>
      <c r="B1467">
        <v>182.33318710327151</v>
      </c>
      <c r="C1467">
        <v>178.75</v>
      </c>
      <c r="D1467">
        <v>95.36</v>
      </c>
      <c r="E1467">
        <v>1143.434948822922</v>
      </c>
      <c r="F1467">
        <v>179.4817700724945</v>
      </c>
      <c r="G1467">
        <v>96.881255931170912</v>
      </c>
      <c r="H1467">
        <v>-0.73177007249452686</v>
      </c>
      <c r="I1467">
        <v>-1.5212559311709131</v>
      </c>
      <c r="J1467">
        <v>19.956704639332852</v>
      </c>
      <c r="K1467">
        <v>19.932070759733541</v>
      </c>
      <c r="L1467">
        <v>2.4633879599310401E-2</v>
      </c>
      <c r="M1467">
        <v>-0.11417363093113871</v>
      </c>
      <c r="N1467">
        <v>0.32261988779366979</v>
      </c>
      <c r="O1467">
        <v>-8.9324791918549473E-2</v>
      </c>
      <c r="P1467">
        <v>0.32466047013604638</v>
      </c>
    </row>
    <row r="1468" spans="1:16" x14ac:dyDescent="0.25">
      <c r="A1468" s="1">
        <v>1466</v>
      </c>
      <c r="B1468">
        <v>182.43458342552191</v>
      </c>
      <c r="C1468">
        <v>178.75</v>
      </c>
      <c r="D1468">
        <v>96.09</v>
      </c>
      <c r="E1468">
        <v>1142.744671625057</v>
      </c>
      <c r="F1468">
        <v>179.65632023086229</v>
      </c>
      <c r="G1468">
        <v>97.213420219663632</v>
      </c>
      <c r="H1468">
        <v>-0.90632023086232039</v>
      </c>
      <c r="I1468">
        <v>-1.1234202196636289</v>
      </c>
      <c r="J1468">
        <v>19.944657029478659</v>
      </c>
      <c r="K1468">
        <v>19.940955409176009</v>
      </c>
      <c r="L1468">
        <v>3.7016203026496441E-3</v>
      </c>
      <c r="M1468">
        <v>-0.10378912639395151</v>
      </c>
      <c r="N1468">
        <v>0.32062887774244597</v>
      </c>
      <c r="O1468">
        <v>-8.8453415645537894E-2</v>
      </c>
      <c r="P1468">
        <v>0.32387069611479857</v>
      </c>
    </row>
    <row r="1469" spans="1:16" x14ac:dyDescent="0.25">
      <c r="A1469" s="1">
        <v>1467</v>
      </c>
      <c r="B1469">
        <v>182.5678577423096</v>
      </c>
      <c r="C1469">
        <v>179</v>
      </c>
      <c r="D1469">
        <v>96.82</v>
      </c>
      <c r="E1469">
        <v>1142.723236616886</v>
      </c>
      <c r="F1469">
        <v>179.8818887264631</v>
      </c>
      <c r="G1469">
        <v>97.653571464915984</v>
      </c>
      <c r="H1469">
        <v>-0.88188872646307459</v>
      </c>
      <c r="I1469">
        <v>-0.8335714649159911</v>
      </c>
      <c r="J1469">
        <v>19.944282918010899</v>
      </c>
      <c r="K1469">
        <v>19.952568158767878</v>
      </c>
      <c r="L1469">
        <v>-8.2852407569866671E-3</v>
      </c>
      <c r="M1469">
        <v>-9.6035182238487921E-2</v>
      </c>
      <c r="N1469">
        <v>0.31954418125264061</v>
      </c>
      <c r="O1469">
        <v>-8.7262629928091376E-2</v>
      </c>
      <c r="P1469">
        <v>0.32285036612183632</v>
      </c>
    </row>
    <row r="1470" spans="1:16" x14ac:dyDescent="0.25">
      <c r="A1470" s="1">
        <v>1468</v>
      </c>
      <c r="B1470">
        <v>182.6935818195343</v>
      </c>
      <c r="C1470">
        <v>179.24</v>
      </c>
      <c r="D1470">
        <v>96.82</v>
      </c>
      <c r="E1470">
        <v>1143.788621982168</v>
      </c>
      <c r="F1470">
        <v>180.0906280260993</v>
      </c>
      <c r="G1470">
        <v>98.072426885831788</v>
      </c>
      <c r="H1470">
        <v>-0.85062802609928667</v>
      </c>
      <c r="I1470">
        <v>-1.2524268858317951</v>
      </c>
      <c r="J1470">
        <v>19.96287740043763</v>
      </c>
      <c r="K1470">
        <v>19.963456592858108</v>
      </c>
      <c r="L1470">
        <v>-5.791924204814336E-4</v>
      </c>
      <c r="M1470">
        <v>-0.10089995501525451</v>
      </c>
      <c r="N1470">
        <v>0.31985652889681587</v>
      </c>
      <c r="O1470">
        <v>-8.6092920407037157E-2</v>
      </c>
      <c r="P1470">
        <v>0.3219065342578723</v>
      </c>
    </row>
    <row r="1471" spans="1:16" x14ac:dyDescent="0.25">
      <c r="A1471" s="1">
        <v>1469</v>
      </c>
      <c r="B1471">
        <v>182.83461809158331</v>
      </c>
      <c r="C1471">
        <v>179.49</v>
      </c>
      <c r="D1471">
        <v>96.82</v>
      </c>
      <c r="E1471">
        <v>1143.434948822922</v>
      </c>
      <c r="F1471">
        <v>180.3200686983931</v>
      </c>
      <c r="G1471">
        <v>98.546417191893795</v>
      </c>
      <c r="H1471">
        <v>-0.83006869839312003</v>
      </c>
      <c r="I1471">
        <v>-1.7264171918938021</v>
      </c>
      <c r="J1471">
        <v>19.956704639332852</v>
      </c>
      <c r="K1471">
        <v>19.975596188870789</v>
      </c>
      <c r="L1471">
        <v>-1.8891549537940481E-2</v>
      </c>
      <c r="M1471">
        <v>-9.78056133358403E-2</v>
      </c>
      <c r="N1471">
        <v>0.32270933051276979</v>
      </c>
      <c r="O1471">
        <v>-8.4728371153172499E-2</v>
      </c>
      <c r="P1471">
        <v>0.32086961922452562</v>
      </c>
    </row>
    <row r="1472" spans="1:16" x14ac:dyDescent="0.25">
      <c r="A1472" s="1">
        <v>1470</v>
      </c>
      <c r="B1472">
        <v>183.00198912620539</v>
      </c>
      <c r="C1472">
        <v>179.73</v>
      </c>
      <c r="D1472">
        <v>98.04</v>
      </c>
      <c r="E1472">
        <v>1145.17065341185</v>
      </c>
      <c r="F1472">
        <v>180.58581287090911</v>
      </c>
      <c r="G1472">
        <v>99.114441789820447</v>
      </c>
      <c r="H1472">
        <v>-0.85581287090903402</v>
      </c>
      <c r="I1472">
        <v>-1.0744417898204399</v>
      </c>
      <c r="J1472">
        <v>19.986998399251629</v>
      </c>
      <c r="K1472">
        <v>19.9899023574932</v>
      </c>
      <c r="L1472">
        <v>-2.9039582415784082E-3</v>
      </c>
      <c r="M1472">
        <v>-9.5455258369870427E-2</v>
      </c>
      <c r="N1472">
        <v>0.31665398094693409</v>
      </c>
      <c r="O1472">
        <v>-8.3038979382076036E-2</v>
      </c>
      <c r="P1472">
        <v>0.31966946070086288</v>
      </c>
    </row>
    <row r="1473" spans="1:16" x14ac:dyDescent="0.25">
      <c r="A1473" s="1">
        <v>1471</v>
      </c>
      <c r="B1473">
        <v>183.13368701934809</v>
      </c>
      <c r="C1473">
        <v>179.73</v>
      </c>
      <c r="D1473">
        <v>99.02</v>
      </c>
      <c r="E1473">
        <v>1144.5024485066619</v>
      </c>
      <c r="F1473">
        <v>180.789881896098</v>
      </c>
      <c r="G1473">
        <v>99.5655196935151</v>
      </c>
      <c r="H1473">
        <v>-1.059881896097977</v>
      </c>
      <c r="I1473">
        <v>-0.54551969351510365</v>
      </c>
      <c r="J1473">
        <v>19.975336023578119</v>
      </c>
      <c r="K1473">
        <v>20.001084974046531</v>
      </c>
      <c r="L1473">
        <v>-2.5748950468411639E-2</v>
      </c>
      <c r="M1473">
        <v>-8.2910396913253401E-2</v>
      </c>
      <c r="N1473">
        <v>0.31352702608178268</v>
      </c>
      <c r="O1473">
        <v>-8.1657617577771846E-2</v>
      </c>
      <c r="P1473">
        <v>0.31874854172623701</v>
      </c>
    </row>
    <row r="1474" spans="1:16" x14ac:dyDescent="0.25">
      <c r="A1474" s="1">
        <v>1472</v>
      </c>
      <c r="B1474">
        <v>183.23505520820621</v>
      </c>
      <c r="C1474">
        <v>179.98</v>
      </c>
      <c r="D1474">
        <v>99.27</v>
      </c>
      <c r="E1474">
        <v>1145.8790168805569</v>
      </c>
      <c r="F1474">
        <v>180.94390969537301</v>
      </c>
      <c r="G1474">
        <v>99.915133404328472</v>
      </c>
      <c r="H1474">
        <v>-0.96390969537299043</v>
      </c>
      <c r="I1474">
        <v>-0.64513340432847599</v>
      </c>
      <c r="J1474">
        <v>19.99936167408141</v>
      </c>
      <c r="K1474">
        <v>20.00964878844507</v>
      </c>
      <c r="L1474">
        <v>-1.028711436365626E-2</v>
      </c>
      <c r="M1474">
        <v>-8.7115061613467951E-2</v>
      </c>
      <c r="N1474">
        <v>0.31270480655097338</v>
      </c>
      <c r="O1474">
        <v>-8.0563931483966567E-2</v>
      </c>
      <c r="P1474">
        <v>0.318053902017576</v>
      </c>
    </row>
    <row r="1475" spans="1:16" x14ac:dyDescent="0.25">
      <c r="A1475" s="1">
        <v>1473</v>
      </c>
      <c r="B1475">
        <v>183.34228277206421</v>
      </c>
      <c r="C1475">
        <v>180.47</v>
      </c>
      <c r="D1475">
        <v>100</v>
      </c>
      <c r="E1475">
        <v>1147.7509763427879</v>
      </c>
      <c r="F1475">
        <v>181.10393898007621</v>
      </c>
      <c r="G1475">
        <v>100.2872012371225</v>
      </c>
      <c r="H1475">
        <v>-0.63393898007620919</v>
      </c>
      <c r="I1475">
        <v>-0.28720123712254519</v>
      </c>
      <c r="J1475">
        <v>20.03203353016119</v>
      </c>
      <c r="K1475">
        <v>20.01866737010084</v>
      </c>
      <c r="L1475">
        <v>1.3366160060353851E-2</v>
      </c>
      <c r="M1475">
        <v>-8.8671605436122888E-2</v>
      </c>
      <c r="N1475">
        <v>0.31146337888968673</v>
      </c>
      <c r="O1475">
        <v>-7.9378819830290798E-2</v>
      </c>
      <c r="P1475">
        <v>0.31733264801541422</v>
      </c>
    </row>
    <row r="1476" spans="1:16" x14ac:dyDescent="0.25">
      <c r="A1476" s="1">
        <v>1474</v>
      </c>
      <c r="B1476">
        <v>183.5006422996521</v>
      </c>
      <c r="C1476">
        <v>180.71</v>
      </c>
      <c r="D1476">
        <v>100.73</v>
      </c>
      <c r="E1476">
        <v>1149.0754982550791</v>
      </c>
      <c r="F1476">
        <v>181.33478433641699</v>
      </c>
      <c r="G1476">
        <v>100.840824236963</v>
      </c>
      <c r="H1476">
        <v>-0.62478433641703646</v>
      </c>
      <c r="I1476">
        <v>-0.11082423696304031</v>
      </c>
      <c r="J1476">
        <v>20.05515079854548</v>
      </c>
      <c r="K1476">
        <v>20.031912675570851</v>
      </c>
      <c r="L1476">
        <v>2.3238122974628791E-2</v>
      </c>
      <c r="M1476">
        <v>-8.817174599866355E-2</v>
      </c>
      <c r="N1476">
        <v>0.30896511648978608</v>
      </c>
      <c r="O1476">
        <v>-7.7576799854540621E-2</v>
      </c>
      <c r="P1476">
        <v>0.31629310507942199</v>
      </c>
    </row>
    <row r="1477" spans="1:16" x14ac:dyDescent="0.25">
      <c r="A1477" s="1">
        <v>1475</v>
      </c>
      <c r="B1477">
        <v>183.66712784767151</v>
      </c>
      <c r="C1477">
        <v>180.71</v>
      </c>
      <c r="D1477">
        <v>100.98</v>
      </c>
      <c r="E1477">
        <v>1149.3530091750299</v>
      </c>
      <c r="F1477">
        <v>181.5703531465077</v>
      </c>
      <c r="G1477">
        <v>101.4280338541065</v>
      </c>
      <c r="H1477">
        <v>-0.86035314650769124</v>
      </c>
      <c r="I1477">
        <v>-0.44803385410654067</v>
      </c>
      <c r="J1477">
        <v>20.059994277808858</v>
      </c>
      <c r="K1477">
        <v>20.045745507899611</v>
      </c>
      <c r="L1477">
        <v>1.424876990925128E-2</v>
      </c>
      <c r="M1477">
        <v>-8.7327745411361291E-2</v>
      </c>
      <c r="N1477">
        <v>0.30765291300647302</v>
      </c>
      <c r="O1477">
        <v>-7.5617630486753545E-2</v>
      </c>
      <c r="P1477">
        <v>0.31523345832097688</v>
      </c>
    </row>
    <row r="1478" spans="1:16" x14ac:dyDescent="0.25">
      <c r="A1478" s="1">
        <v>1476</v>
      </c>
      <c r="B1478">
        <v>183.7984433174133</v>
      </c>
      <c r="C1478">
        <v>180.95</v>
      </c>
      <c r="D1478">
        <v>101.71</v>
      </c>
      <c r="E1478">
        <v>1150.8209919741889</v>
      </c>
      <c r="F1478">
        <v>181.75096604414921</v>
      </c>
      <c r="G1478">
        <v>101.8948348337447</v>
      </c>
      <c r="H1478">
        <v>-0.80096604414916328</v>
      </c>
      <c r="I1478">
        <v>-0.18483483374467369</v>
      </c>
      <c r="J1478">
        <v>20.085615411016839</v>
      </c>
      <c r="K1478">
        <v>20.056591661411861</v>
      </c>
      <c r="L1478">
        <v>2.9023749604981219E-2</v>
      </c>
      <c r="M1478">
        <v>-8.7497361945295532E-2</v>
      </c>
      <c r="N1478">
        <v>0.30518334104700728</v>
      </c>
      <c r="O1478">
        <v>-7.4027020605404184E-2</v>
      </c>
      <c r="P1478">
        <v>0.31442188094906448</v>
      </c>
    </row>
    <row r="1479" spans="1:16" x14ac:dyDescent="0.25">
      <c r="A1479" s="1">
        <v>1477</v>
      </c>
      <c r="B1479">
        <v>183.90181756019589</v>
      </c>
      <c r="C1479">
        <v>180.95</v>
      </c>
      <c r="D1479">
        <v>101.71</v>
      </c>
      <c r="E1479">
        <v>1150.8209919741889</v>
      </c>
      <c r="F1479">
        <v>181.88990480187601</v>
      </c>
      <c r="G1479">
        <v>102.2645104195108</v>
      </c>
      <c r="H1479">
        <v>-0.93990480187596859</v>
      </c>
      <c r="I1479">
        <v>-0.55451041951081947</v>
      </c>
      <c r="J1479">
        <v>20.085615411016839</v>
      </c>
      <c r="K1479">
        <v>20.065091128003939</v>
      </c>
      <c r="L1479">
        <v>2.052428301289666E-2</v>
      </c>
      <c r="M1479">
        <v>-8.7497361945295532E-2</v>
      </c>
      <c r="N1479">
        <v>0.30518334104700728</v>
      </c>
      <c r="O1479">
        <v>-7.2747540429647206E-2</v>
      </c>
      <c r="P1479">
        <v>0.31379810779033718</v>
      </c>
    </row>
    <row r="1480" spans="1:16" x14ac:dyDescent="0.25">
      <c r="A1480" s="1">
        <v>1478</v>
      </c>
      <c r="B1480">
        <v>184.02756261825559</v>
      </c>
      <c r="C1480">
        <v>181.2</v>
      </c>
      <c r="D1480">
        <v>102.45</v>
      </c>
      <c r="E1480">
        <v>1152.315607973442</v>
      </c>
      <c r="F1480">
        <v>182.05503579298471</v>
      </c>
      <c r="G1480">
        <v>102.71673702410619</v>
      </c>
      <c r="H1480">
        <v>-0.85503579298466548</v>
      </c>
      <c r="I1480">
        <v>-0.26673702410623429</v>
      </c>
      <c r="J1480">
        <v>20.11170138125679</v>
      </c>
      <c r="K1480">
        <v>20.075385033660272</v>
      </c>
      <c r="L1480">
        <v>3.6316347596521581E-2</v>
      </c>
      <c r="M1480">
        <v>-8.7617952909598201E-2</v>
      </c>
      <c r="N1480">
        <v>0.30293125346839239</v>
      </c>
      <c r="O1480">
        <v>-7.1159576922474405E-2</v>
      </c>
      <c r="P1480">
        <v>0.31305738882443362</v>
      </c>
    </row>
    <row r="1481" spans="1:16" x14ac:dyDescent="0.25">
      <c r="A1481" s="1">
        <v>1479</v>
      </c>
      <c r="B1481">
        <v>184.14090514183039</v>
      </c>
      <c r="C1481">
        <v>181.44</v>
      </c>
      <c r="D1481">
        <v>103.18</v>
      </c>
      <c r="E1481">
        <v>1151.821981201582</v>
      </c>
      <c r="F1481">
        <v>182.20021449770019</v>
      </c>
      <c r="G1481">
        <v>103.12670321199261</v>
      </c>
      <c r="H1481">
        <v>-0.76021449770016147</v>
      </c>
      <c r="I1481">
        <v>5.3296788007401119E-2</v>
      </c>
      <c r="J1481">
        <v>20.103085968811829</v>
      </c>
      <c r="K1481">
        <v>20.08462250087878</v>
      </c>
      <c r="L1481">
        <v>1.8463467933052868E-2</v>
      </c>
      <c r="M1481">
        <v>-7.7320456531180554E-2</v>
      </c>
      <c r="N1481">
        <v>0.30367770251009513</v>
      </c>
      <c r="O1481">
        <v>-6.9699275563545812E-2</v>
      </c>
      <c r="P1481">
        <v>0.31240677378639659</v>
      </c>
    </row>
    <row r="1482" spans="1:16" x14ac:dyDescent="0.25">
      <c r="A1482" s="1">
        <v>1480</v>
      </c>
      <c r="B1482">
        <v>184.26664566993711</v>
      </c>
      <c r="C1482">
        <v>181.44</v>
      </c>
      <c r="D1482">
        <v>103.18</v>
      </c>
      <c r="E1482">
        <v>1151.3126484947891</v>
      </c>
      <c r="F1482">
        <v>182.35718435714321</v>
      </c>
      <c r="G1482">
        <v>103.5840476473898</v>
      </c>
      <c r="H1482">
        <v>-0.9171843571431566</v>
      </c>
      <c r="I1482">
        <v>-0.40404764738978832</v>
      </c>
      <c r="J1482">
        <v>20.094196436090201</v>
      </c>
      <c r="K1482">
        <v>20.094826088955809</v>
      </c>
      <c r="L1482">
        <v>-6.2965286560512368E-4</v>
      </c>
      <c r="M1482">
        <v>-7.4617884154846215E-2</v>
      </c>
      <c r="N1482">
        <v>0.30435303738299357</v>
      </c>
      <c r="O1482">
        <v>-6.804800195579333E-2</v>
      </c>
      <c r="P1482">
        <v>0.31170398167045121</v>
      </c>
    </row>
    <row r="1483" spans="1:16" x14ac:dyDescent="0.25">
      <c r="A1483" s="1">
        <v>1481</v>
      </c>
      <c r="B1483">
        <v>184.3978097438812</v>
      </c>
      <c r="C1483">
        <v>181.44</v>
      </c>
      <c r="D1483">
        <v>103.42</v>
      </c>
      <c r="E1483">
        <v>1151.3126484947891</v>
      </c>
      <c r="F1483">
        <v>182.51631523266099</v>
      </c>
      <c r="G1483">
        <v>104.06388331051041</v>
      </c>
      <c r="H1483">
        <v>-1.0763152326609879</v>
      </c>
      <c r="I1483">
        <v>-0.64388331051043224</v>
      </c>
      <c r="J1483">
        <v>20.094196436090201</v>
      </c>
      <c r="K1483">
        <v>20.105421583632548</v>
      </c>
      <c r="L1483">
        <v>-1.122514754234771E-2</v>
      </c>
      <c r="M1483">
        <v>-7.2344409676825372E-2</v>
      </c>
      <c r="N1483">
        <v>0.30358406807425131</v>
      </c>
      <c r="O1483">
        <v>-6.6291506457260688E-2</v>
      </c>
      <c r="P1483">
        <v>0.31099224762692551</v>
      </c>
    </row>
    <row r="1484" spans="1:16" x14ac:dyDescent="0.25">
      <c r="A1484" s="1">
        <v>1482</v>
      </c>
      <c r="B1484">
        <v>184.5221700668335</v>
      </c>
      <c r="C1484">
        <v>181.44</v>
      </c>
      <c r="D1484">
        <v>103.42</v>
      </c>
      <c r="E1484">
        <v>1151.3126484947891</v>
      </c>
      <c r="F1484">
        <v>182.66282020876289</v>
      </c>
      <c r="G1484">
        <v>104.5213622133866</v>
      </c>
      <c r="H1484">
        <v>-1.222820208762869</v>
      </c>
      <c r="I1484">
        <v>-1.1013622133866079</v>
      </c>
      <c r="J1484">
        <v>20.094196436090201</v>
      </c>
      <c r="K1484">
        <v>20.11542344174984</v>
      </c>
      <c r="L1484">
        <v>-2.122700565964308E-2</v>
      </c>
      <c r="M1484">
        <v>-7.2344409676825372E-2</v>
      </c>
      <c r="N1484">
        <v>0.30358406807425131</v>
      </c>
      <c r="O1484">
        <v>-6.4595047831330951E-2</v>
      </c>
      <c r="P1484">
        <v>0.31033766248848932</v>
      </c>
    </row>
    <row r="1485" spans="1:16" x14ac:dyDescent="0.25">
      <c r="A1485" s="1">
        <v>1483</v>
      </c>
      <c r="B1485">
        <v>184.66621518135071</v>
      </c>
      <c r="C1485">
        <v>181.44</v>
      </c>
      <c r="D1485">
        <v>104.16</v>
      </c>
      <c r="E1485">
        <v>1152.315607973442</v>
      </c>
      <c r="F1485">
        <v>182.82716625849019</v>
      </c>
      <c r="G1485">
        <v>105.0542421910373</v>
      </c>
      <c r="H1485">
        <v>-1.3871662584901969</v>
      </c>
      <c r="I1485">
        <v>-0.89424219103733549</v>
      </c>
      <c r="J1485">
        <v>20.11170138125679</v>
      </c>
      <c r="K1485">
        <v>20.126956730780641</v>
      </c>
      <c r="L1485">
        <v>-1.525534952384788E-2</v>
      </c>
      <c r="M1485">
        <v>-7.059696944861614E-2</v>
      </c>
      <c r="N1485">
        <v>0.30002331226868212</v>
      </c>
      <c r="O1485">
        <v>-6.2593504233232927E-2</v>
      </c>
      <c r="P1485">
        <v>0.30960416514314948</v>
      </c>
    </row>
    <row r="1486" spans="1:16" x14ac:dyDescent="0.25">
      <c r="A1486" s="1">
        <v>1484</v>
      </c>
      <c r="B1486">
        <v>184.79993343353269</v>
      </c>
      <c r="C1486">
        <v>181.44</v>
      </c>
      <c r="D1486">
        <v>104.16</v>
      </c>
      <c r="E1486">
        <v>1152.315607973442</v>
      </c>
      <c r="F1486">
        <v>182.97456304653929</v>
      </c>
      <c r="G1486">
        <v>105.55169691746499</v>
      </c>
      <c r="H1486">
        <v>-1.5345630465393469</v>
      </c>
      <c r="I1486">
        <v>-1.391696917464998</v>
      </c>
      <c r="J1486">
        <v>20.11170138125679</v>
      </c>
      <c r="K1486">
        <v>20.137615218456151</v>
      </c>
      <c r="L1486">
        <v>-2.591383719936502E-2</v>
      </c>
      <c r="M1486">
        <v>-7.059696944861614E-2</v>
      </c>
      <c r="N1486">
        <v>0.30002331226868212</v>
      </c>
      <c r="O1486">
        <v>-6.0701548467266747E-2</v>
      </c>
      <c r="P1486">
        <v>0.3089470601488799</v>
      </c>
    </row>
    <row r="1487" spans="1:16" x14ac:dyDescent="0.25">
      <c r="A1487" s="1">
        <v>1485</v>
      </c>
      <c r="B1487">
        <v>184.932580947876</v>
      </c>
      <c r="C1487">
        <v>181.93</v>
      </c>
      <c r="D1487">
        <v>105.62</v>
      </c>
      <c r="E1487">
        <v>1155.0183674276091</v>
      </c>
      <c r="F1487">
        <v>183.1158376162164</v>
      </c>
      <c r="G1487">
        <v>106.0477210056851</v>
      </c>
      <c r="H1487">
        <v>-1.1858376162164179</v>
      </c>
      <c r="I1487">
        <v>-0.42772100568511462</v>
      </c>
      <c r="J1487">
        <v>20.158873432621409</v>
      </c>
      <c r="K1487">
        <v>20.148144433826619</v>
      </c>
      <c r="L1487">
        <v>1.072899879478229E-2</v>
      </c>
      <c r="M1487">
        <v>-6.9295480963548872E-2</v>
      </c>
      <c r="N1487">
        <v>0.29731980478607622</v>
      </c>
      <c r="O1487">
        <v>-5.8793661760918201E-2</v>
      </c>
      <c r="P1487">
        <v>0.30831793125993778</v>
      </c>
    </row>
    <row r="1488" spans="1:16" x14ac:dyDescent="0.25">
      <c r="A1488" s="1">
        <v>1486</v>
      </c>
      <c r="B1488">
        <v>185.06810593605039</v>
      </c>
      <c r="C1488">
        <v>182.18</v>
      </c>
      <c r="D1488">
        <v>106.6</v>
      </c>
      <c r="E1488">
        <v>1156.328692867804</v>
      </c>
      <c r="F1488">
        <v>183.2550674768701</v>
      </c>
      <c r="G1488">
        <v>106.5570398843432</v>
      </c>
      <c r="H1488">
        <v>-1.0750674768701169</v>
      </c>
      <c r="I1488">
        <v>4.2960115656782698E-2</v>
      </c>
      <c r="J1488">
        <v>20.18174292582545</v>
      </c>
      <c r="K1488">
        <v>20.158858576432721</v>
      </c>
      <c r="L1488">
        <v>2.288434939272932E-2</v>
      </c>
      <c r="M1488">
        <v>-6.5963099611409809E-2</v>
      </c>
      <c r="N1488">
        <v>0.29577036614518237</v>
      </c>
      <c r="O1488">
        <v>-5.681359873959213E-2</v>
      </c>
      <c r="P1488">
        <v>0.3076985805583427</v>
      </c>
    </row>
    <row r="1489" spans="1:16" x14ac:dyDescent="0.25">
      <c r="A1489" s="1">
        <v>1487</v>
      </c>
      <c r="B1489">
        <v>185.1904470920563</v>
      </c>
      <c r="C1489">
        <v>182.18</v>
      </c>
      <c r="D1489">
        <v>107.09</v>
      </c>
      <c r="E1489">
        <v>1155.9637565320741</v>
      </c>
      <c r="F1489">
        <v>183.37629695373781</v>
      </c>
      <c r="G1489">
        <v>107.01893541819619</v>
      </c>
      <c r="H1489">
        <v>-1.1962969537378001</v>
      </c>
      <c r="I1489">
        <v>7.1064581803810256E-2</v>
      </c>
      <c r="J1489">
        <v>20.175373585206788</v>
      </c>
      <c r="K1489">
        <v>20.168494141199901</v>
      </c>
      <c r="L1489">
        <v>6.8794440068877796E-3</v>
      </c>
      <c r="M1489">
        <v>-5.9324213883887013E-2</v>
      </c>
      <c r="N1489">
        <v>0.29499608073169181</v>
      </c>
      <c r="O1489">
        <v>-5.5000424396405151E-2</v>
      </c>
      <c r="P1489">
        <v>0.30715986060125489</v>
      </c>
    </row>
    <row r="1490" spans="1:16" x14ac:dyDescent="0.25">
      <c r="A1490" s="1">
        <v>1488</v>
      </c>
      <c r="B1490">
        <v>185.33170175552371</v>
      </c>
      <c r="C1490">
        <v>182.18</v>
      </c>
      <c r="D1490">
        <v>107.58</v>
      </c>
      <c r="E1490">
        <v>1155.9637565320741</v>
      </c>
      <c r="F1490">
        <v>183.5109841765032</v>
      </c>
      <c r="G1490">
        <v>107.55465057588449</v>
      </c>
      <c r="H1490">
        <v>-1.3309841765031649</v>
      </c>
      <c r="I1490">
        <v>2.5349424115461261E-2</v>
      </c>
      <c r="J1490">
        <v>20.175373585206788</v>
      </c>
      <c r="K1490">
        <v>20.179578197569349</v>
      </c>
      <c r="L1490">
        <v>-4.2046123625567589E-3</v>
      </c>
      <c r="M1490">
        <v>-5.4570515633174929E-2</v>
      </c>
      <c r="N1490">
        <v>0.29380765616901378</v>
      </c>
      <c r="O1490">
        <v>-5.2877768196397723E-2</v>
      </c>
      <c r="P1490">
        <v>0.30656196067138292</v>
      </c>
    </row>
    <row r="1491" spans="1:16" x14ac:dyDescent="0.25">
      <c r="A1491" s="1">
        <v>1489</v>
      </c>
      <c r="B1491">
        <v>185.43357181549069</v>
      </c>
      <c r="C1491">
        <v>182.18</v>
      </c>
      <c r="D1491">
        <v>107.58</v>
      </c>
      <c r="E1491">
        <v>1155.9637565320741</v>
      </c>
      <c r="F1491">
        <v>183.604588816638</v>
      </c>
      <c r="G1491">
        <v>107.94254505343</v>
      </c>
      <c r="H1491">
        <v>-1.424588816637993</v>
      </c>
      <c r="I1491">
        <v>-0.36254505343001142</v>
      </c>
      <c r="J1491">
        <v>20.175373585206788</v>
      </c>
      <c r="K1491">
        <v>20.187545483950569</v>
      </c>
      <c r="L1491">
        <v>-1.217189874377311E-2</v>
      </c>
      <c r="M1491">
        <v>-5.4570515633174929E-2</v>
      </c>
      <c r="N1491">
        <v>0.29380765616901378</v>
      </c>
      <c r="O1491">
        <v>-5.1328275001490717E-2</v>
      </c>
      <c r="P1491">
        <v>0.30614682801087628</v>
      </c>
    </row>
    <row r="1492" spans="1:16" x14ac:dyDescent="0.25">
      <c r="A1492" s="1">
        <v>1490</v>
      </c>
      <c r="B1492">
        <v>185.56750106811521</v>
      </c>
      <c r="C1492">
        <v>182.42</v>
      </c>
      <c r="D1492">
        <v>108.56</v>
      </c>
      <c r="E1492">
        <v>1158.2317110679789</v>
      </c>
      <c r="F1492">
        <v>183.72313327009499</v>
      </c>
      <c r="G1492">
        <v>108.45440996948891</v>
      </c>
      <c r="H1492">
        <v>-1.303133270095032</v>
      </c>
      <c r="I1492">
        <v>0.10559003051109531</v>
      </c>
      <c r="J1492">
        <v>20.214956859143889</v>
      </c>
      <c r="K1492">
        <v>20.197987944993571</v>
      </c>
      <c r="L1492">
        <v>1.696891415031487E-2</v>
      </c>
      <c r="M1492">
        <v>-5.6071103540471477E-2</v>
      </c>
      <c r="N1492">
        <v>0.29176879776246423</v>
      </c>
      <c r="O1492">
        <v>-4.9268289442429412E-2</v>
      </c>
      <c r="P1492">
        <v>0.30562156183071387</v>
      </c>
    </row>
    <row r="1493" spans="1:16" x14ac:dyDescent="0.25">
      <c r="A1493" s="1">
        <v>1491</v>
      </c>
      <c r="B1493">
        <v>185.69381928443909</v>
      </c>
      <c r="C1493">
        <v>182.42</v>
      </c>
      <c r="D1493">
        <v>109.05</v>
      </c>
      <c r="E1493">
        <v>1158.2317110679789</v>
      </c>
      <c r="F1493">
        <v>183.83022019367419</v>
      </c>
      <c r="G1493">
        <v>108.93908554439339</v>
      </c>
      <c r="H1493">
        <v>-1.410220193674149</v>
      </c>
      <c r="I1493">
        <v>0.11091445560654729</v>
      </c>
      <c r="J1493">
        <v>20.214956859143889</v>
      </c>
      <c r="K1493">
        <v>20.20780483690459</v>
      </c>
      <c r="L1493">
        <v>7.152022239303335E-3</v>
      </c>
      <c r="M1493">
        <v>-5.1274099483757267E-2</v>
      </c>
      <c r="N1493">
        <v>0.29076942191731542</v>
      </c>
      <c r="O1493">
        <v>-4.7302532710369383E-2</v>
      </c>
      <c r="P1493">
        <v>0.30514752645266963</v>
      </c>
    </row>
    <row r="1494" spans="1:16" x14ac:dyDescent="0.25">
      <c r="A1494" s="1">
        <v>1492</v>
      </c>
      <c r="B1494">
        <v>185.8044741153717</v>
      </c>
      <c r="C1494">
        <v>182.67</v>
      </c>
      <c r="D1494">
        <v>109.54</v>
      </c>
      <c r="E1494">
        <v>1158.541247654123</v>
      </c>
      <c r="F1494">
        <v>183.920249052857</v>
      </c>
      <c r="G1494">
        <v>109.3651144522088</v>
      </c>
      <c r="H1494">
        <v>-1.250249052856987</v>
      </c>
      <c r="I1494">
        <v>0.17488554779124851</v>
      </c>
      <c r="J1494">
        <v>20.22035929172748</v>
      </c>
      <c r="K1494">
        <v>20.216379917876161</v>
      </c>
      <c r="L1494">
        <v>3.9793738513118626E-3</v>
      </c>
      <c r="M1494">
        <v>-4.7545216636146533E-2</v>
      </c>
      <c r="N1494">
        <v>0.29196489921739199</v>
      </c>
      <c r="O1494">
        <v>-4.5563091138712472E-2</v>
      </c>
      <c r="P1494">
        <v>0.30474934670196591</v>
      </c>
    </row>
    <row r="1495" spans="1:16" x14ac:dyDescent="0.25">
      <c r="A1495" s="1">
        <v>1493</v>
      </c>
      <c r="B1495">
        <v>185.93116283416751</v>
      </c>
      <c r="C1495">
        <v>182.91</v>
      </c>
      <c r="D1495">
        <v>110.51</v>
      </c>
      <c r="E1495">
        <v>1158.9964591482501</v>
      </c>
      <c r="F1495">
        <v>184.01897452816101</v>
      </c>
      <c r="G1495">
        <v>109.85447073094601</v>
      </c>
      <c r="H1495">
        <v>-1.1089745281610131</v>
      </c>
      <c r="I1495">
        <v>0.65552926905398579</v>
      </c>
      <c r="J1495">
        <v>20.22830423109292</v>
      </c>
      <c r="K1495">
        <v>20.22617065546509</v>
      </c>
      <c r="L1495">
        <v>2.133575627830453E-3</v>
      </c>
      <c r="M1495">
        <v>-3.9883578624116969E-2</v>
      </c>
      <c r="N1495">
        <v>0.29208238590530211</v>
      </c>
      <c r="O1495">
        <v>-4.3552483578792663E-2</v>
      </c>
      <c r="P1495">
        <v>0.3043130721077355</v>
      </c>
    </row>
    <row r="1496" spans="1:16" x14ac:dyDescent="0.25">
      <c r="A1496" s="1">
        <v>1494</v>
      </c>
      <c r="B1496">
        <v>186.06305384635931</v>
      </c>
      <c r="C1496">
        <v>182.91</v>
      </c>
      <c r="D1496">
        <v>110.51</v>
      </c>
      <c r="E1496">
        <v>1159.143586651938</v>
      </c>
      <c r="F1496">
        <v>184.11680550453079</v>
      </c>
      <c r="G1496">
        <v>110.36565059925231</v>
      </c>
      <c r="H1496">
        <v>-1.2068055045308199</v>
      </c>
      <c r="I1496">
        <v>0.1443494007477284</v>
      </c>
      <c r="J1496">
        <v>20.230872090452511</v>
      </c>
      <c r="K1496">
        <v>20.236334387141611</v>
      </c>
      <c r="L1496">
        <v>-5.462296689103141E-3</v>
      </c>
      <c r="M1496">
        <v>-4.063347279414084E-2</v>
      </c>
      <c r="N1496">
        <v>0.2919790076164514</v>
      </c>
      <c r="O1496">
        <v>-4.1438631767266899E-2</v>
      </c>
      <c r="P1496">
        <v>0.30388113615967222</v>
      </c>
    </row>
    <row r="1497" spans="1:16" x14ac:dyDescent="0.25">
      <c r="A1497" s="1">
        <v>1495</v>
      </c>
      <c r="B1497">
        <v>186.19621562957761</v>
      </c>
      <c r="C1497">
        <v>182.91</v>
      </c>
      <c r="D1497">
        <v>111.25</v>
      </c>
      <c r="E1497">
        <v>1159.6241550799491</v>
      </c>
      <c r="F1497">
        <v>184.21044073027539</v>
      </c>
      <c r="G1497">
        <v>110.88345559198901</v>
      </c>
      <c r="H1497">
        <v>-1.3004407302753691</v>
      </c>
      <c r="I1497">
        <v>0.36654440801098082</v>
      </c>
      <c r="J1497">
        <v>20.23925959180244</v>
      </c>
      <c r="K1497">
        <v>20.24656754970766</v>
      </c>
      <c r="L1497">
        <v>-7.3079579052262034E-3</v>
      </c>
      <c r="M1497">
        <v>-3.5801997713913847E-2</v>
      </c>
      <c r="N1497">
        <v>0.29029515490220098</v>
      </c>
      <c r="O1497">
        <v>-3.9284111984524868E-2</v>
      </c>
      <c r="P1497">
        <v>0.30346808976497658</v>
      </c>
    </row>
    <row r="1498" spans="1:16" x14ac:dyDescent="0.25">
      <c r="A1498" s="1">
        <v>1496</v>
      </c>
      <c r="B1498">
        <v>186.30440521240229</v>
      </c>
      <c r="C1498">
        <v>182.91</v>
      </c>
      <c r="D1498">
        <v>111.25</v>
      </c>
      <c r="E1498">
        <v>1159.765197236577</v>
      </c>
      <c r="F1498">
        <v>184.28270340010681</v>
      </c>
      <c r="G1498">
        <v>111.3053496313216</v>
      </c>
      <c r="H1498">
        <v>-1.372703400106758</v>
      </c>
      <c r="I1498">
        <v>-5.5349631321618631E-2</v>
      </c>
      <c r="J1498">
        <v>20.241721241819711</v>
      </c>
      <c r="K1498">
        <v>20.254861676956391</v>
      </c>
      <c r="L1498">
        <v>-1.31404351366804E-2</v>
      </c>
      <c r="M1498">
        <v>-3.6516493590274257E-2</v>
      </c>
      <c r="N1498">
        <v>0.29020614344956841</v>
      </c>
      <c r="O1498">
        <v>-3.7519392276930227E-2</v>
      </c>
      <c r="P1498">
        <v>0.30314956959954281</v>
      </c>
    </row>
    <row r="1499" spans="1:16" x14ac:dyDescent="0.25">
      <c r="A1499" s="1">
        <v>1497</v>
      </c>
      <c r="B1499">
        <v>186.43181920051569</v>
      </c>
      <c r="C1499">
        <v>182.91</v>
      </c>
      <c r="D1499">
        <v>111.74</v>
      </c>
      <c r="E1499">
        <v>1161.3136454187629</v>
      </c>
      <c r="F1499">
        <v>184.36341076557011</v>
      </c>
      <c r="G1499">
        <v>111.8035120569953</v>
      </c>
      <c r="H1499">
        <v>-1.45341076557014</v>
      </c>
      <c r="I1499">
        <v>-6.3512056995350008E-2</v>
      </c>
      <c r="J1499">
        <v>20.268746760895379</v>
      </c>
      <c r="K1499">
        <v>20.264607877196269</v>
      </c>
      <c r="L1499">
        <v>4.1388836991096412E-3</v>
      </c>
      <c r="M1499">
        <v>-3.9501379519927722E-2</v>
      </c>
      <c r="N1499">
        <v>0.28837338818972641</v>
      </c>
      <c r="O1499">
        <v>-3.5425601958751357E-2</v>
      </c>
      <c r="P1499">
        <v>0.30279408409776148</v>
      </c>
    </row>
    <row r="1500" spans="1:16" x14ac:dyDescent="0.25">
      <c r="A1500" s="1">
        <v>1498</v>
      </c>
      <c r="B1500">
        <v>186.53404331207281</v>
      </c>
      <c r="C1500">
        <v>182.91</v>
      </c>
      <c r="D1500">
        <v>111.74</v>
      </c>
      <c r="E1500">
        <v>1161.3136454187629</v>
      </c>
      <c r="F1500">
        <v>184.4247163825253</v>
      </c>
      <c r="G1500">
        <v>112.20415315036151</v>
      </c>
      <c r="H1500">
        <v>-1.514716382525279</v>
      </c>
      <c r="I1500">
        <v>-0.46415315036151128</v>
      </c>
      <c r="J1500">
        <v>20.268746760895379</v>
      </c>
      <c r="K1500">
        <v>20.272411144884991</v>
      </c>
      <c r="L1500">
        <v>-3.6643839896086661E-3</v>
      </c>
      <c r="M1500">
        <v>-3.9501379519927722E-2</v>
      </c>
      <c r="N1500">
        <v>0.28837338818972641</v>
      </c>
      <c r="O1500">
        <v>-3.3734269455091892E-2</v>
      </c>
      <c r="P1500">
        <v>0.30252423918396742</v>
      </c>
    </row>
    <row r="1501" spans="1:16" x14ac:dyDescent="0.25">
      <c r="A1501" s="1">
        <v>1499</v>
      </c>
      <c r="B1501">
        <v>186.67397737503049</v>
      </c>
      <c r="C1501">
        <v>182.91</v>
      </c>
      <c r="D1501">
        <v>112.47</v>
      </c>
      <c r="E1501">
        <v>1162.1998121158181</v>
      </c>
      <c r="F1501">
        <v>184.50365069205759</v>
      </c>
      <c r="G1501">
        <v>112.7539011763666</v>
      </c>
      <c r="H1501">
        <v>-1.593650692057651</v>
      </c>
      <c r="I1501">
        <v>-0.28390117636662637</v>
      </c>
      <c r="J1501">
        <v>20.284213287480519</v>
      </c>
      <c r="K1501">
        <v>20.283071161501539</v>
      </c>
      <c r="L1501">
        <v>1.142125978979891E-3</v>
      </c>
      <c r="M1501">
        <v>-3.6724155853266598E-2</v>
      </c>
      <c r="N1501">
        <v>0.28673722530718782</v>
      </c>
      <c r="O1501">
        <v>-3.1403424723923552E-2</v>
      </c>
      <c r="P1501">
        <v>0.30217703444783872</v>
      </c>
    </row>
    <row r="1502" spans="1:16" x14ac:dyDescent="0.25">
      <c r="A1502" s="1">
        <v>1500</v>
      </c>
      <c r="B1502">
        <v>186.82387971878049</v>
      </c>
      <c r="C1502">
        <v>182.91</v>
      </c>
      <c r="D1502">
        <v>113.45</v>
      </c>
      <c r="E1502">
        <v>1162.1998121158181</v>
      </c>
      <c r="F1502">
        <v>184.5817984026497</v>
      </c>
      <c r="G1502">
        <v>113.3443820535677</v>
      </c>
      <c r="H1502">
        <v>-1.6717984026497279</v>
      </c>
      <c r="I1502">
        <v>0.10561794643226111</v>
      </c>
      <c r="J1502">
        <v>20.284213287480519</v>
      </c>
      <c r="K1502">
        <v>20.294464454830209</v>
      </c>
      <c r="L1502">
        <v>-1.025116734968989E-2</v>
      </c>
      <c r="M1502">
        <v>-2.701483137807276E-2</v>
      </c>
      <c r="N1502">
        <v>0.28540718085853112</v>
      </c>
      <c r="O1502">
        <v>-2.888790326721713E-2</v>
      </c>
      <c r="P1502">
        <v>0.30183355304407772</v>
      </c>
    </row>
    <row r="1503" spans="1:16" x14ac:dyDescent="0.25">
      <c r="A1503" s="1">
        <v>1501</v>
      </c>
      <c r="B1503">
        <v>186.92859125137329</v>
      </c>
      <c r="C1503">
        <v>182.91</v>
      </c>
      <c r="D1503">
        <v>113.94</v>
      </c>
      <c r="E1503">
        <v>1162.1998121158181</v>
      </c>
      <c r="F1503">
        <v>184.63244471007329</v>
      </c>
      <c r="G1503">
        <v>113.7577467737011</v>
      </c>
      <c r="H1503">
        <v>-1.7224447100733471</v>
      </c>
      <c r="I1503">
        <v>0.18225322629886881</v>
      </c>
      <c r="J1503">
        <v>20.284213287480519</v>
      </c>
      <c r="K1503">
        <v>20.30240818936592</v>
      </c>
      <c r="L1503">
        <v>-1.8194901885408399E-2</v>
      </c>
      <c r="M1503">
        <v>-2.2160169140475899E-2</v>
      </c>
      <c r="N1503">
        <v>0.28474215863420282</v>
      </c>
      <c r="O1503">
        <v>-2.7120126960851192E-2</v>
      </c>
      <c r="P1503">
        <v>0.30161108931421349</v>
      </c>
    </row>
    <row r="1504" spans="1:16" x14ac:dyDescent="0.25">
      <c r="A1504" s="1">
        <v>1502</v>
      </c>
      <c r="B1504">
        <v>187.03400468826291</v>
      </c>
      <c r="C1504">
        <v>183.15</v>
      </c>
      <c r="D1504">
        <v>114.67</v>
      </c>
      <c r="E1504">
        <v>1164.5226312711709</v>
      </c>
      <c r="F1504">
        <v>184.6801487362842</v>
      </c>
      <c r="G1504">
        <v>114.17457358859011</v>
      </c>
      <c r="H1504">
        <v>-1.5301487362841899</v>
      </c>
      <c r="I1504">
        <v>0.49542641140995158</v>
      </c>
      <c r="J1504">
        <v>20.32475412966981</v>
      </c>
      <c r="K1504">
        <v>20.31039372833089</v>
      </c>
      <c r="L1504">
        <v>1.436040133891936E-2</v>
      </c>
      <c r="M1504">
        <v>-2.6186731684685889E-2</v>
      </c>
      <c r="N1504">
        <v>0.28530228720372058</v>
      </c>
      <c r="O1504">
        <v>-2.5332320241026079E-2</v>
      </c>
      <c r="P1504">
        <v>0.30140165185260098</v>
      </c>
    </row>
    <row r="1505" spans="1:16" x14ac:dyDescent="0.25">
      <c r="A1505" s="1">
        <v>1503</v>
      </c>
      <c r="B1505">
        <v>187.1731641292572</v>
      </c>
      <c r="C1505">
        <v>183.15</v>
      </c>
      <c r="D1505">
        <v>114.91</v>
      </c>
      <c r="E1505">
        <v>1164.369317242365</v>
      </c>
      <c r="F1505">
        <v>184.73807271921149</v>
      </c>
      <c r="G1505">
        <v>114.7258229167403</v>
      </c>
      <c r="H1505">
        <v>-1.5880727192114821</v>
      </c>
      <c r="I1505">
        <v>0.18417708325971199</v>
      </c>
      <c r="J1505">
        <v>20.322078295077649</v>
      </c>
      <c r="K1505">
        <v>20.32091941147581</v>
      </c>
      <c r="L1505">
        <v>1.1588836018319171E-3</v>
      </c>
      <c r="M1505">
        <v>-2.3034797116374069E-2</v>
      </c>
      <c r="N1505">
        <v>0.28513585905986549</v>
      </c>
      <c r="O1505">
        <v>-2.2960551056524371E-2</v>
      </c>
      <c r="P1505">
        <v>0.30114747946986031</v>
      </c>
    </row>
    <row r="1506" spans="1:16" x14ac:dyDescent="0.25">
      <c r="A1506" s="1">
        <v>1504</v>
      </c>
      <c r="B1506">
        <v>187.2994685173035</v>
      </c>
      <c r="C1506">
        <v>183.15</v>
      </c>
      <c r="D1506">
        <v>115.89</v>
      </c>
      <c r="E1506">
        <v>1165.426078740099</v>
      </c>
      <c r="F1506">
        <v>184.78566077315341</v>
      </c>
      <c r="G1506">
        <v>115.2270368287605</v>
      </c>
      <c r="H1506">
        <v>-1.6356607731534041</v>
      </c>
      <c r="I1506">
        <v>0.66296317123951098</v>
      </c>
      <c r="J1506">
        <v>20.34052226262142</v>
      </c>
      <c r="K1506">
        <v>20.33045812068481</v>
      </c>
      <c r="L1506">
        <v>1.0064141936606321E-2</v>
      </c>
      <c r="M1506">
        <v>-1.8520827875200461E-2</v>
      </c>
      <c r="N1506">
        <v>0.28388102954374611</v>
      </c>
      <c r="O1506">
        <v>-2.0797398589549251E-2</v>
      </c>
      <c r="P1506">
        <v>0.30093877238509043</v>
      </c>
    </row>
    <row r="1507" spans="1:16" x14ac:dyDescent="0.25">
      <c r="A1507" s="1">
        <v>1505</v>
      </c>
      <c r="B1507">
        <v>187.4310884475708</v>
      </c>
      <c r="C1507">
        <v>183.15</v>
      </c>
      <c r="D1507">
        <v>116.63</v>
      </c>
      <c r="E1507">
        <v>1165.301319482701</v>
      </c>
      <c r="F1507">
        <v>184.83019572595441</v>
      </c>
      <c r="G1507">
        <v>115.7501533724396</v>
      </c>
      <c r="H1507">
        <v>-1.680195725954349</v>
      </c>
      <c r="I1507">
        <v>0.87984662756036869</v>
      </c>
      <c r="J1507">
        <v>20.33834480280747</v>
      </c>
      <c r="K1507">
        <v>20.34038492510323</v>
      </c>
      <c r="L1507">
        <v>-2.0401222957637799E-3</v>
      </c>
      <c r="M1507">
        <v>-1.052751429901343E-2</v>
      </c>
      <c r="N1507">
        <v>0.28331450976376787</v>
      </c>
      <c r="O1507">
        <v>-1.8533661411426951E-2</v>
      </c>
      <c r="P1507">
        <v>0.3007435464566775</v>
      </c>
    </row>
    <row r="1508" spans="1:16" x14ac:dyDescent="0.25">
      <c r="A1508" s="1">
        <v>1506</v>
      </c>
      <c r="B1508">
        <v>187.55951619148249</v>
      </c>
      <c r="C1508">
        <v>183.15</v>
      </c>
      <c r="D1508">
        <v>117.36</v>
      </c>
      <c r="E1508">
        <v>1165.301319482701</v>
      </c>
      <c r="F1508">
        <v>184.86866945125479</v>
      </c>
      <c r="G1508">
        <v>116.2612931025272</v>
      </c>
      <c r="H1508">
        <v>-1.7186694512547549</v>
      </c>
      <c r="I1508">
        <v>1.0987068974727801</v>
      </c>
      <c r="J1508">
        <v>20.33834480280747</v>
      </c>
      <c r="K1508">
        <v>20.35005926988725</v>
      </c>
      <c r="L1508">
        <v>-1.171446707977708E-2</v>
      </c>
      <c r="M1508">
        <v>-3.252047602159074E-3</v>
      </c>
      <c r="N1508">
        <v>0.28271652619964288</v>
      </c>
      <c r="O1508">
        <v>-1.6316448892312249E-2</v>
      </c>
      <c r="P1508">
        <v>0.30057496219894547</v>
      </c>
    </row>
    <row r="1509" spans="1:16" x14ac:dyDescent="0.25">
      <c r="A1509" s="1">
        <v>1507</v>
      </c>
      <c r="B1509">
        <v>187.6720187664032</v>
      </c>
      <c r="C1509">
        <v>183.4</v>
      </c>
      <c r="D1509">
        <v>117.85</v>
      </c>
      <c r="E1509">
        <v>1167.709389957362</v>
      </c>
      <c r="F1509">
        <v>184.89832465394059</v>
      </c>
      <c r="G1509">
        <v>116.7095605460478</v>
      </c>
      <c r="H1509">
        <v>-1.498324653940557</v>
      </c>
      <c r="I1509">
        <v>1.140439453952212</v>
      </c>
      <c r="J1509">
        <v>20.380373561210369</v>
      </c>
      <c r="K1509">
        <v>20.35852559844561</v>
      </c>
      <c r="L1509">
        <v>2.184796276475609E-2</v>
      </c>
      <c r="M1509">
        <v>-1.0131897721438941E-2</v>
      </c>
      <c r="N1509">
        <v>0.28463238510148903</v>
      </c>
      <c r="O1509">
        <v>-1.4368167395767611E-2</v>
      </c>
      <c r="P1509">
        <v>0.30044506429119888</v>
      </c>
    </row>
    <row r="1510" spans="1:16" x14ac:dyDescent="0.25">
      <c r="A1510" s="1">
        <v>1508</v>
      </c>
      <c r="B1510">
        <v>187.79937052726751</v>
      </c>
      <c r="C1510">
        <v>183.4</v>
      </c>
      <c r="D1510">
        <v>118.34</v>
      </c>
      <c r="E1510">
        <v>1167.709389957362</v>
      </c>
      <c r="F1510">
        <v>184.9273275560154</v>
      </c>
      <c r="G1510">
        <v>117.21749422124201</v>
      </c>
      <c r="H1510">
        <v>-1.5273275560153929</v>
      </c>
      <c r="I1510">
        <v>1.122505778757954</v>
      </c>
      <c r="J1510">
        <v>20.380373561210369</v>
      </c>
      <c r="K1510">
        <v>20.36810117939773</v>
      </c>
      <c r="L1510">
        <v>1.2272381812639571E-2</v>
      </c>
      <c r="M1510">
        <v>-5.2358130237020826E-3</v>
      </c>
      <c r="N1510">
        <v>0.28443654171357952</v>
      </c>
      <c r="O1510">
        <v>-1.215684872548415E-2</v>
      </c>
      <c r="P1510">
        <v>0.30031806195174421</v>
      </c>
    </row>
    <row r="1511" spans="1:16" x14ac:dyDescent="0.25">
      <c r="A1511" s="1">
        <v>1509</v>
      </c>
      <c r="B1511">
        <v>187.9286234378815</v>
      </c>
      <c r="C1511">
        <v>183.4</v>
      </c>
      <c r="D1511">
        <v>118.83</v>
      </c>
      <c r="E1511">
        <v>1167.6784694101671</v>
      </c>
      <c r="F1511">
        <v>184.95180048578879</v>
      </c>
      <c r="G1511">
        <v>117.7334715102901</v>
      </c>
      <c r="H1511">
        <v>-1.551800485788817</v>
      </c>
      <c r="I1511">
        <v>1.096528489709939</v>
      </c>
      <c r="J1511">
        <v>20.37983389585531</v>
      </c>
      <c r="K1511">
        <v>20.377812130454579</v>
      </c>
      <c r="L1511">
        <v>2.021765400730402E-3</v>
      </c>
      <c r="M1511">
        <v>-1.8633342655675211E-4</v>
      </c>
      <c r="N1511">
        <v>0.28424084027432472</v>
      </c>
      <c r="O1511">
        <v>-9.907091136891033E-3</v>
      </c>
      <c r="P1511">
        <v>0.30021092571510782</v>
      </c>
    </row>
    <row r="1512" spans="1:16" x14ac:dyDescent="0.25">
      <c r="A1512" s="1">
        <v>1510</v>
      </c>
      <c r="B1512">
        <v>188.0295741558075</v>
      </c>
      <c r="C1512">
        <v>183.4</v>
      </c>
      <c r="D1512">
        <v>119.07</v>
      </c>
      <c r="E1512">
        <v>1167.709389957362</v>
      </c>
      <c r="F1512">
        <v>184.9674345820458</v>
      </c>
      <c r="G1512">
        <v>118.1367342548657</v>
      </c>
      <c r="H1512">
        <v>-1.5674345820457629</v>
      </c>
      <c r="I1512">
        <v>0.93326574513426408</v>
      </c>
      <c r="J1512">
        <v>20.380373561210369</v>
      </c>
      <c r="K1512">
        <v>20.385392300259099</v>
      </c>
      <c r="L1512">
        <v>-5.0187390487330674E-3</v>
      </c>
      <c r="M1512">
        <v>2.0583539749668769E-3</v>
      </c>
      <c r="N1512">
        <v>0.28414477503363272</v>
      </c>
      <c r="O1512">
        <v>-8.1468065931645465E-3</v>
      </c>
      <c r="P1512">
        <v>0.30014249783886299</v>
      </c>
    </row>
    <row r="1513" spans="1:16" x14ac:dyDescent="0.25">
      <c r="A1513" s="1">
        <v>1511</v>
      </c>
      <c r="B1513">
        <v>188.13776540756231</v>
      </c>
      <c r="C1513">
        <v>183.4</v>
      </c>
      <c r="D1513">
        <v>119.07</v>
      </c>
      <c r="E1513">
        <v>1168.4724745577871</v>
      </c>
      <c r="F1513">
        <v>184.98079958709999</v>
      </c>
      <c r="G1513">
        <v>118.56913010567671</v>
      </c>
      <c r="H1513">
        <v>-1.58079958709996</v>
      </c>
      <c r="I1513">
        <v>0.50086989432330142</v>
      </c>
      <c r="J1513">
        <v>20.393691899959059</v>
      </c>
      <c r="K1513">
        <v>20.39351270259067</v>
      </c>
      <c r="L1513">
        <v>1.7919736838933889E-4</v>
      </c>
      <c r="M1513">
        <v>-1.7260530679742709E-3</v>
      </c>
      <c r="N1513">
        <v>0.28414698791436549</v>
      </c>
      <c r="O1513">
        <v>-6.2578011723153672E-3</v>
      </c>
      <c r="P1513">
        <v>0.3000840102006791</v>
      </c>
    </row>
    <row r="1514" spans="1:16" x14ac:dyDescent="0.25">
      <c r="A1514" s="1">
        <v>1512</v>
      </c>
      <c r="B1514">
        <v>188.26197648048401</v>
      </c>
      <c r="C1514">
        <v>183.4</v>
      </c>
      <c r="D1514">
        <v>119.8</v>
      </c>
      <c r="E1514">
        <v>1168.4724745577871</v>
      </c>
      <c r="F1514">
        <v>184.99181623799791</v>
      </c>
      <c r="G1514">
        <v>119.06575402128691</v>
      </c>
      <c r="H1514">
        <v>-1.5918162379978751</v>
      </c>
      <c r="I1514">
        <v>0.73424597871306219</v>
      </c>
      <c r="J1514">
        <v>20.393691899959059</v>
      </c>
      <c r="K1514">
        <v>20.402832149240549</v>
      </c>
      <c r="L1514">
        <v>-9.1402492814935954E-3</v>
      </c>
      <c r="M1514">
        <v>5.5713527599466966E-3</v>
      </c>
      <c r="N1514">
        <v>0.28395239042562093</v>
      </c>
      <c r="O1514">
        <v>-4.0866988626200567E-3</v>
      </c>
      <c r="P1514">
        <v>0.30003580548438502</v>
      </c>
    </row>
    <row r="1515" spans="1:16" x14ac:dyDescent="0.25">
      <c r="A1515" s="1">
        <v>1513</v>
      </c>
      <c r="B1515">
        <v>188.39576506614691</v>
      </c>
      <c r="C1515">
        <v>183.4</v>
      </c>
      <c r="D1515">
        <v>120.05</v>
      </c>
      <c r="E1515">
        <v>1169.2461516669291</v>
      </c>
      <c r="F1515">
        <v>184.99850618156401</v>
      </c>
      <c r="G1515">
        <v>119.60083002858531</v>
      </c>
      <c r="H1515">
        <v>-1.5985061815639481</v>
      </c>
      <c r="I1515">
        <v>0.44916997141467618</v>
      </c>
      <c r="J1515">
        <v>20.407195112860901</v>
      </c>
      <c r="K1515">
        <v>20.412867578438981</v>
      </c>
      <c r="L1515">
        <v>-5.6724655780868716E-3</v>
      </c>
      <c r="M1515">
        <v>4.236475390232774E-3</v>
      </c>
      <c r="N1515">
        <v>0.28396884032630748</v>
      </c>
      <c r="O1515">
        <v>-1.7463197091350359E-3</v>
      </c>
      <c r="P1515">
        <v>0.30000653550650258</v>
      </c>
    </row>
    <row r="1516" spans="1:16" x14ac:dyDescent="0.25">
      <c r="A1516" s="1">
        <v>1514</v>
      </c>
      <c r="B1516">
        <v>188.4956271648407</v>
      </c>
      <c r="C1516">
        <v>183.4</v>
      </c>
      <c r="D1516">
        <v>120.05</v>
      </c>
      <c r="E1516">
        <v>1169.2461516669291</v>
      </c>
      <c r="F1516">
        <v>184.99999999930739</v>
      </c>
      <c r="G1516">
        <v>120.0002717978124</v>
      </c>
      <c r="H1516">
        <v>-1.5999999993074141</v>
      </c>
      <c r="I1516">
        <v>4.9728202187608872E-2</v>
      </c>
      <c r="J1516">
        <v>20.407195112860901</v>
      </c>
      <c r="K1516">
        <v>20.420357344542641</v>
      </c>
      <c r="L1516">
        <v>-1.3162231681739909E-2</v>
      </c>
      <c r="M1516">
        <v>4.236475390232774E-3</v>
      </c>
      <c r="N1516">
        <v>0.28396884032630748</v>
      </c>
      <c r="O1516">
        <v>1.1891154295201419E-6</v>
      </c>
      <c r="P1516">
        <v>0.30000000000303001</v>
      </c>
    </row>
    <row r="1517" spans="1:16" x14ac:dyDescent="0.25">
      <c r="A1517" s="1">
        <v>1515</v>
      </c>
      <c r="B1517">
        <v>188.5961899757385</v>
      </c>
      <c r="C1517">
        <v>183.4</v>
      </c>
      <c r="D1517">
        <v>121.27</v>
      </c>
      <c r="E1517">
        <v>1170</v>
      </c>
      <c r="F1517">
        <v>184.998481030329</v>
      </c>
      <c r="G1517">
        <v>120.40251624782201</v>
      </c>
      <c r="H1517">
        <v>-1.598481030328998</v>
      </c>
      <c r="I1517">
        <v>0.8674837521779466</v>
      </c>
      <c r="J1517">
        <v>20.420352248333661</v>
      </c>
      <c r="K1517">
        <v>20.427899666818451</v>
      </c>
      <c r="L1517">
        <v>-7.547418484790569E-3</v>
      </c>
      <c r="M1517">
        <v>1.269999999999968E-2</v>
      </c>
      <c r="N1517">
        <v>0.28399999999999997</v>
      </c>
      <c r="O1517">
        <v>1.760958427830421E-3</v>
      </c>
      <c r="P1517">
        <v>0.30000664554488199</v>
      </c>
    </row>
    <row r="1518" spans="1:16" x14ac:dyDescent="0.25">
      <c r="A1518" s="1">
        <v>1516</v>
      </c>
      <c r="B1518">
        <v>188.7271595001221</v>
      </c>
      <c r="C1518">
        <v>183.4</v>
      </c>
      <c r="D1518">
        <v>121.27</v>
      </c>
      <c r="E1518">
        <v>1170</v>
      </c>
      <c r="F1518">
        <v>184.99195455584879</v>
      </c>
      <c r="G1518">
        <v>120.9263183229169</v>
      </c>
      <c r="H1518">
        <v>-1.5919545558488439</v>
      </c>
      <c r="I1518">
        <v>0.34368167708308311</v>
      </c>
      <c r="J1518">
        <v>20.420352248333661</v>
      </c>
      <c r="K1518">
        <v>20.437723628471069</v>
      </c>
      <c r="L1518">
        <v>-1.7371380137408469E-2</v>
      </c>
      <c r="M1518">
        <v>1.269999999999968E-2</v>
      </c>
      <c r="N1518">
        <v>0.28399999999999997</v>
      </c>
      <c r="O1518">
        <v>4.0520312055903028E-3</v>
      </c>
      <c r="P1518">
        <v>0.30003520029265968</v>
      </c>
    </row>
    <row r="1519" spans="1:16" x14ac:dyDescent="0.25">
      <c r="A1519" s="1">
        <v>1517</v>
      </c>
      <c r="B1519">
        <v>188.8634760379791</v>
      </c>
      <c r="C1519">
        <v>183.4</v>
      </c>
      <c r="D1519">
        <v>122.25</v>
      </c>
      <c r="E1519">
        <v>1172.2605019111411</v>
      </c>
      <c r="F1519">
        <v>184.9796978720303</v>
      </c>
      <c r="G1519">
        <v>121.4713352978567</v>
      </c>
      <c r="H1519">
        <v>-1.579697872030323</v>
      </c>
      <c r="I1519">
        <v>0.77866470214328842</v>
      </c>
      <c r="J1519">
        <v>20.4598054494307</v>
      </c>
      <c r="K1519">
        <v>20.447951457609381</v>
      </c>
      <c r="L1519">
        <v>1.1853991821315191E-2</v>
      </c>
      <c r="M1519">
        <v>1.1280688480064671E-2</v>
      </c>
      <c r="N1519">
        <v>0.2846664645992143</v>
      </c>
      <c r="O1519">
        <v>6.4346404646465046E-3</v>
      </c>
      <c r="P1519">
        <v>0.3000888311946725</v>
      </c>
    </row>
    <row r="1520" spans="1:16" x14ac:dyDescent="0.25">
      <c r="A1520" s="1">
        <v>1518</v>
      </c>
      <c r="B1520">
        <v>188.966187953949</v>
      </c>
      <c r="C1520">
        <v>183.4</v>
      </c>
      <c r="D1520">
        <v>123.23</v>
      </c>
      <c r="E1520">
        <v>1172.3215305898329</v>
      </c>
      <c r="F1520">
        <v>184.96678242041881</v>
      </c>
      <c r="G1520">
        <v>121.8818200963846</v>
      </c>
      <c r="H1520">
        <v>-1.5667824204188321</v>
      </c>
      <c r="I1520">
        <v>1.348179903615417</v>
      </c>
      <c r="J1520">
        <v>20.460870600812001</v>
      </c>
      <c r="K1520">
        <v>20.455660806577079</v>
      </c>
      <c r="L1520">
        <v>5.2097942349220716E-3</v>
      </c>
      <c r="M1520">
        <v>2.0769425849954601E-2</v>
      </c>
      <c r="N1520">
        <v>0.28507528996716508</v>
      </c>
      <c r="O1520">
        <v>8.2278314609168859E-3</v>
      </c>
      <c r="P1520">
        <v>0.30014535202171438</v>
      </c>
    </row>
    <row r="1521" spans="1:16" x14ac:dyDescent="0.25">
      <c r="A1521" s="1">
        <v>1519</v>
      </c>
      <c r="B1521">
        <v>189.09713315963751</v>
      </c>
      <c r="C1521">
        <v>183.4</v>
      </c>
      <c r="D1521">
        <v>123.47</v>
      </c>
      <c r="E1521">
        <v>1172.3215305898329</v>
      </c>
      <c r="F1521">
        <v>184.94573268712131</v>
      </c>
      <c r="G1521">
        <v>122.4048446774422</v>
      </c>
      <c r="H1521">
        <v>-1.5457326871213011</v>
      </c>
      <c r="I1521">
        <v>1.065155322557771</v>
      </c>
      <c r="J1521">
        <v>20.460870600812001</v>
      </c>
      <c r="K1521">
        <v>20.465494110940949</v>
      </c>
      <c r="L1521">
        <v>-4.6235101289475722E-3</v>
      </c>
      <c r="M1521">
        <v>2.3167456035204731E-2</v>
      </c>
      <c r="N1521">
        <v>0.2851725074071077</v>
      </c>
      <c r="O1521">
        <v>1.0510477302440461E-2</v>
      </c>
      <c r="P1521">
        <v>0.30023748646028459</v>
      </c>
    </row>
    <row r="1522" spans="1:16" x14ac:dyDescent="0.25">
      <c r="A1522" s="1">
        <v>1520</v>
      </c>
      <c r="B1522">
        <v>189.19720220565799</v>
      </c>
      <c r="C1522">
        <v>183.4</v>
      </c>
      <c r="D1522">
        <v>123.72</v>
      </c>
      <c r="E1522">
        <v>1173.094058058917</v>
      </c>
      <c r="F1522">
        <v>184.92618485742611</v>
      </c>
      <c r="G1522">
        <v>122.80426972206131</v>
      </c>
      <c r="H1522">
        <v>-1.526184857426045</v>
      </c>
      <c r="I1522">
        <v>0.91573027793870665</v>
      </c>
      <c r="J1522">
        <v>20.474353748709621</v>
      </c>
      <c r="K1522">
        <v>20.47301326461416</v>
      </c>
      <c r="L1522">
        <v>1.340484095464944E-3</v>
      </c>
      <c r="M1522">
        <v>2.1816799289663048E-2</v>
      </c>
      <c r="N1522">
        <v>0.28559388520897039</v>
      </c>
      <c r="O1522">
        <v>1.225167231980465E-2</v>
      </c>
      <c r="P1522">
        <v>0.30032306505638001</v>
      </c>
    </row>
    <row r="1523" spans="1:16" x14ac:dyDescent="0.25">
      <c r="A1523" s="1">
        <v>1521</v>
      </c>
      <c r="B1523">
        <v>189.33808660507199</v>
      </c>
      <c r="C1523">
        <v>183.4</v>
      </c>
      <c r="D1523">
        <v>124.21</v>
      </c>
      <c r="E1523">
        <v>1173.1798301198639</v>
      </c>
      <c r="F1523">
        <v>184.89358511104709</v>
      </c>
      <c r="G1523">
        <v>123.3661238396927</v>
      </c>
      <c r="H1523">
        <v>-1.4935851110470819</v>
      </c>
      <c r="I1523">
        <v>0.84387616030726065</v>
      </c>
      <c r="J1523">
        <v>20.475850753579369</v>
      </c>
      <c r="K1523">
        <v>20.483607245418622</v>
      </c>
      <c r="L1523">
        <v>-7.7564918392489801E-3</v>
      </c>
      <c r="M1523">
        <v>2.6281695297151381E-2</v>
      </c>
      <c r="N1523">
        <v>0.28589802813644538</v>
      </c>
      <c r="O1523">
        <v>1.4697339240748361E-2</v>
      </c>
      <c r="P1523">
        <v>0.30046582213090189</v>
      </c>
    </row>
    <row r="1524" spans="1:16" x14ac:dyDescent="0.25">
      <c r="A1524" s="1">
        <v>1522</v>
      </c>
      <c r="B1524">
        <v>189.46521043777469</v>
      </c>
      <c r="C1524">
        <v>183.4</v>
      </c>
      <c r="D1524">
        <v>124.69</v>
      </c>
      <c r="E1524">
        <v>1173.0528825147919</v>
      </c>
      <c r="F1524">
        <v>184.8590769439391</v>
      </c>
      <c r="G1524">
        <v>123.87252982048381</v>
      </c>
      <c r="H1524">
        <v>-1.459076943939067</v>
      </c>
      <c r="I1524">
        <v>0.8174701795162207</v>
      </c>
      <c r="J1524">
        <v>20.47363509989335</v>
      </c>
      <c r="K1524">
        <v>20.493175864367231</v>
      </c>
      <c r="L1524">
        <v>-1.954076447388076E-2</v>
      </c>
      <c r="M1524">
        <v>3.1708269151203707E-2</v>
      </c>
      <c r="N1524">
        <v>0.28609473198127022</v>
      </c>
      <c r="O1524">
        <v>1.6897412895244341E-2</v>
      </c>
      <c r="P1524">
        <v>0.30061698846357399</v>
      </c>
    </row>
    <row r="1525" spans="1:16" x14ac:dyDescent="0.25">
      <c r="A1525" s="1">
        <v>1523</v>
      </c>
      <c r="B1525">
        <v>189.59751749038699</v>
      </c>
      <c r="C1525">
        <v>183.15</v>
      </c>
      <c r="D1525">
        <v>124.94</v>
      </c>
      <c r="E1525">
        <v>1172.290610042638</v>
      </c>
      <c r="F1525">
        <v>184.8180374386495</v>
      </c>
      <c r="G1525">
        <v>124.3989177067492</v>
      </c>
      <c r="H1525">
        <v>-1.668037438649463</v>
      </c>
      <c r="I1525">
        <v>0.54108229325075285</v>
      </c>
      <c r="J1525">
        <v>20.460330935456941</v>
      </c>
      <c r="K1525">
        <v>20.50314558652358</v>
      </c>
      <c r="L1525">
        <v>-4.2814651066631633E-2</v>
      </c>
      <c r="M1525">
        <v>3.8109524565649422E-2</v>
      </c>
      <c r="N1525">
        <v>0.28324949097461799</v>
      </c>
      <c r="O1525">
        <v>1.9179342023508471E-2</v>
      </c>
      <c r="P1525">
        <v>0.30079683543529961</v>
      </c>
    </row>
    <row r="1526" spans="1:16" x14ac:dyDescent="0.25">
      <c r="A1526" s="1">
        <v>1524</v>
      </c>
      <c r="B1526">
        <v>189.72683930397031</v>
      </c>
      <c r="C1526">
        <v>182.91</v>
      </c>
      <c r="D1526">
        <v>125.67</v>
      </c>
      <c r="E1526">
        <v>1174.573921259901</v>
      </c>
      <c r="F1526">
        <v>184.77287955756969</v>
      </c>
      <c r="G1526">
        <v>124.91268523096871</v>
      </c>
      <c r="H1526">
        <v>-1.8628795575696699</v>
      </c>
      <c r="I1526">
        <v>0.75731476903129646</v>
      </c>
      <c r="J1526">
        <v>20.500182234045891</v>
      </c>
      <c r="K1526">
        <v>20.512902615757039</v>
      </c>
      <c r="L1526">
        <v>-1.272038171114076E-2</v>
      </c>
      <c r="M1526">
        <v>3.4262534753843429E-2</v>
      </c>
      <c r="N1526">
        <v>0.28273269834287229</v>
      </c>
      <c r="O1526">
        <v>2.1401013677287549E-2</v>
      </c>
      <c r="P1526">
        <v>0.30099481714208531</v>
      </c>
    </row>
    <row r="1527" spans="1:16" x14ac:dyDescent="0.25">
      <c r="A1527" s="1">
        <v>1525</v>
      </c>
      <c r="B1527">
        <v>189.837317943573</v>
      </c>
      <c r="C1527">
        <v>182.91</v>
      </c>
      <c r="D1527">
        <v>126.65</v>
      </c>
      <c r="E1527">
        <v>1176.009005957495</v>
      </c>
      <c r="F1527">
        <v>184.73035742668131</v>
      </c>
      <c r="G1527">
        <v>125.350945466908</v>
      </c>
      <c r="H1527">
        <v>-1.8203574266813121</v>
      </c>
      <c r="I1527">
        <v>1.29905453309199</v>
      </c>
      <c r="J1527">
        <v>20.525229187063889</v>
      </c>
      <c r="K1527">
        <v>20.521248653365511</v>
      </c>
      <c r="L1527">
        <v>3.9805336983818052E-3</v>
      </c>
      <c r="M1527">
        <v>3.6917089260288062E-2</v>
      </c>
      <c r="N1527">
        <v>0.28452801008081419</v>
      </c>
      <c r="O1527">
        <v>2.329132761502322E-2</v>
      </c>
      <c r="P1527">
        <v>0.3011813258964347</v>
      </c>
    </row>
    <row r="1528" spans="1:16" x14ac:dyDescent="0.25">
      <c r="A1528" s="1">
        <v>1526</v>
      </c>
      <c r="B1528">
        <v>189.96355867385861</v>
      </c>
      <c r="C1528">
        <v>182.67</v>
      </c>
      <c r="D1528">
        <v>127.38</v>
      </c>
      <c r="E1528">
        <v>1176.088528154195</v>
      </c>
      <c r="F1528">
        <v>184.67732673684051</v>
      </c>
      <c r="G1528">
        <v>125.8509300692475</v>
      </c>
      <c r="H1528">
        <v>-2.007326736840469</v>
      </c>
      <c r="I1528">
        <v>1.5290699307525131</v>
      </c>
      <c r="J1528">
        <v>20.526617111224731</v>
      </c>
      <c r="K1528">
        <v>20.530798685550799</v>
      </c>
      <c r="L1528">
        <v>-4.1815743260649194E-3</v>
      </c>
      <c r="M1528">
        <v>4.4035528649509159E-2</v>
      </c>
      <c r="N1528">
        <v>0.28296678641946349</v>
      </c>
      <c r="O1528">
        <v>2.544185128007341E-2</v>
      </c>
      <c r="P1528">
        <v>0.30141403865029859</v>
      </c>
    </row>
    <row r="1529" spans="1:16" x14ac:dyDescent="0.25">
      <c r="A1529" s="1">
        <v>1527</v>
      </c>
      <c r="B1529">
        <v>190.06612038612371</v>
      </c>
      <c r="C1529">
        <v>182.42</v>
      </c>
      <c r="D1529">
        <v>128.36000000000001</v>
      </c>
      <c r="E1529">
        <v>1176.7535740355311</v>
      </c>
      <c r="F1529">
        <v>184.63076056919829</v>
      </c>
      <c r="G1529">
        <v>126.2564495562891</v>
      </c>
      <c r="H1529">
        <v>-2.2107605691982708</v>
      </c>
      <c r="I1529">
        <v>2.1035504437108732</v>
      </c>
      <c r="J1529">
        <v>20.538224351530872</v>
      </c>
      <c r="K1529">
        <v>20.538568706742961</v>
      </c>
      <c r="L1529">
        <v>-3.4435521209275072E-4</v>
      </c>
      <c r="M1529">
        <v>5.0774169901425248E-2</v>
      </c>
      <c r="N1529">
        <v>0.2821286650994918</v>
      </c>
      <c r="O1529">
        <v>2.7180926037826621E-2</v>
      </c>
      <c r="P1529">
        <v>0.30161848510275491</v>
      </c>
    </row>
    <row r="1530" spans="1:16" x14ac:dyDescent="0.25">
      <c r="A1530" s="1">
        <v>1528</v>
      </c>
      <c r="B1530">
        <v>190.19237470626831</v>
      </c>
      <c r="C1530">
        <v>182.18</v>
      </c>
      <c r="D1530">
        <v>129.1</v>
      </c>
      <c r="E1530">
        <v>1176.254032743916</v>
      </c>
      <c r="F1530">
        <v>184.56915779622301</v>
      </c>
      <c r="G1530">
        <v>126.75473920504081</v>
      </c>
      <c r="H1530">
        <v>-2.3891577962229751</v>
      </c>
      <c r="I1530">
        <v>2.34526079495916</v>
      </c>
      <c r="J1530">
        <v>20.529505711242528</v>
      </c>
      <c r="K1530">
        <v>20.548148706220839</v>
      </c>
      <c r="L1530">
        <v>-1.8642994978311119E-2</v>
      </c>
      <c r="M1530">
        <v>6.0849395905085042E-2</v>
      </c>
      <c r="N1530">
        <v>0.28009568189814388</v>
      </c>
      <c r="O1530">
        <v>2.9310991743350591E-2</v>
      </c>
      <c r="P1530">
        <v>0.30188909422770849</v>
      </c>
    </row>
    <row r="1531" spans="1:16" x14ac:dyDescent="0.25">
      <c r="A1531" s="1">
        <v>1529</v>
      </c>
      <c r="B1531">
        <v>190.30371594429019</v>
      </c>
      <c r="C1531">
        <v>182.18</v>
      </c>
      <c r="D1531">
        <v>129.1</v>
      </c>
      <c r="E1531">
        <v>1176.7535740355311</v>
      </c>
      <c r="F1531">
        <v>184.51092007844531</v>
      </c>
      <c r="G1531">
        <v>127.19328033636479</v>
      </c>
      <c r="H1531">
        <v>-2.330920078445331</v>
      </c>
      <c r="I1531">
        <v>1.906719663635243</v>
      </c>
      <c r="J1531">
        <v>20.538224351530872</v>
      </c>
      <c r="K1531">
        <v>20.556611893499689</v>
      </c>
      <c r="L1531">
        <v>-1.838754196881354E-2</v>
      </c>
      <c r="M1531">
        <v>5.8405060637549439E-2</v>
      </c>
      <c r="N1531">
        <v>0.28061555354599321</v>
      </c>
      <c r="O1531">
        <v>3.117890075231879E-2</v>
      </c>
      <c r="P1531">
        <v>0.30214507233325688</v>
      </c>
    </row>
    <row r="1532" spans="1:16" x14ac:dyDescent="0.25">
      <c r="A1532" s="1">
        <v>1530</v>
      </c>
      <c r="B1532">
        <v>190.43307948112491</v>
      </c>
      <c r="C1532">
        <v>182.18</v>
      </c>
      <c r="D1532">
        <v>129.1</v>
      </c>
      <c r="E1532">
        <v>1176.7535740355311</v>
      </c>
      <c r="F1532">
        <v>184.43866163039431</v>
      </c>
      <c r="G1532">
        <v>127.7016825187635</v>
      </c>
      <c r="H1532">
        <v>-2.2586616303942439</v>
      </c>
      <c r="I1532">
        <v>1.3983174812364469</v>
      </c>
      <c r="J1532">
        <v>20.538224351530872</v>
      </c>
      <c r="K1532">
        <v>20.566463638110271</v>
      </c>
      <c r="L1532">
        <v>-2.8239286579395891E-2</v>
      </c>
      <c r="M1532">
        <v>5.8405060637549439E-2</v>
      </c>
      <c r="N1532">
        <v>0.28061555354599321</v>
      </c>
      <c r="O1532">
        <v>3.3335832415765189E-2</v>
      </c>
      <c r="P1532">
        <v>0.30246287953733342</v>
      </c>
    </row>
    <row r="1533" spans="1:16" x14ac:dyDescent="0.25">
      <c r="A1533" s="1">
        <v>1531</v>
      </c>
      <c r="B1533">
        <v>190.56525564193731</v>
      </c>
      <c r="C1533">
        <v>182.18</v>
      </c>
      <c r="D1533">
        <v>130.56</v>
      </c>
      <c r="E1533">
        <v>1177.696051722017</v>
      </c>
      <c r="F1533">
        <v>184.3597439326505</v>
      </c>
      <c r="G1533">
        <v>128.2198065626543</v>
      </c>
      <c r="H1533">
        <v>-2.1797439326504668</v>
      </c>
      <c r="I1533">
        <v>2.3401934373457038</v>
      </c>
      <c r="J1533">
        <v>20.55467369028662</v>
      </c>
      <c r="K1533">
        <v>20.57655173470982</v>
      </c>
      <c r="L1533">
        <v>-2.1878044423193192E-2</v>
      </c>
      <c r="M1533">
        <v>6.8249916518151266E-2</v>
      </c>
      <c r="N1533">
        <v>0.28349347240327322</v>
      </c>
      <c r="O1533">
        <v>3.5523843709411217E-2</v>
      </c>
      <c r="P1533">
        <v>0.30281022918642542</v>
      </c>
    </row>
    <row r="1534" spans="1:16" x14ac:dyDescent="0.25">
      <c r="A1534" s="1">
        <v>1532</v>
      </c>
      <c r="B1534">
        <v>190.69484925270081</v>
      </c>
      <c r="C1534">
        <v>182.18</v>
      </c>
      <c r="D1534">
        <v>130.56</v>
      </c>
      <c r="E1534">
        <v>1177.696051722017</v>
      </c>
      <c r="F1534">
        <v>184.27738821080169</v>
      </c>
      <c r="G1534">
        <v>128.72641349813691</v>
      </c>
      <c r="H1534">
        <v>-2.0973882108016539</v>
      </c>
      <c r="I1534">
        <v>1.833586501863067</v>
      </c>
      <c r="J1534">
        <v>20.55467369028662</v>
      </c>
      <c r="K1534">
        <v>20.586465950155311</v>
      </c>
      <c r="L1534">
        <v>-3.1792259868691268E-2</v>
      </c>
      <c r="M1534">
        <v>6.8249916518151266E-2</v>
      </c>
      <c r="N1534">
        <v>0.28349347240327322</v>
      </c>
      <c r="O1534">
        <v>3.7652531028415183E-2</v>
      </c>
      <c r="P1534">
        <v>0.30317299056116398</v>
      </c>
    </row>
    <row r="1535" spans="1:16" x14ac:dyDescent="0.25">
      <c r="A1535" s="1">
        <v>1533</v>
      </c>
      <c r="B1535">
        <v>190.8021514415741</v>
      </c>
      <c r="C1535">
        <v>181.69</v>
      </c>
      <c r="D1535">
        <v>132.03</v>
      </c>
      <c r="E1535">
        <v>1179.2110265408171</v>
      </c>
      <c r="F1535">
        <v>184.20547686532811</v>
      </c>
      <c r="G1535">
        <v>129.14477347450821</v>
      </c>
      <c r="H1535">
        <v>-2.5154768653280541</v>
      </c>
      <c r="I1535">
        <v>2.885226525491845</v>
      </c>
      <c r="J1535">
        <v>20.581114988959492</v>
      </c>
      <c r="K1535">
        <v>20.594693277211579</v>
      </c>
      <c r="L1535">
        <v>-1.3578288252087839E-2</v>
      </c>
      <c r="M1535">
        <v>7.602579675506177E-2</v>
      </c>
      <c r="N1535">
        <v>0.2827150123848361</v>
      </c>
      <c r="O1535">
        <v>3.9401899152187371E-2</v>
      </c>
      <c r="P1535">
        <v>0.30348997747261569</v>
      </c>
    </row>
    <row r="1536" spans="1:16" x14ac:dyDescent="0.25">
      <c r="A1536" s="1">
        <v>1534</v>
      </c>
      <c r="B1536">
        <v>190.92941832542419</v>
      </c>
      <c r="C1536">
        <v>181.44</v>
      </c>
      <c r="D1536">
        <v>133.01</v>
      </c>
      <c r="E1536">
        <v>1180.856413348062</v>
      </c>
      <c r="F1536">
        <v>184.115827056694</v>
      </c>
      <c r="G1536">
        <v>129.63960486093691</v>
      </c>
      <c r="H1536">
        <v>-2.6758270566939761</v>
      </c>
      <c r="I1536">
        <v>3.3703951390630489</v>
      </c>
      <c r="J1536">
        <v>20.6098324062148</v>
      </c>
      <c r="K1536">
        <v>20.60447428560115</v>
      </c>
      <c r="L1536">
        <v>5.3581206136570358E-3</v>
      </c>
      <c r="M1536">
        <v>7.7972194243288551E-2</v>
      </c>
      <c r="N1536">
        <v>0.28417196716933008</v>
      </c>
      <c r="O1536">
        <v>4.1460432065561097E-2</v>
      </c>
      <c r="P1536">
        <v>0.30388545420925989</v>
      </c>
    </row>
    <row r="1537" spans="1:16" x14ac:dyDescent="0.25">
      <c r="A1537" s="1">
        <v>1535</v>
      </c>
      <c r="B1537">
        <v>191.06278967857361</v>
      </c>
      <c r="C1537">
        <v>181.44</v>
      </c>
      <c r="D1537">
        <v>133.25</v>
      </c>
      <c r="E1537">
        <v>1182.3624924157141</v>
      </c>
      <c r="F1537">
        <v>184.01681686816971</v>
      </c>
      <c r="G1537">
        <v>130.15649448177891</v>
      </c>
      <c r="H1537">
        <v>-2.5768168681696859</v>
      </c>
      <c r="I1537">
        <v>3.093505518221122</v>
      </c>
      <c r="J1537">
        <v>20.636118444740699</v>
      </c>
      <c r="K1537">
        <v>20.614752559932569</v>
      </c>
      <c r="L1537">
        <v>2.136588480812307E-2</v>
      </c>
      <c r="M1537">
        <v>7.2820713368068002E-2</v>
      </c>
      <c r="N1537">
        <v>0.28663697197773641</v>
      </c>
      <c r="O1537">
        <v>4.3597678383156972E-2</v>
      </c>
      <c r="P1537">
        <v>0.30432260279435208</v>
      </c>
    </row>
    <row r="1538" spans="1:16" x14ac:dyDescent="0.25">
      <c r="A1538" s="1">
        <v>1536</v>
      </c>
      <c r="B1538">
        <v>191.1629710197449</v>
      </c>
      <c r="C1538">
        <v>181.2</v>
      </c>
      <c r="D1538">
        <v>133.74</v>
      </c>
      <c r="E1538">
        <v>1182.3624924157141</v>
      </c>
      <c r="F1538">
        <v>183.9390502063558</v>
      </c>
      <c r="G1538">
        <v>130.5435708186146</v>
      </c>
      <c r="H1538">
        <v>-2.739050206355842</v>
      </c>
      <c r="I1538">
        <v>3.1964291813854402</v>
      </c>
      <c r="J1538">
        <v>20.636118444740699</v>
      </c>
      <c r="K1538">
        <v>20.62249292065383</v>
      </c>
      <c r="L1538">
        <v>1.362552408686568E-2</v>
      </c>
      <c r="M1538">
        <v>7.8120925522400297E-2</v>
      </c>
      <c r="N1538">
        <v>0.28534169165322409</v>
      </c>
      <c r="O1538">
        <v>4.5188909785117998E-2</v>
      </c>
      <c r="P1538">
        <v>0.3046662332417967</v>
      </c>
    </row>
    <row r="1539" spans="1:16" x14ac:dyDescent="0.25">
      <c r="A1539" s="1">
        <v>1537</v>
      </c>
      <c r="B1539">
        <v>191.33213639259341</v>
      </c>
      <c r="C1539">
        <v>181.2</v>
      </c>
      <c r="D1539">
        <v>133.74</v>
      </c>
      <c r="E1539">
        <v>1182.938056317186</v>
      </c>
      <c r="F1539">
        <v>183.80114542061551</v>
      </c>
      <c r="G1539">
        <v>131.19476246271191</v>
      </c>
      <c r="H1539">
        <v>-2.601145420615552</v>
      </c>
      <c r="I1539">
        <v>2.5452375372881022</v>
      </c>
      <c r="J1539">
        <v>20.646163929877009</v>
      </c>
      <c r="K1539">
        <v>20.635604022881701</v>
      </c>
      <c r="L1539">
        <v>1.055990699531506E-2</v>
      </c>
      <c r="M1539">
        <v>7.5250636381377051E-2</v>
      </c>
      <c r="N1539">
        <v>0.28611204400408913</v>
      </c>
      <c r="O1539">
        <v>4.7846824315711647E-2</v>
      </c>
      <c r="P1539">
        <v>0.30527618612741508</v>
      </c>
    </row>
    <row r="1540" spans="1:16" x14ac:dyDescent="0.25">
      <c r="A1540" s="1">
        <v>1538</v>
      </c>
      <c r="B1540">
        <v>191.47240710258481</v>
      </c>
      <c r="C1540">
        <v>180.95</v>
      </c>
      <c r="D1540">
        <v>134.47</v>
      </c>
      <c r="E1540">
        <v>1182.6995844895971</v>
      </c>
      <c r="F1540">
        <v>183.68054359497921</v>
      </c>
      <c r="G1540">
        <v>131.73230443189499</v>
      </c>
      <c r="H1540">
        <v>-2.7305435949791961</v>
      </c>
      <c r="I1540">
        <v>2.7376955681049822</v>
      </c>
      <c r="J1540">
        <v>20.64200181131233</v>
      </c>
      <c r="K1540">
        <v>20.646516542570311</v>
      </c>
      <c r="L1540">
        <v>-4.5147312579771892E-3</v>
      </c>
      <c r="M1540">
        <v>8.4111825035588533E-2</v>
      </c>
      <c r="N1540">
        <v>0.2849623499502742</v>
      </c>
      <c r="O1540">
        <v>5.002167568651418E-2</v>
      </c>
      <c r="P1540">
        <v>0.30581021366221522</v>
      </c>
    </row>
    <row r="1541" spans="1:16" x14ac:dyDescent="0.25">
      <c r="A1541" s="1">
        <v>1539</v>
      </c>
      <c r="B1541">
        <v>191.59768891334531</v>
      </c>
      <c r="C1541">
        <v>180.95</v>
      </c>
      <c r="D1541">
        <v>135.44999999999999</v>
      </c>
      <c r="E1541">
        <v>1184.420773127511</v>
      </c>
      <c r="F1541">
        <v>183.56805740040849</v>
      </c>
      <c r="G1541">
        <v>132.21045791238629</v>
      </c>
      <c r="H1541">
        <v>-2.618057400408532</v>
      </c>
      <c r="I1541">
        <v>3.2395420876137</v>
      </c>
      <c r="J1541">
        <v>20.672042220091839</v>
      </c>
      <c r="K1541">
        <v>20.656295978454839</v>
      </c>
      <c r="L1541">
        <v>1.574624163700733E-2</v>
      </c>
      <c r="M1541">
        <v>8.5006008255357673E-2</v>
      </c>
      <c r="N1541">
        <v>0.28980075665962302</v>
      </c>
      <c r="O1541">
        <v>5.1940686914026722E-2</v>
      </c>
      <c r="P1541">
        <v>0.30630880439389663</v>
      </c>
    </row>
    <row r="1542" spans="1:16" x14ac:dyDescent="0.25">
      <c r="A1542" s="1">
        <v>1540</v>
      </c>
      <c r="B1542">
        <v>191.72959232330319</v>
      </c>
      <c r="C1542">
        <v>180.95</v>
      </c>
      <c r="D1542">
        <v>135.44999999999999</v>
      </c>
      <c r="E1542">
        <v>1185.524110996754</v>
      </c>
      <c r="F1542">
        <v>183.44478065338441</v>
      </c>
      <c r="G1542">
        <v>132.7118110314498</v>
      </c>
      <c r="H1542">
        <v>-2.4947806533843959</v>
      </c>
      <c r="I1542">
        <v>2.7381889685501899</v>
      </c>
      <c r="J1542">
        <v>20.691299098672079</v>
      </c>
      <c r="K1542">
        <v>20.666627485566561</v>
      </c>
      <c r="L1542">
        <v>2.4671613105510911E-2</v>
      </c>
      <c r="M1542">
        <v>7.9409934385334432E-2</v>
      </c>
      <c r="N1542">
        <v>0.29138387450392111</v>
      </c>
      <c r="O1542">
        <v>5.3936139012650139E-2</v>
      </c>
      <c r="P1542">
        <v>0.3068557666400486</v>
      </c>
    </row>
    <row r="1543" spans="1:16" x14ac:dyDescent="0.25">
      <c r="A1543" s="1">
        <v>1541</v>
      </c>
      <c r="B1543">
        <v>191.85956430435181</v>
      </c>
      <c r="C1543">
        <v>180.47</v>
      </c>
      <c r="D1543">
        <v>136.19</v>
      </c>
      <c r="E1543">
        <v>1186.699244233994</v>
      </c>
      <c r="F1543">
        <v>183.3184681832289</v>
      </c>
      <c r="G1543">
        <v>133.20366008216101</v>
      </c>
      <c r="H1543">
        <v>-2.8484681832288739</v>
      </c>
      <c r="I1543">
        <v>2.9863399178390471</v>
      </c>
      <c r="J1543">
        <v>20.71180904281152</v>
      </c>
      <c r="K1543">
        <v>20.67684453917354</v>
      </c>
      <c r="L1543">
        <v>3.4964503637986873E-2</v>
      </c>
      <c r="M1543">
        <v>8.1884569123556045E-2</v>
      </c>
      <c r="N1543">
        <v>0.29047997751901861</v>
      </c>
      <c r="O1543">
        <v>5.5876243664397703E-2</v>
      </c>
      <c r="P1543">
        <v>0.30741677471298889</v>
      </c>
    </row>
    <row r="1544" spans="1:16" x14ac:dyDescent="0.25">
      <c r="A1544" s="1">
        <v>1542</v>
      </c>
      <c r="B1544">
        <v>192.00052762031561</v>
      </c>
      <c r="C1544">
        <v>180.47</v>
      </c>
      <c r="D1544">
        <v>136.19</v>
      </c>
      <c r="E1544">
        <v>1186.699244233994</v>
      </c>
      <c r="F1544">
        <v>183.17606694189371</v>
      </c>
      <c r="G1544">
        <v>133.73457934062321</v>
      </c>
      <c r="H1544">
        <v>-2.7060669418936532</v>
      </c>
      <c r="I1544">
        <v>2.4554206593768408</v>
      </c>
      <c r="J1544">
        <v>20.71180904281152</v>
      </c>
      <c r="K1544">
        <v>20.687968721621829</v>
      </c>
      <c r="L1544">
        <v>2.3840321189698699E-2</v>
      </c>
      <c r="M1544">
        <v>8.1884569123556045E-2</v>
      </c>
      <c r="N1544">
        <v>0.29047997751901861</v>
      </c>
      <c r="O1544">
        <v>5.7949859405844642E-2</v>
      </c>
      <c r="P1544">
        <v>0.30804992386403418</v>
      </c>
    </row>
    <row r="1545" spans="1:16" x14ac:dyDescent="0.25">
      <c r="A1545" s="1">
        <v>1543</v>
      </c>
      <c r="B1545">
        <v>192.1292481422424</v>
      </c>
      <c r="C1545">
        <v>180.47</v>
      </c>
      <c r="D1545">
        <v>136.43</v>
      </c>
      <c r="E1545">
        <v>1186.927513064147</v>
      </c>
      <c r="F1545">
        <v>183.04114222665831</v>
      </c>
      <c r="G1545">
        <v>134.21700656877451</v>
      </c>
      <c r="H1545">
        <v>-2.5711422266582531</v>
      </c>
      <c r="I1545">
        <v>2.2129934312255561</v>
      </c>
      <c r="J1545">
        <v>20.71579308547738</v>
      </c>
      <c r="K1545">
        <v>20.698167546824269</v>
      </c>
      <c r="L1545">
        <v>1.762553865311034E-2</v>
      </c>
      <c r="M1545">
        <v>8.3022655014608843E-2</v>
      </c>
      <c r="N1545">
        <v>0.29150269081832719</v>
      </c>
      <c r="O1545">
        <v>5.9814485713312132E-2</v>
      </c>
      <c r="P1545">
        <v>0.30865048293187097</v>
      </c>
    </row>
    <row r="1546" spans="1:16" x14ac:dyDescent="0.25">
      <c r="A1546" s="1">
        <v>1544</v>
      </c>
      <c r="B1546">
        <v>192.23502421379089</v>
      </c>
      <c r="C1546">
        <v>180.22</v>
      </c>
      <c r="D1546">
        <v>136.43</v>
      </c>
      <c r="E1546">
        <v>1185.7320047851069</v>
      </c>
      <c r="F1546">
        <v>182.9267892092318</v>
      </c>
      <c r="G1546">
        <v>134.61168144332211</v>
      </c>
      <c r="H1546">
        <v>-2.7067892092318289</v>
      </c>
      <c r="I1546">
        <v>1.818318556677923</v>
      </c>
      <c r="J1546">
        <v>20.694927529773281</v>
      </c>
      <c r="K1546">
        <v>20.706578658781911</v>
      </c>
      <c r="L1546">
        <v>-1.1651129008630081E-2</v>
      </c>
      <c r="M1546">
        <v>8.976435250124043E-2</v>
      </c>
      <c r="N1546">
        <v>0.28730069791080048</v>
      </c>
      <c r="O1546">
        <v>6.1325344059200697E-2</v>
      </c>
      <c r="P1546">
        <v>0.30915996052176581</v>
      </c>
    </row>
    <row r="1547" spans="1:16" x14ac:dyDescent="0.25">
      <c r="A1547" s="1">
        <v>1545</v>
      </c>
      <c r="B1547">
        <v>192.358078956604</v>
      </c>
      <c r="C1547">
        <v>179.98</v>
      </c>
      <c r="D1547">
        <v>136.43</v>
      </c>
      <c r="E1547">
        <v>1184.7827260426161</v>
      </c>
      <c r="F1547">
        <v>182.78982548376979</v>
      </c>
      <c r="G1547">
        <v>135.0687667906017</v>
      </c>
      <c r="H1547">
        <v>-2.8098254837697989</v>
      </c>
      <c r="I1547">
        <v>1.3612332093982791</v>
      </c>
      <c r="J1547">
        <v>20.678359490197611</v>
      </c>
      <c r="K1547">
        <v>20.71639923059767</v>
      </c>
      <c r="L1547">
        <v>-3.8039740400058968E-2</v>
      </c>
      <c r="M1547">
        <v>9.512419442125214E-2</v>
      </c>
      <c r="N1547">
        <v>0.28345355463586602</v>
      </c>
      <c r="O1547">
        <v>6.3057896656305068E-2</v>
      </c>
      <c r="P1547">
        <v>0.30977074582677289</v>
      </c>
    </row>
    <row r="1548" spans="1:16" x14ac:dyDescent="0.25">
      <c r="A1548" s="1">
        <v>1546</v>
      </c>
      <c r="B1548">
        <v>192.47221565246579</v>
      </c>
      <c r="C1548">
        <v>179.98</v>
      </c>
      <c r="D1548">
        <v>137.9</v>
      </c>
      <c r="E1548">
        <v>1187.4471884232819</v>
      </c>
      <c r="F1548">
        <v>182.65902574413249</v>
      </c>
      <c r="G1548">
        <v>135.49068794888171</v>
      </c>
      <c r="H1548">
        <v>-2.6790257441324461</v>
      </c>
      <c r="I1548">
        <v>2.4093120511182629</v>
      </c>
      <c r="J1548">
        <v>20.72486313153577</v>
      </c>
      <c r="K1548">
        <v>20.725543294908199</v>
      </c>
      <c r="L1548">
        <v>-6.8016337243292924E-4</v>
      </c>
      <c r="M1548">
        <v>9.5868191459573829E-2</v>
      </c>
      <c r="N1548">
        <v>0.29197659129846443</v>
      </c>
      <c r="O1548">
        <v>6.4639997288471307E-2</v>
      </c>
      <c r="P1548">
        <v>0.31035460778755602</v>
      </c>
    </row>
    <row r="1549" spans="1:16" x14ac:dyDescent="0.25">
      <c r="A1549" s="1">
        <v>1547</v>
      </c>
      <c r="B1549">
        <v>192.59650039672849</v>
      </c>
      <c r="C1549">
        <v>179.49</v>
      </c>
      <c r="D1549">
        <v>138.88</v>
      </c>
      <c r="E1549">
        <v>1189.1790080258111</v>
      </c>
      <c r="F1549">
        <v>182.51249907165351</v>
      </c>
      <c r="G1549">
        <v>135.9478257567757</v>
      </c>
      <c r="H1549">
        <v>-3.0224990716534421</v>
      </c>
      <c r="I1549">
        <v>2.9321742432243241</v>
      </c>
      <c r="J1549">
        <v>20.755089085650472</v>
      </c>
      <c r="K1549">
        <v>20.73554016879147</v>
      </c>
      <c r="L1549">
        <v>1.9548916859005061E-2</v>
      </c>
      <c r="M1549">
        <v>9.7866294170004892E-2</v>
      </c>
      <c r="N1549">
        <v>0.29333195950225072</v>
      </c>
      <c r="O1549">
        <v>6.633465220087624E-2</v>
      </c>
      <c r="P1549">
        <v>0.31100930704885621</v>
      </c>
    </row>
    <row r="1550" spans="1:16" x14ac:dyDescent="0.25">
      <c r="A1550" s="1">
        <v>1548</v>
      </c>
      <c r="B1550">
        <v>192.72772216796881</v>
      </c>
      <c r="C1550">
        <v>179.24</v>
      </c>
      <c r="D1550">
        <v>139.61000000000001</v>
      </c>
      <c r="E1550">
        <v>1189.653824058053</v>
      </c>
      <c r="F1550">
        <v>182.35318225449191</v>
      </c>
      <c r="G1550">
        <v>136.42780410307401</v>
      </c>
      <c r="H1550">
        <v>-3.1131822544919028</v>
      </c>
      <c r="I1550">
        <v>3.1821958969260322</v>
      </c>
      <c r="J1550">
        <v>20.763376188754361</v>
      </c>
      <c r="K1550">
        <v>20.746141514790391</v>
      </c>
      <c r="L1550">
        <v>1.7234673963962169E-2</v>
      </c>
      <c r="M1550">
        <v>0.1031476462313954</v>
      </c>
      <c r="N1550">
        <v>0.29423380682192679</v>
      </c>
      <c r="O1550">
        <v>6.8091080368042678E-2</v>
      </c>
      <c r="P1550">
        <v>0.31172189124916361</v>
      </c>
    </row>
    <row r="1551" spans="1:16" x14ac:dyDescent="0.25">
      <c r="A1551" s="1">
        <v>1549</v>
      </c>
      <c r="B1551">
        <v>192.84207653999329</v>
      </c>
      <c r="C1551">
        <v>179.24</v>
      </c>
      <c r="D1551">
        <v>140.34</v>
      </c>
      <c r="E1551">
        <v>1191.9486990835269</v>
      </c>
      <c r="F1551">
        <v>182.21050252588049</v>
      </c>
      <c r="G1551">
        <v>136.84378169673309</v>
      </c>
      <c r="H1551">
        <v>-2.9705025258805051</v>
      </c>
      <c r="I1551">
        <v>3.4962183032668861</v>
      </c>
      <c r="J1551">
        <v>20.803429313870659</v>
      </c>
      <c r="K1551">
        <v>20.75542031813109</v>
      </c>
      <c r="L1551">
        <v>4.8008995739568412E-2</v>
      </c>
      <c r="M1551">
        <v>9.8053975053355127E-2</v>
      </c>
      <c r="N1551">
        <v>0.30085667347798017</v>
      </c>
      <c r="O1551">
        <v>6.9593405435436059E-2</v>
      </c>
      <c r="P1551">
        <v>0.31236069034965658</v>
      </c>
    </row>
    <row r="1552" spans="1:16" x14ac:dyDescent="0.25">
      <c r="A1552" s="1">
        <v>1550</v>
      </c>
      <c r="B1552">
        <v>192.99619245529169</v>
      </c>
      <c r="C1552">
        <v>179.24</v>
      </c>
      <c r="D1552">
        <v>140.34</v>
      </c>
      <c r="E1552">
        <v>1191.9486990835269</v>
      </c>
      <c r="F1552">
        <v>182.01258670382049</v>
      </c>
      <c r="G1552">
        <v>137.4009021257113</v>
      </c>
      <c r="H1552">
        <v>-2.772586703820537</v>
      </c>
      <c r="I1552">
        <v>2.9390978742887341</v>
      </c>
      <c r="J1552">
        <v>20.803429313870659</v>
      </c>
      <c r="K1552">
        <v>20.767986541940541</v>
      </c>
      <c r="L1552">
        <v>3.5442771930124913E-2</v>
      </c>
      <c r="M1552">
        <v>9.8053975053355127E-2</v>
      </c>
      <c r="N1552">
        <v>0.30085667347798017</v>
      </c>
      <c r="O1552">
        <v>7.1575010571045442E-2</v>
      </c>
      <c r="P1552">
        <v>0.31324773164981612</v>
      </c>
    </row>
    <row r="1553" spans="1:16" x14ac:dyDescent="0.25">
      <c r="A1553" s="1">
        <v>1551</v>
      </c>
      <c r="B1553">
        <v>193.13815116882321</v>
      </c>
      <c r="C1553">
        <v>179.24</v>
      </c>
      <c r="D1553">
        <v>140.34</v>
      </c>
      <c r="E1553">
        <v>1191.9486990835269</v>
      </c>
      <c r="F1553">
        <v>181.82460542044561</v>
      </c>
      <c r="G1553">
        <v>137.91042125132239</v>
      </c>
      <c r="H1553">
        <v>-2.5846054204455982</v>
      </c>
      <c r="I1553">
        <v>2.4295787486775851</v>
      </c>
      <c r="J1553">
        <v>20.803429313870659</v>
      </c>
      <c r="K1553">
        <v>20.779625651296719</v>
      </c>
      <c r="L1553">
        <v>2.3803662573943282E-2</v>
      </c>
      <c r="M1553">
        <v>9.8053975053355127E-2</v>
      </c>
      <c r="N1553">
        <v>0.30085667347798017</v>
      </c>
      <c r="O1553">
        <v>7.3355127612464752E-2</v>
      </c>
      <c r="P1553">
        <v>0.31409121253101169</v>
      </c>
    </row>
    <row r="1554" spans="1:16" x14ac:dyDescent="0.25">
      <c r="A1554" s="1">
        <v>1552</v>
      </c>
      <c r="B1554">
        <v>193.2637536525726</v>
      </c>
      <c r="C1554">
        <v>179.24</v>
      </c>
      <c r="D1554">
        <v>140.34</v>
      </c>
      <c r="E1554">
        <v>1191.9486990835269</v>
      </c>
      <c r="F1554">
        <v>181.65377445713969</v>
      </c>
      <c r="G1554">
        <v>138.35822829446971</v>
      </c>
      <c r="H1554">
        <v>-2.4137744571397088</v>
      </c>
      <c r="I1554">
        <v>1.981771705530321</v>
      </c>
      <c r="J1554">
        <v>20.803429313870659</v>
      </c>
      <c r="K1554">
        <v>20.78997670451184</v>
      </c>
      <c r="L1554">
        <v>1.3452609358822089E-2</v>
      </c>
      <c r="M1554">
        <v>9.8053975053355127E-2</v>
      </c>
      <c r="N1554">
        <v>0.30085667347798017</v>
      </c>
      <c r="O1554">
        <v>7.4892869366971024E-2</v>
      </c>
      <c r="P1554">
        <v>0.31485851109724827</v>
      </c>
    </row>
    <row r="1555" spans="1:16" x14ac:dyDescent="0.25">
      <c r="A1555" s="1">
        <v>1553</v>
      </c>
      <c r="B1555">
        <v>193.39120006561279</v>
      </c>
      <c r="C1555">
        <v>179.24</v>
      </c>
      <c r="D1555">
        <v>140.34</v>
      </c>
      <c r="E1555">
        <v>1191.9486990835269</v>
      </c>
      <c r="F1555">
        <v>181.47613782937401</v>
      </c>
      <c r="G1555">
        <v>138.80964885442179</v>
      </c>
      <c r="H1555">
        <v>-2.2361378293739729</v>
      </c>
      <c r="I1555">
        <v>1.5303511455782091</v>
      </c>
      <c r="J1555">
        <v>20.803429313870659</v>
      </c>
      <c r="K1555">
        <v>20.800532080248129</v>
      </c>
      <c r="L1555">
        <v>2.897233622530138E-3</v>
      </c>
      <c r="M1555">
        <v>9.8053975053355127E-2</v>
      </c>
      <c r="N1555">
        <v>0.30085667347798017</v>
      </c>
      <c r="O1555">
        <v>7.6416378280821054E-2</v>
      </c>
      <c r="P1555">
        <v>0.31565711392127449</v>
      </c>
    </row>
    <row r="1556" spans="1:16" x14ac:dyDescent="0.25">
      <c r="A1556" s="1">
        <v>1554</v>
      </c>
      <c r="B1556">
        <v>193.5182640552521</v>
      </c>
      <c r="C1556">
        <v>179.24</v>
      </c>
      <c r="D1556">
        <v>140.34</v>
      </c>
      <c r="E1556">
        <v>1191.6559890384219</v>
      </c>
      <c r="F1556">
        <v>181.29475318419929</v>
      </c>
      <c r="G1556">
        <v>139.25667353214541</v>
      </c>
      <c r="H1556">
        <v>-2.054753184199285</v>
      </c>
      <c r="I1556">
        <v>1.0833264678546191</v>
      </c>
      <c r="J1556">
        <v>20.798320559829929</v>
      </c>
      <c r="K1556">
        <v>20.811109757318121</v>
      </c>
      <c r="L1556">
        <v>-1.2789197488192631E-2</v>
      </c>
      <c r="M1556">
        <v>9.9589691543277181E-2</v>
      </c>
      <c r="N1556">
        <v>0.30035181593976568</v>
      </c>
      <c r="O1556">
        <v>7.7897403742447302E-2</v>
      </c>
      <c r="P1556">
        <v>0.31647329515196843</v>
      </c>
    </row>
    <row r="1557" spans="1:16" x14ac:dyDescent="0.25">
      <c r="A1557" s="1">
        <v>1555</v>
      </c>
      <c r="B1557">
        <v>193.66206669807431</v>
      </c>
      <c r="C1557">
        <v>179.24</v>
      </c>
      <c r="D1557">
        <v>140.83000000000001</v>
      </c>
      <c r="E1557">
        <v>1191.9486990835269</v>
      </c>
      <c r="F1557">
        <v>181.0843545757271</v>
      </c>
      <c r="G1557">
        <v>139.7588324606827</v>
      </c>
      <c r="H1557">
        <v>-1.844354575727067</v>
      </c>
      <c r="I1557">
        <v>1.0711675393173441</v>
      </c>
      <c r="J1557">
        <v>20.803429313870659</v>
      </c>
      <c r="K1557">
        <v>20.82314774003996</v>
      </c>
      <c r="L1557">
        <v>-1.971842616930175E-2</v>
      </c>
      <c r="M1557">
        <v>0.1025988176355967</v>
      </c>
      <c r="N1557">
        <v>0.30268817720515218</v>
      </c>
      <c r="O1557">
        <v>7.9526601908273958E-2</v>
      </c>
      <c r="P1557">
        <v>0.31742088931429979</v>
      </c>
    </row>
    <row r="1558" spans="1:16" x14ac:dyDescent="0.25">
      <c r="A1558" s="1">
        <v>1556</v>
      </c>
      <c r="B1558">
        <v>193.76209020614621</v>
      </c>
      <c r="C1558">
        <v>178.26</v>
      </c>
      <c r="D1558">
        <v>141.81</v>
      </c>
      <c r="E1558">
        <v>1190.185803009465</v>
      </c>
      <c r="F1558">
        <v>180.9348261468368</v>
      </c>
      <c r="G1558">
        <v>140.1057114155644</v>
      </c>
      <c r="H1558">
        <v>-2.6748261468368071</v>
      </c>
      <c r="I1558">
        <v>1.7042885844356019</v>
      </c>
      <c r="J1558">
        <v>20.772660973007799</v>
      </c>
      <c r="K1558">
        <v>20.831563839733729</v>
      </c>
      <c r="L1558">
        <v>-5.8902866725933478E-2</v>
      </c>
      <c r="M1558">
        <v>0.12444171355455901</v>
      </c>
      <c r="N1558">
        <v>0.29357218861398487</v>
      </c>
      <c r="O1558">
        <v>8.0629688032635816E-2</v>
      </c>
      <c r="P1558">
        <v>0.31809485580093938</v>
      </c>
    </row>
    <row r="1559" spans="1:16" x14ac:dyDescent="0.25">
      <c r="A1559" s="1">
        <v>1557</v>
      </c>
      <c r="B1559">
        <v>193.86490392684939</v>
      </c>
      <c r="C1559">
        <v>178.26</v>
      </c>
      <c r="D1559">
        <v>141.81</v>
      </c>
      <c r="E1559">
        <v>1190.376435213836</v>
      </c>
      <c r="F1559">
        <v>180.77842242413141</v>
      </c>
      <c r="G1559">
        <v>140.46016997096939</v>
      </c>
      <c r="H1559">
        <v>-2.5184224241313871</v>
      </c>
      <c r="I1559">
        <v>1.349830029030556</v>
      </c>
      <c r="J1559">
        <v>20.77598813263441</v>
      </c>
      <c r="K1559">
        <v>20.84025230212853</v>
      </c>
      <c r="L1559">
        <v>-6.4264169494116175E-2</v>
      </c>
      <c r="M1559">
        <v>0.1234642650395268</v>
      </c>
      <c r="N1559">
        <v>0.29398460037602231</v>
      </c>
      <c r="O1559">
        <v>8.1737200387967043E-2</v>
      </c>
      <c r="P1559">
        <v>0.31880023818141873</v>
      </c>
    </row>
    <row r="1560" spans="1:16" x14ac:dyDescent="0.25">
      <c r="A1560" s="1">
        <v>1558</v>
      </c>
      <c r="B1560">
        <v>193.9921088218689</v>
      </c>
      <c r="C1560">
        <v>178.02</v>
      </c>
      <c r="D1560">
        <v>142.79</v>
      </c>
      <c r="E1560">
        <v>1191.6559890384219</v>
      </c>
      <c r="F1560">
        <v>180.5811445691356</v>
      </c>
      <c r="G1560">
        <v>140.89572173257741</v>
      </c>
      <c r="H1560">
        <v>-2.5611445691356209</v>
      </c>
      <c r="I1560">
        <v>1.8942782674226351</v>
      </c>
      <c r="J1560">
        <v>20.798320559829929</v>
      </c>
      <c r="K1560">
        <v>20.851055883062401</v>
      </c>
      <c r="L1560">
        <v>-5.273532323247565E-2</v>
      </c>
      <c r="M1560">
        <v>0.12686259318269499</v>
      </c>
      <c r="N1560">
        <v>0.29805424414183729</v>
      </c>
      <c r="O1560">
        <v>8.3069706280068129E-2</v>
      </c>
      <c r="P1560">
        <v>0.31969053523333357</v>
      </c>
    </row>
    <row r="1561" spans="1:16" x14ac:dyDescent="0.25">
      <c r="A1561" s="1">
        <v>1559</v>
      </c>
      <c r="B1561">
        <v>194.0952365398407</v>
      </c>
      <c r="C1561">
        <v>177.53</v>
      </c>
      <c r="D1561">
        <v>143.28</v>
      </c>
      <c r="E1561">
        <v>1190.9245017449209</v>
      </c>
      <c r="F1561">
        <v>180.4181675195608</v>
      </c>
      <c r="G1561">
        <v>141.24635435174889</v>
      </c>
      <c r="H1561">
        <v>-2.888167519560767</v>
      </c>
      <c r="I1561">
        <v>2.0336456482510532</v>
      </c>
      <c r="J1561">
        <v>20.785553698121831</v>
      </c>
      <c r="K1561">
        <v>20.85985927911528</v>
      </c>
      <c r="L1561">
        <v>-7.4305580993449638E-2</v>
      </c>
      <c r="M1561">
        <v>0.1369841960034702</v>
      </c>
      <c r="N1561">
        <v>0.29358348053881178</v>
      </c>
      <c r="O1561">
        <v>8.4118708211148738E-2</v>
      </c>
      <c r="P1561">
        <v>0.32042647246777411</v>
      </c>
    </row>
    <row r="1562" spans="1:16" x14ac:dyDescent="0.25">
      <c r="A1562" s="1">
        <v>1560</v>
      </c>
      <c r="B1562">
        <v>194.21949100494379</v>
      </c>
      <c r="C1562">
        <v>176.55</v>
      </c>
      <c r="D1562">
        <v>144.74</v>
      </c>
      <c r="E1562">
        <v>1194.0442232693681</v>
      </c>
      <c r="F1562">
        <v>180.21821388263899</v>
      </c>
      <c r="G1562">
        <v>141.66581284756549</v>
      </c>
      <c r="H1562">
        <v>-3.6682138826389519</v>
      </c>
      <c r="I1562">
        <v>3.074187152434547</v>
      </c>
      <c r="J1562">
        <v>20.840003110468761</v>
      </c>
      <c r="K1562">
        <v>20.8705205083766</v>
      </c>
      <c r="L1562">
        <v>-3.0517397907839691E-2</v>
      </c>
      <c r="M1562">
        <v>0.1381297388802534</v>
      </c>
      <c r="N1562">
        <v>0.29760239454156462</v>
      </c>
      <c r="O1562">
        <v>8.5344579511556801E-2</v>
      </c>
      <c r="P1562">
        <v>0.32132985937447728</v>
      </c>
    </row>
    <row r="1563" spans="1:16" x14ac:dyDescent="0.25">
      <c r="A1563" s="1">
        <v>1561</v>
      </c>
      <c r="B1563">
        <v>194.3309602737427</v>
      </c>
      <c r="C1563">
        <v>176.55</v>
      </c>
      <c r="D1563">
        <v>145.22999999999999</v>
      </c>
      <c r="E1563">
        <v>1195.8443875545599</v>
      </c>
      <c r="F1563">
        <v>180.03552049445651</v>
      </c>
      <c r="G1563">
        <v>142.03926651619381</v>
      </c>
      <c r="H1563">
        <v>-3.4855204944564662</v>
      </c>
      <c r="I1563">
        <v>3.1907334838061838</v>
      </c>
      <c r="J1563">
        <v>20.87142190432218</v>
      </c>
      <c r="K1563">
        <v>20.880136375762529</v>
      </c>
      <c r="L1563">
        <v>-8.7144714403528667E-3</v>
      </c>
      <c r="M1563">
        <v>0.13312270622250419</v>
      </c>
      <c r="N1563">
        <v>0.30393072415930039</v>
      </c>
      <c r="O1563">
        <v>8.6408225335612945E-2</v>
      </c>
      <c r="P1563">
        <v>0.32215566748757829</v>
      </c>
    </row>
    <row r="1564" spans="1:16" x14ac:dyDescent="0.25">
      <c r="A1564" s="1">
        <v>1562</v>
      </c>
      <c r="B1564">
        <v>194.43132209777829</v>
      </c>
      <c r="C1564">
        <v>176.06</v>
      </c>
      <c r="D1564">
        <v>146.21</v>
      </c>
      <c r="E1564">
        <v>1197.6459753637389</v>
      </c>
      <c r="F1564">
        <v>179.8683698649825</v>
      </c>
      <c r="G1564">
        <v>142.37316568305999</v>
      </c>
      <c r="H1564">
        <v>-3.8083698649825242</v>
      </c>
      <c r="I1564">
        <v>3.8368343169400418</v>
      </c>
      <c r="J1564">
        <v>20.902865543356128</v>
      </c>
      <c r="K1564">
        <v>20.888836686908821</v>
      </c>
      <c r="L1564">
        <v>1.4028856447307451E-2</v>
      </c>
      <c r="M1564">
        <v>0.13445657231930969</v>
      </c>
      <c r="N1564">
        <v>0.30817235463315368</v>
      </c>
      <c r="O1564">
        <v>8.733610611702268E-2</v>
      </c>
      <c r="P1564">
        <v>0.32291150616018383</v>
      </c>
    </row>
    <row r="1565" spans="1:16" x14ac:dyDescent="0.25">
      <c r="A1565" s="1">
        <v>1563</v>
      </c>
      <c r="B1565">
        <v>194.5703213214874</v>
      </c>
      <c r="C1565">
        <v>175.58</v>
      </c>
      <c r="D1565">
        <v>146.21</v>
      </c>
      <c r="E1565">
        <v>1195.8443875545599</v>
      </c>
      <c r="F1565">
        <v>179.63273608251231</v>
      </c>
      <c r="G1565">
        <v>142.83188075532581</v>
      </c>
      <c r="H1565">
        <v>-4.0527360825123253</v>
      </c>
      <c r="I1565">
        <v>3.3781192446742239</v>
      </c>
      <c r="J1565">
        <v>20.87142190432218</v>
      </c>
      <c r="K1565">
        <v>20.900954548930979</v>
      </c>
      <c r="L1565">
        <v>-2.9532644608799789E-2</v>
      </c>
      <c r="M1565">
        <v>0.14617102919712699</v>
      </c>
      <c r="N1565">
        <v>0.2994730041647371</v>
      </c>
      <c r="O1565">
        <v>8.8573661778148294E-2</v>
      </c>
      <c r="P1565">
        <v>0.32397739583622509</v>
      </c>
    </row>
    <row r="1566" spans="1:16" x14ac:dyDescent="0.25">
      <c r="A1566" s="1">
        <v>1564</v>
      </c>
      <c r="B1566">
        <v>194.68559861183169</v>
      </c>
      <c r="C1566">
        <v>175.82</v>
      </c>
      <c r="D1566">
        <v>146.21</v>
      </c>
      <c r="E1566">
        <v>1197.937142826539</v>
      </c>
      <c r="F1566">
        <v>179.43370396749</v>
      </c>
      <c r="G1566">
        <v>143.20896801493629</v>
      </c>
      <c r="H1566">
        <v>-3.613703967489982</v>
      </c>
      <c r="I1566">
        <v>3.00103198506369</v>
      </c>
      <c r="J1566">
        <v>20.907947374256668</v>
      </c>
      <c r="K1566">
        <v>20.911065576086699</v>
      </c>
      <c r="L1566">
        <v>-3.1182018300341952E-3</v>
      </c>
      <c r="M1566">
        <v>0.13401316941011829</v>
      </c>
      <c r="N1566">
        <v>0.30673134894342802</v>
      </c>
      <c r="O1566">
        <v>8.9557292957378645E-2</v>
      </c>
      <c r="P1566">
        <v>0.32487797688835962</v>
      </c>
    </row>
    <row r="1567" spans="1:16" x14ac:dyDescent="0.25">
      <c r="A1567" s="1">
        <v>1565</v>
      </c>
      <c r="B1567">
        <v>194.8301115036011</v>
      </c>
      <c r="C1567">
        <v>175.82</v>
      </c>
      <c r="D1567">
        <v>146.21</v>
      </c>
      <c r="E1567">
        <v>1197.937142826539</v>
      </c>
      <c r="F1567">
        <v>179.17961177176031</v>
      </c>
      <c r="G1567">
        <v>143.67732622168131</v>
      </c>
      <c r="H1567">
        <v>-3.3596117717602851</v>
      </c>
      <c r="I1567">
        <v>2.532673778318753</v>
      </c>
      <c r="J1567">
        <v>20.907947374256668</v>
      </c>
      <c r="K1567">
        <v>20.923821063369729</v>
      </c>
      <c r="L1567">
        <v>-1.587368911305731E-2</v>
      </c>
      <c r="M1567">
        <v>0.13401316941011829</v>
      </c>
      <c r="N1567">
        <v>0.30673134894342802</v>
      </c>
      <c r="O1567">
        <v>9.0734469724454508E-2</v>
      </c>
      <c r="P1567">
        <v>0.32602790716120961</v>
      </c>
    </row>
    <row r="1568" spans="1:16" x14ac:dyDescent="0.25">
      <c r="A1568" s="1">
        <v>1566</v>
      </c>
      <c r="B1568">
        <v>195.00352334976199</v>
      </c>
      <c r="C1568">
        <v>175.58</v>
      </c>
      <c r="D1568">
        <v>146.69999999999999</v>
      </c>
      <c r="E1568">
        <v>1197.97947438848</v>
      </c>
      <c r="F1568">
        <v>178.86804702639691</v>
      </c>
      <c r="G1568">
        <v>144.23280902305629</v>
      </c>
      <c r="H1568">
        <v>-3.2880470263969528</v>
      </c>
      <c r="I1568">
        <v>2.46719097694367</v>
      </c>
      <c r="J1568">
        <v>20.908686199390061</v>
      </c>
      <c r="K1568">
        <v>20.939247899860401</v>
      </c>
      <c r="L1568">
        <v>-3.056170047034357E-2</v>
      </c>
      <c r="M1568">
        <v>0.13923975159220059</v>
      </c>
      <c r="N1568">
        <v>0.3070096603961221</v>
      </c>
      <c r="O1568">
        <v>9.2063041271053442E-2</v>
      </c>
      <c r="P1568">
        <v>0.3274380347976481</v>
      </c>
    </row>
    <row r="1569" spans="1:16" x14ac:dyDescent="0.25">
      <c r="A1569" s="1">
        <v>1567</v>
      </c>
      <c r="B1569">
        <v>195.12956571578979</v>
      </c>
      <c r="C1569">
        <v>175.58</v>
      </c>
      <c r="D1569">
        <v>147.19</v>
      </c>
      <c r="E1569">
        <v>1199.4454287299261</v>
      </c>
      <c r="F1569">
        <v>178.63708015315439</v>
      </c>
      <c r="G1569">
        <v>144.63199154968481</v>
      </c>
      <c r="H1569">
        <v>-3.0570801531544021</v>
      </c>
      <c r="I1569">
        <v>2.5580084503151852</v>
      </c>
      <c r="J1569">
        <v>20.934271929332191</v>
      </c>
      <c r="K1569">
        <v>20.950545219783461</v>
      </c>
      <c r="L1569">
        <v>-1.6273290451266579E-2</v>
      </c>
      <c r="M1569">
        <v>0.13560700870101799</v>
      </c>
      <c r="N1569">
        <v>0.31288015148162079</v>
      </c>
      <c r="O1569">
        <v>9.2969857475287437E-2</v>
      </c>
      <c r="P1569">
        <v>0.32848327535517469</v>
      </c>
    </row>
    <row r="1570" spans="1:16" x14ac:dyDescent="0.25">
      <c r="A1570" s="1">
        <v>1568</v>
      </c>
      <c r="B1570">
        <v>195.23764562606809</v>
      </c>
      <c r="C1570">
        <v>175.58</v>
      </c>
      <c r="D1570">
        <v>147.19</v>
      </c>
      <c r="E1570">
        <v>1199.4454287299261</v>
      </c>
      <c r="F1570">
        <v>178.4360367408658</v>
      </c>
      <c r="G1570">
        <v>144.97117206810151</v>
      </c>
      <c r="H1570">
        <v>-2.856036740865846</v>
      </c>
      <c r="I1570">
        <v>2.2188279318984878</v>
      </c>
      <c r="J1570">
        <v>20.934271929332191</v>
      </c>
      <c r="K1570">
        <v>20.960290395108821</v>
      </c>
      <c r="L1570">
        <v>-2.6018465776630251E-2</v>
      </c>
      <c r="M1570">
        <v>0.13560700870101799</v>
      </c>
      <c r="N1570">
        <v>0.31288015148162079</v>
      </c>
      <c r="O1570">
        <v>9.3707184957489559E-2</v>
      </c>
      <c r="P1570">
        <v>0.32939290937228349</v>
      </c>
    </row>
    <row r="1571" spans="1:16" x14ac:dyDescent="0.25">
      <c r="A1571" s="1">
        <v>1569</v>
      </c>
      <c r="B1571">
        <v>195.34164237976071</v>
      </c>
      <c r="C1571">
        <v>175.09</v>
      </c>
      <c r="D1571">
        <v>147.68</v>
      </c>
      <c r="E1571">
        <v>1198.7397952916881</v>
      </c>
      <c r="F1571">
        <v>178.2400038590188</v>
      </c>
      <c r="G1571">
        <v>145.29478543126729</v>
      </c>
      <c r="H1571">
        <v>-3.150003859018796</v>
      </c>
      <c r="I1571">
        <v>2.3852145687327488</v>
      </c>
      <c r="J1571">
        <v>20.92195630252278</v>
      </c>
      <c r="K1571">
        <v>20.969718690026969</v>
      </c>
      <c r="L1571">
        <v>-4.7762387504189263E-2</v>
      </c>
      <c r="M1571">
        <v>0.14610240312876449</v>
      </c>
      <c r="N1571">
        <v>0.30924607968412482</v>
      </c>
      <c r="O1571">
        <v>9.4380986751686158E-2</v>
      </c>
      <c r="P1571">
        <v>0.33027961529268501</v>
      </c>
    </row>
    <row r="1572" spans="1:16" x14ac:dyDescent="0.25">
      <c r="A1572" s="1">
        <v>1570</v>
      </c>
      <c r="B1572">
        <v>195.49685835838321</v>
      </c>
      <c r="C1572">
        <v>174.35</v>
      </c>
      <c r="D1572">
        <v>147.91999999999999</v>
      </c>
      <c r="E1572">
        <v>1197.255328374943</v>
      </c>
      <c r="F1572">
        <v>177.94275463222169</v>
      </c>
      <c r="G1572">
        <v>145.7726818295192</v>
      </c>
      <c r="H1572">
        <v>-3.5927546322217552</v>
      </c>
      <c r="I1572">
        <v>2.1473181704807591</v>
      </c>
      <c r="J1572">
        <v>20.896047467188652</v>
      </c>
      <c r="K1572">
        <v>20.983885736020369</v>
      </c>
      <c r="L1572">
        <v>-8.7838268831717414E-2</v>
      </c>
      <c r="M1572">
        <v>0.1595870960523284</v>
      </c>
      <c r="N1572">
        <v>0.29987805650561511</v>
      </c>
      <c r="O1572">
        <v>9.5320428059041923E-2</v>
      </c>
      <c r="P1572">
        <v>0.33162347304531592</v>
      </c>
    </row>
    <row r="1573" spans="1:16" x14ac:dyDescent="0.25">
      <c r="A1573" s="1">
        <v>1571</v>
      </c>
      <c r="B1573">
        <v>195.66601204872131</v>
      </c>
      <c r="C1573">
        <v>174.35</v>
      </c>
      <c r="D1573">
        <v>149.15</v>
      </c>
      <c r="E1573">
        <v>1202.3474434994421</v>
      </c>
      <c r="F1573">
        <v>177.61252218273799</v>
      </c>
      <c r="G1573">
        <v>146.2864169583263</v>
      </c>
      <c r="H1573">
        <v>-3.2625221827380528</v>
      </c>
      <c r="I1573">
        <v>2.8635830416736781</v>
      </c>
      <c r="J1573">
        <v>20.984921642001751</v>
      </c>
      <c r="K1573">
        <v>20.999457461625809</v>
      </c>
      <c r="L1573">
        <v>-1.4535819624054371E-2</v>
      </c>
      <c r="M1573">
        <v>0.14273218281488739</v>
      </c>
      <c r="N1573">
        <v>0.31944017278497949</v>
      </c>
      <c r="O1573">
        <v>9.6252131099738861E-2</v>
      </c>
      <c r="P1573">
        <v>0.33311516755611598</v>
      </c>
    </row>
    <row r="1574" spans="1:16" x14ac:dyDescent="0.25">
      <c r="A1574" s="1">
        <v>1572</v>
      </c>
      <c r="B1574">
        <v>195.79661965370181</v>
      </c>
      <c r="C1574">
        <v>173.13</v>
      </c>
      <c r="D1574">
        <v>151.1</v>
      </c>
      <c r="E1574">
        <v>1201.8274465766731</v>
      </c>
      <c r="F1574">
        <v>177.3531104223199</v>
      </c>
      <c r="G1574">
        <v>146.67794609610709</v>
      </c>
      <c r="H1574">
        <v>-4.2231104223199338</v>
      </c>
      <c r="I1574">
        <v>4.4220539038929019</v>
      </c>
      <c r="J1574">
        <v>20.9758459835992</v>
      </c>
      <c r="K1574">
        <v>21.011577326367071</v>
      </c>
      <c r="L1574">
        <v>-3.5731342767867602E-2</v>
      </c>
      <c r="M1574">
        <v>0.16862720484723759</v>
      </c>
      <c r="N1574">
        <v>0.31804961214472138</v>
      </c>
      <c r="O1574">
        <v>9.6904459356476569E-2</v>
      </c>
      <c r="P1574">
        <v>0.3342857476811586</v>
      </c>
    </row>
    <row r="1575" spans="1:16" x14ac:dyDescent="0.25">
      <c r="A1575" s="1">
        <v>1573</v>
      </c>
      <c r="B1575">
        <v>195.90216422080991</v>
      </c>
      <c r="C1575">
        <v>173.13</v>
      </c>
      <c r="D1575">
        <v>151.1</v>
      </c>
      <c r="E1575">
        <v>1201.8274465766731</v>
      </c>
      <c r="F1575">
        <v>177.14069090444659</v>
      </c>
      <c r="G1575">
        <v>146.99102093573609</v>
      </c>
      <c r="H1575">
        <v>-4.0106909044465908</v>
      </c>
      <c r="I1575">
        <v>4.1089790642638766</v>
      </c>
      <c r="J1575">
        <v>20.9758459835992</v>
      </c>
      <c r="K1575">
        <v>21.021434027883451</v>
      </c>
      <c r="L1575">
        <v>-4.5588044284251339E-2</v>
      </c>
      <c r="M1575">
        <v>0.16862720484723759</v>
      </c>
      <c r="N1575">
        <v>0.31804961214472138</v>
      </c>
      <c r="O1575">
        <v>9.7388161543151136E-2</v>
      </c>
      <c r="P1575">
        <v>0.33524332428730619</v>
      </c>
    </row>
    <row r="1576" spans="1:16" x14ac:dyDescent="0.25">
      <c r="A1576" s="1">
        <v>1574</v>
      </c>
      <c r="B1576">
        <v>196.03190326690671</v>
      </c>
      <c r="C1576">
        <v>173.13</v>
      </c>
      <c r="D1576">
        <v>151.1</v>
      </c>
      <c r="E1576">
        <v>1201.8274465766731</v>
      </c>
      <c r="F1576">
        <v>176.87620071526891</v>
      </c>
      <c r="G1576">
        <v>147.37174024476971</v>
      </c>
      <c r="H1576">
        <v>-3.746200715268913</v>
      </c>
      <c r="I1576">
        <v>3.72825975523034</v>
      </c>
      <c r="J1576">
        <v>20.9758459835992</v>
      </c>
      <c r="K1576">
        <v>21.033628088901999</v>
      </c>
      <c r="L1576">
        <v>-5.7782105302798932E-2</v>
      </c>
      <c r="M1576">
        <v>0.16862720484723759</v>
      </c>
      <c r="N1576">
        <v>0.31804961214472138</v>
      </c>
      <c r="O1576">
        <v>9.7928713436771148E-2</v>
      </c>
      <c r="P1576">
        <v>0.33643424210506012</v>
      </c>
    </row>
    <row r="1577" spans="1:16" x14ac:dyDescent="0.25">
      <c r="A1577" s="1">
        <v>1575</v>
      </c>
      <c r="B1577">
        <v>196.1697487831116</v>
      </c>
      <c r="C1577">
        <v>172.4</v>
      </c>
      <c r="D1577">
        <v>152.08000000000001</v>
      </c>
      <c r="E1577">
        <v>1203.6900675259801</v>
      </c>
      <c r="F1577">
        <v>176.5911509443261</v>
      </c>
      <c r="G1577">
        <v>147.77119853851241</v>
      </c>
      <c r="H1577">
        <v>-4.1911509443260684</v>
      </c>
      <c r="I1577">
        <v>4.3088014614876613</v>
      </c>
      <c r="J1577">
        <v>21.008354851881219</v>
      </c>
      <c r="K1577">
        <v>21.046679620798599</v>
      </c>
      <c r="L1577">
        <v>-3.8324768917377128E-2</v>
      </c>
      <c r="M1577">
        <v>0.17040390028039101</v>
      </c>
      <c r="N1577">
        <v>0.32272457416383821</v>
      </c>
      <c r="O1577">
        <v>9.8436754874712346E-2</v>
      </c>
      <c r="P1577">
        <v>0.33771575626012801</v>
      </c>
    </row>
    <row r="1578" spans="1:16" x14ac:dyDescent="0.25">
      <c r="A1578" s="1">
        <v>1576</v>
      </c>
      <c r="B1578">
        <v>196.33784365653989</v>
      </c>
      <c r="C1578">
        <v>172.15</v>
      </c>
      <c r="D1578">
        <v>152.57</v>
      </c>
      <c r="E1578">
        <v>1206.0273733851041</v>
      </c>
      <c r="F1578">
        <v>176.23800241062511</v>
      </c>
      <c r="G1578">
        <v>148.25116724766639</v>
      </c>
      <c r="H1578">
        <v>-4.0880024106250517</v>
      </c>
      <c r="I1578">
        <v>4.3188327523336341</v>
      </c>
      <c r="J1578">
        <v>21.04914853474909</v>
      </c>
      <c r="K1578">
        <v>21.062730794239091</v>
      </c>
      <c r="L1578">
        <v>-1.3582259490000579E-2</v>
      </c>
      <c r="M1578">
        <v>0.16253389650627881</v>
      </c>
      <c r="N1578">
        <v>0.330265760390759</v>
      </c>
      <c r="O1578">
        <v>9.8962271541955499E-2</v>
      </c>
      <c r="P1578">
        <v>0.33930014520508173</v>
      </c>
    </row>
    <row r="1579" spans="1:16" x14ac:dyDescent="0.25">
      <c r="A1579" s="1">
        <v>1577</v>
      </c>
      <c r="B1579">
        <v>196.473669052124</v>
      </c>
      <c r="C1579">
        <v>170.69</v>
      </c>
      <c r="D1579">
        <v>154.03</v>
      </c>
      <c r="E1579">
        <v>1205.5376777919739</v>
      </c>
      <c r="F1579">
        <v>175.94826029154629</v>
      </c>
      <c r="G1579">
        <v>148.6331708418401</v>
      </c>
      <c r="H1579">
        <v>-5.2582602915462644</v>
      </c>
      <c r="I1579">
        <v>5.3968291581599033</v>
      </c>
      <c r="J1579">
        <v>21.040601734316471</v>
      </c>
      <c r="K1579">
        <v>21.075811271570171</v>
      </c>
      <c r="L1579">
        <v>-3.5209537253692247E-2</v>
      </c>
      <c r="M1579">
        <v>0.18571722765712659</v>
      </c>
      <c r="N1579">
        <v>0.3254701389549447</v>
      </c>
      <c r="O1579">
        <v>9.9310172771579219E-2</v>
      </c>
      <c r="P1579">
        <v>0.34059697261443278</v>
      </c>
    </row>
    <row r="1580" spans="1:16" x14ac:dyDescent="0.25">
      <c r="A1580" s="1">
        <v>1578</v>
      </c>
      <c r="B1580">
        <v>196.5969269275665</v>
      </c>
      <c r="C1580">
        <v>170.69</v>
      </c>
      <c r="D1580">
        <v>154.03</v>
      </c>
      <c r="E1580">
        <v>1207.665621198583</v>
      </c>
      <c r="F1580">
        <v>175.68198094592319</v>
      </c>
      <c r="G1580">
        <v>148.97525884543481</v>
      </c>
      <c r="H1580">
        <v>-4.991980945923217</v>
      </c>
      <c r="I1580">
        <v>5.0547411545652494</v>
      </c>
      <c r="J1580">
        <v>21.07774135305791</v>
      </c>
      <c r="K1580">
        <v>21.087768426868688</v>
      </c>
      <c r="L1580">
        <v>-1.0027073810785939E-2</v>
      </c>
      <c r="M1580">
        <v>0.17350409956278209</v>
      </c>
      <c r="N1580">
        <v>0.33214157739570671</v>
      </c>
      <c r="O1580">
        <v>9.9565598504492592E-2</v>
      </c>
      <c r="P1580">
        <v>0.34178602618478982</v>
      </c>
    </row>
    <row r="1581" spans="1:16" x14ac:dyDescent="0.25">
      <c r="A1581" s="1">
        <v>1579</v>
      </c>
      <c r="B1581">
        <v>196.72990918159479</v>
      </c>
      <c r="C1581">
        <v>170.69</v>
      </c>
      <c r="D1581">
        <v>154.03</v>
      </c>
      <c r="E1581">
        <v>1207.665621198583</v>
      </c>
      <c r="F1581">
        <v>175.39117111829819</v>
      </c>
      <c r="G1581">
        <v>149.33939756782971</v>
      </c>
      <c r="H1581">
        <v>-4.7011711182981628</v>
      </c>
      <c r="I1581">
        <v>4.6906024321703228</v>
      </c>
      <c r="J1581">
        <v>21.07774135305791</v>
      </c>
      <c r="K1581">
        <v>21.100763035262911</v>
      </c>
      <c r="L1581">
        <v>-2.302168220500533E-2</v>
      </c>
      <c r="M1581">
        <v>0.17350409956278209</v>
      </c>
      <c r="N1581">
        <v>0.33214157739570671</v>
      </c>
      <c r="O1581">
        <v>9.9775964940819778E-2</v>
      </c>
      <c r="P1581">
        <v>0.3430812844531409</v>
      </c>
    </row>
    <row r="1582" spans="1:16" x14ac:dyDescent="0.25">
      <c r="A1582" s="1">
        <v>1580</v>
      </c>
      <c r="B1582">
        <v>196.85023522377011</v>
      </c>
      <c r="C1582">
        <v>169.95</v>
      </c>
      <c r="D1582">
        <v>154.28</v>
      </c>
      <c r="E1582">
        <v>1208.7843641002969</v>
      </c>
      <c r="F1582">
        <v>175.12492935276541</v>
      </c>
      <c r="G1582">
        <v>149.6644109568262</v>
      </c>
      <c r="H1582">
        <v>-5.174929352765389</v>
      </c>
      <c r="I1582">
        <v>4.6155890431737987</v>
      </c>
      <c r="J1582">
        <v>21.097267100176129</v>
      </c>
      <c r="K1582">
        <v>21.11260616307213</v>
      </c>
      <c r="L1582">
        <v>-1.533906289599685E-2</v>
      </c>
      <c r="M1582">
        <v>0.17357019215389571</v>
      </c>
      <c r="N1582">
        <v>0.33126345768234039</v>
      </c>
      <c r="O1582">
        <v>9.9907242375435384E-2</v>
      </c>
      <c r="P1582">
        <v>0.34426377794920993</v>
      </c>
    </row>
    <row r="1583" spans="1:16" x14ac:dyDescent="0.25">
      <c r="A1583" s="1">
        <v>1581</v>
      </c>
      <c r="B1583">
        <v>197.00106573104861</v>
      </c>
      <c r="C1583">
        <v>169.95</v>
      </c>
      <c r="D1583">
        <v>155.01</v>
      </c>
      <c r="E1583">
        <v>1210.333141628561</v>
      </c>
      <c r="F1583">
        <v>174.78708056345349</v>
      </c>
      <c r="G1583">
        <v>150.06574847897039</v>
      </c>
      <c r="H1583">
        <v>-4.837080563453469</v>
      </c>
      <c r="I1583">
        <v>4.9442515210295426</v>
      </c>
      <c r="J1583">
        <v>21.124298367425229</v>
      </c>
      <c r="K1583">
        <v>21.127567584329231</v>
      </c>
      <c r="L1583">
        <v>-3.2692169039982839E-3</v>
      </c>
      <c r="M1583">
        <v>0.17011814923764429</v>
      </c>
      <c r="N1583">
        <v>0.34055847559554081</v>
      </c>
      <c r="O1583">
        <v>9.9991510633091779E-2</v>
      </c>
      <c r="P1583">
        <v>0.34575927562950998</v>
      </c>
    </row>
    <row r="1584" spans="1:16" x14ac:dyDescent="0.25">
      <c r="A1584" s="1">
        <v>1582</v>
      </c>
      <c r="B1584">
        <v>197.10759997367859</v>
      </c>
      <c r="C1584">
        <v>169.22</v>
      </c>
      <c r="D1584">
        <v>155.5</v>
      </c>
      <c r="E1584">
        <v>1211.9872124958169</v>
      </c>
      <c r="F1584">
        <v>174.54573486562671</v>
      </c>
      <c r="G1584">
        <v>150.34510390125561</v>
      </c>
      <c r="H1584">
        <v>-5.3257348656266856</v>
      </c>
      <c r="I1584">
        <v>5.1548960987443593</v>
      </c>
      <c r="J1584">
        <v>21.15316735012016</v>
      </c>
      <c r="K1584">
        <v>21.138213690094041</v>
      </c>
      <c r="L1584">
        <v>1.4953660026126411E-2</v>
      </c>
      <c r="M1584">
        <v>0.16874263708103129</v>
      </c>
      <c r="N1584">
        <v>0.34317890732231687</v>
      </c>
      <c r="O1584">
        <v>9.999658104366238E-2</v>
      </c>
      <c r="P1584">
        <v>0.3468238630791079</v>
      </c>
    </row>
    <row r="1585" spans="1:16" x14ac:dyDescent="0.25">
      <c r="A1585" s="1">
        <v>1583</v>
      </c>
      <c r="B1585">
        <v>197.22765064239499</v>
      </c>
      <c r="C1585">
        <v>169.22</v>
      </c>
      <c r="D1585">
        <v>155.5</v>
      </c>
      <c r="E1585">
        <v>1211.9872124958169</v>
      </c>
      <c r="F1585">
        <v>174.27111171258289</v>
      </c>
      <c r="G1585">
        <v>150.65577352506091</v>
      </c>
      <c r="H1585">
        <v>-5.0511117125828946</v>
      </c>
      <c r="I1585">
        <v>4.8442264749391484</v>
      </c>
      <c r="J1585">
        <v>21.15316735012016</v>
      </c>
      <c r="K1585">
        <v>21.150289340959961</v>
      </c>
      <c r="L1585">
        <v>2.8780091602058628E-3</v>
      </c>
      <c r="M1585">
        <v>0.16874263708103129</v>
      </c>
      <c r="N1585">
        <v>0.34317890732231687</v>
      </c>
      <c r="O1585">
        <v>9.994767873405988E-2</v>
      </c>
      <c r="P1585">
        <v>0.34803114978625171</v>
      </c>
    </row>
    <row r="1586" spans="1:16" x14ac:dyDescent="0.25">
      <c r="A1586" s="1">
        <v>1584</v>
      </c>
      <c r="B1586">
        <v>197.3412458896637</v>
      </c>
      <c r="C1586">
        <v>169.22</v>
      </c>
      <c r="D1586">
        <v>155.5</v>
      </c>
      <c r="E1586">
        <v>1212.6140559696109</v>
      </c>
      <c r="F1586">
        <v>174.0086977192766</v>
      </c>
      <c r="G1586">
        <v>150.94567027024891</v>
      </c>
      <c r="H1586">
        <v>-4.7886977192765698</v>
      </c>
      <c r="I1586">
        <v>4.554329729751089</v>
      </c>
      <c r="J1586">
        <v>21.164107832632521</v>
      </c>
      <c r="K1586">
        <v>21.16179329532903</v>
      </c>
      <c r="L1586">
        <v>2.3145373034871848E-3</v>
      </c>
      <c r="M1586">
        <v>0.16497807049271951</v>
      </c>
      <c r="N1586">
        <v>0.34500445831394588</v>
      </c>
      <c r="O1586">
        <v>9.9847612810159719E-2</v>
      </c>
      <c r="P1586">
        <v>0.34918041749487078</v>
      </c>
    </row>
    <row r="1587" spans="1:16" x14ac:dyDescent="0.25">
      <c r="A1587" s="1">
        <v>1585</v>
      </c>
      <c r="B1587">
        <v>197.49233865737921</v>
      </c>
      <c r="C1587">
        <v>169.46</v>
      </c>
      <c r="D1587">
        <v>155.5</v>
      </c>
      <c r="E1587">
        <v>1215</v>
      </c>
      <c r="F1587">
        <v>173.6558663301449</v>
      </c>
      <c r="G1587">
        <v>151.3250670364597</v>
      </c>
      <c r="H1587">
        <v>-4.1958663301449226</v>
      </c>
      <c r="I1587">
        <v>4.1749329635403294</v>
      </c>
      <c r="J1587">
        <v>21.205750411731099</v>
      </c>
      <c r="K1587">
        <v>21.177212843593001</v>
      </c>
      <c r="L1587">
        <v>2.8537568138101928E-2</v>
      </c>
      <c r="M1587">
        <v>0.1487752667616502</v>
      </c>
      <c r="N1587">
        <v>0.35327054788079892</v>
      </c>
      <c r="O1587">
        <v>9.9632638792741701E-2</v>
      </c>
      <c r="P1587">
        <v>0.35071848343634232</v>
      </c>
    </row>
    <row r="1588" spans="1:16" x14ac:dyDescent="0.25">
      <c r="A1588" s="1">
        <v>1586</v>
      </c>
      <c r="B1588">
        <v>197.594188451767</v>
      </c>
      <c r="C1588">
        <v>168.97</v>
      </c>
      <c r="D1588">
        <v>155.75</v>
      </c>
      <c r="E1588">
        <v>1214.396908805619</v>
      </c>
      <c r="F1588">
        <v>173.41561898068471</v>
      </c>
      <c r="G1588">
        <v>151.57678408953129</v>
      </c>
      <c r="H1588">
        <v>-4.4456189806847419</v>
      </c>
      <c r="I1588">
        <v>4.1732159104686843</v>
      </c>
      <c r="J1588">
        <v>21.195224484699381</v>
      </c>
      <c r="K1588">
        <v>21.18768377574656</v>
      </c>
      <c r="L1588">
        <v>7.5407089528205518E-3</v>
      </c>
      <c r="M1588">
        <v>0.1576998939440574</v>
      </c>
      <c r="N1588">
        <v>0.34993296993857698</v>
      </c>
      <c r="O1588">
        <v>9.9434505735857548E-2</v>
      </c>
      <c r="P1588">
        <v>0.35176072927052149</v>
      </c>
    </row>
    <row r="1589" spans="1:16" x14ac:dyDescent="0.25">
      <c r="A1589" s="1">
        <v>1587</v>
      </c>
      <c r="B1589">
        <v>197.69519400596619</v>
      </c>
      <c r="C1589">
        <v>168.97</v>
      </c>
      <c r="D1589">
        <v>155.75</v>
      </c>
      <c r="E1589">
        <v>1213.8065105760179</v>
      </c>
      <c r="F1589">
        <v>173.17547637080509</v>
      </c>
      <c r="G1589">
        <v>151.82317977531619</v>
      </c>
      <c r="H1589">
        <v>-4.2054763708051439</v>
      </c>
      <c r="I1589">
        <v>3.9268202246837518</v>
      </c>
      <c r="J1589">
        <v>21.184920091694881</v>
      </c>
      <c r="K1589">
        <v>21.198129491722021</v>
      </c>
      <c r="L1589">
        <v>-1.320940002713655E-2</v>
      </c>
      <c r="M1589">
        <v>0.1612973047261822</v>
      </c>
      <c r="N1589">
        <v>0.34828941914458023</v>
      </c>
      <c r="O1589">
        <v>9.919533747850573E-2</v>
      </c>
      <c r="P1589">
        <v>0.35279818062782659</v>
      </c>
    </row>
    <row r="1590" spans="1:16" x14ac:dyDescent="0.25">
      <c r="A1590" s="1">
        <v>1588</v>
      </c>
      <c r="B1590">
        <v>197.8646457195282</v>
      </c>
      <c r="C1590">
        <v>168.73</v>
      </c>
      <c r="D1590">
        <v>156.24</v>
      </c>
      <c r="E1590">
        <v>1217.3859440303891</v>
      </c>
      <c r="F1590">
        <v>172.76844941956591</v>
      </c>
      <c r="G1590">
        <v>152.2292401461593</v>
      </c>
      <c r="H1590">
        <v>-4.0384494195658363</v>
      </c>
      <c r="I1590">
        <v>4.0107598538406819</v>
      </c>
      <c r="J1590">
        <v>21.247392990829692</v>
      </c>
      <c r="K1590">
        <v>21.215792533852039</v>
      </c>
      <c r="L1590">
        <v>3.1600456977649571E-2</v>
      </c>
      <c r="M1590">
        <v>0.14432195885458929</v>
      </c>
      <c r="N1590">
        <v>0.35966126034419432</v>
      </c>
      <c r="O1590">
        <v>9.8697873466923797E-2</v>
      </c>
      <c r="P1590">
        <v>0.35454604960506192</v>
      </c>
    </row>
    <row r="1591" spans="1:16" x14ac:dyDescent="0.25">
      <c r="A1591" s="1">
        <v>1589</v>
      </c>
      <c r="B1591">
        <v>197.96796989440921</v>
      </c>
      <c r="C1591">
        <v>168.48</v>
      </c>
      <c r="D1591">
        <v>156.47999999999999</v>
      </c>
      <c r="E1591">
        <v>1218.0127875041831</v>
      </c>
      <c r="F1591">
        <v>172.51775092888789</v>
      </c>
      <c r="G1591">
        <v>152.47230347763929</v>
      </c>
      <c r="H1591">
        <v>-4.0377509288878457</v>
      </c>
      <c r="I1591">
        <v>4.0076965223606464</v>
      </c>
      <c r="J1591">
        <v>21.258333473342049</v>
      </c>
      <c r="K1591">
        <v>21.22664866177448</v>
      </c>
      <c r="L1591">
        <v>3.1684811567568971E-2</v>
      </c>
      <c r="M1591">
        <v>0.14384228318175191</v>
      </c>
      <c r="N1591">
        <v>0.36133015037367228</v>
      </c>
      <c r="O1591">
        <v>9.8334924941011148E-2</v>
      </c>
      <c r="P1591">
        <v>0.35561559528779341</v>
      </c>
    </row>
    <row r="1592" spans="1:16" x14ac:dyDescent="0.25">
      <c r="A1592" s="1">
        <v>1590</v>
      </c>
      <c r="B1592">
        <v>198.09825539588931</v>
      </c>
      <c r="C1592">
        <v>168</v>
      </c>
      <c r="D1592">
        <v>156.47999999999999</v>
      </c>
      <c r="E1592">
        <v>1216.1934894239821</v>
      </c>
      <c r="F1592">
        <v>172.19897289188219</v>
      </c>
      <c r="G1592">
        <v>152.7738467945756</v>
      </c>
      <c r="H1592">
        <v>-4.198972891882164</v>
      </c>
      <c r="I1592">
        <v>3.7061532054243571</v>
      </c>
      <c r="J1592">
        <v>21.226580731767321</v>
      </c>
      <c r="K1592">
        <v>21.240431086215629</v>
      </c>
      <c r="L1592">
        <v>-1.3850354448305071E-2</v>
      </c>
      <c r="M1592">
        <v>0.15870514233604599</v>
      </c>
      <c r="N1592">
        <v>0.35325871227203343</v>
      </c>
      <c r="O1592">
        <v>9.7812417974544291E-2</v>
      </c>
      <c r="P1592">
        <v>0.35696736701689458</v>
      </c>
    </row>
    <row r="1593" spans="1:16" x14ac:dyDescent="0.25">
      <c r="A1593" s="1">
        <v>1591</v>
      </c>
      <c r="B1593">
        <v>198.22176432609561</v>
      </c>
      <c r="C1593">
        <v>168</v>
      </c>
      <c r="D1593">
        <v>156.47999999999999</v>
      </c>
      <c r="E1593">
        <v>1216.1934894239821</v>
      </c>
      <c r="F1593">
        <v>171.89407911540371</v>
      </c>
      <c r="G1593">
        <v>153.05457012187861</v>
      </c>
      <c r="H1593">
        <v>-3.8940791154037129</v>
      </c>
      <c r="I1593">
        <v>3.425429878121435</v>
      </c>
      <c r="J1593">
        <v>21.226580731767321</v>
      </c>
      <c r="K1593">
        <v>21.253593476232279</v>
      </c>
      <c r="L1593">
        <v>-2.7012744464954611E-2</v>
      </c>
      <c r="M1593">
        <v>0.15870514233604599</v>
      </c>
      <c r="N1593">
        <v>0.35325871227203343</v>
      </c>
      <c r="O1593">
        <v>9.7249910848608317E-2</v>
      </c>
      <c r="P1593">
        <v>0.35825117773694543</v>
      </c>
    </row>
    <row r="1594" spans="1:16" x14ac:dyDescent="0.25">
      <c r="A1594" s="1">
        <v>1592</v>
      </c>
      <c r="B1594">
        <v>198.33715415000921</v>
      </c>
      <c r="C1594">
        <v>168</v>
      </c>
      <c r="D1594">
        <v>156.72</v>
      </c>
      <c r="E1594">
        <v>1216.8087393224921</v>
      </c>
      <c r="F1594">
        <v>171.60689869161109</v>
      </c>
      <c r="G1594">
        <v>153.31228444340519</v>
      </c>
      <c r="H1594">
        <v>-3.6068986916111498</v>
      </c>
      <c r="I1594">
        <v>3.407715556594809</v>
      </c>
      <c r="J1594">
        <v>21.237318868218878</v>
      </c>
      <c r="K1594">
        <v>21.265976196191939</v>
      </c>
      <c r="L1594">
        <v>-2.8657327973053981E-2</v>
      </c>
      <c r="M1594">
        <v>0.1565453712963023</v>
      </c>
      <c r="N1594">
        <v>0.35669228576702189</v>
      </c>
      <c r="O1594">
        <v>9.6664987551919948E-2</v>
      </c>
      <c r="P1594">
        <v>0.3594518299866678</v>
      </c>
    </row>
    <row r="1595" spans="1:16" x14ac:dyDescent="0.25">
      <c r="A1595" s="1">
        <v>1593</v>
      </c>
      <c r="B1595">
        <v>198.4625418186188</v>
      </c>
      <c r="C1595">
        <v>168</v>
      </c>
      <c r="D1595">
        <v>156.72</v>
      </c>
      <c r="E1595">
        <v>1216.8087393224921</v>
      </c>
      <c r="F1595">
        <v>171.29233021734871</v>
      </c>
      <c r="G1595">
        <v>153.58729855403661</v>
      </c>
      <c r="H1595">
        <v>-3.292330217348677</v>
      </c>
      <c r="I1595">
        <v>3.1327014459634199</v>
      </c>
      <c r="J1595">
        <v>21.237318868218878</v>
      </c>
      <c r="K1595">
        <v>21.279525933673231</v>
      </c>
      <c r="L1595">
        <v>-4.2207065454345383E-2</v>
      </c>
      <c r="M1595">
        <v>0.1565453712963023</v>
      </c>
      <c r="N1595">
        <v>0.35669228576702189</v>
      </c>
      <c r="O1595">
        <v>9.5964038910551275E-2</v>
      </c>
      <c r="P1595">
        <v>0.36075693762266881</v>
      </c>
    </row>
    <row r="1596" spans="1:16" x14ac:dyDescent="0.25">
      <c r="A1596" s="1">
        <v>1594</v>
      </c>
      <c r="B1596">
        <v>198.59487891197199</v>
      </c>
      <c r="C1596">
        <v>166.77</v>
      </c>
      <c r="D1596">
        <v>157.94999999999999</v>
      </c>
      <c r="E1596">
        <v>1222.6333305872311</v>
      </c>
      <c r="F1596">
        <v>170.9575499120954</v>
      </c>
      <c r="G1596">
        <v>153.8718263996754</v>
      </c>
      <c r="H1596">
        <v>-4.1875499120954203</v>
      </c>
      <c r="I1596">
        <v>4.0781736003245612</v>
      </c>
      <c r="J1596">
        <v>21.338977163371482</v>
      </c>
      <c r="K1596">
        <v>21.293933359466799</v>
      </c>
      <c r="L1596">
        <v>4.5043803904679443E-2</v>
      </c>
      <c r="M1596">
        <v>0.13677954077679069</v>
      </c>
      <c r="N1596">
        <v>0.37304811650092828</v>
      </c>
      <c r="O1596">
        <v>9.5150128716849983E-2</v>
      </c>
      <c r="P1596">
        <v>0.36213375331477099</v>
      </c>
    </row>
    <row r="1597" spans="1:16" x14ac:dyDescent="0.25">
      <c r="A1597" s="1">
        <v>1595</v>
      </c>
      <c r="B1597">
        <v>198.71107077598569</v>
      </c>
      <c r="C1597">
        <v>166.77</v>
      </c>
      <c r="D1597">
        <v>157.94999999999999</v>
      </c>
      <c r="E1597">
        <v>1222.6333305872311</v>
      </c>
      <c r="F1597">
        <v>170.66130708885319</v>
      </c>
      <c r="G1597">
        <v>154.1167527507433</v>
      </c>
      <c r="H1597">
        <v>-3.8913070888532388</v>
      </c>
      <c r="I1597">
        <v>3.8332472492566581</v>
      </c>
      <c r="J1597">
        <v>21.338977163371482</v>
      </c>
      <c r="K1597">
        <v>21.306673669054021</v>
      </c>
      <c r="L1597">
        <v>3.2303494317456938E-2</v>
      </c>
      <c r="M1597">
        <v>0.13677954077679069</v>
      </c>
      <c r="N1597">
        <v>0.37304811650092828</v>
      </c>
      <c r="O1597">
        <v>9.4372566755110451E-2</v>
      </c>
      <c r="P1597">
        <v>0.36334109930301572</v>
      </c>
    </row>
    <row r="1598" spans="1:16" x14ac:dyDescent="0.25">
      <c r="A1598" s="1">
        <v>1596</v>
      </c>
      <c r="B1598">
        <v>198.83269500732419</v>
      </c>
      <c r="C1598">
        <v>165.55</v>
      </c>
      <c r="D1598">
        <v>158.44</v>
      </c>
      <c r="E1598">
        <v>1222.6333305872311</v>
      </c>
      <c r="F1598">
        <v>170.34894964261869</v>
      </c>
      <c r="G1598">
        <v>154.36819575953851</v>
      </c>
      <c r="H1598">
        <v>-4.7989496426187088</v>
      </c>
      <c r="I1598">
        <v>4.0718042404614607</v>
      </c>
      <c r="J1598">
        <v>21.338977163371482</v>
      </c>
      <c r="K1598">
        <v>21.32010055378813</v>
      </c>
      <c r="L1598">
        <v>1.887660958335147E-2</v>
      </c>
      <c r="M1598">
        <v>0.1494495847631718</v>
      </c>
      <c r="N1598">
        <v>0.36953813282815012</v>
      </c>
      <c r="O1598">
        <v>9.3495449257644428E-2</v>
      </c>
      <c r="P1598">
        <v>0.36460240599572591</v>
      </c>
    </row>
    <row r="1599" spans="1:16" x14ac:dyDescent="0.25">
      <c r="A1599" s="1">
        <v>1597</v>
      </c>
      <c r="B1599">
        <v>198.96788454055789</v>
      </c>
      <c r="C1599">
        <v>165.55</v>
      </c>
      <c r="D1599">
        <v>158.68</v>
      </c>
      <c r="E1599">
        <v>1223.790543182814</v>
      </c>
      <c r="F1599">
        <v>169.999091149458</v>
      </c>
      <c r="G1599">
        <v>154.641715756591</v>
      </c>
      <c r="H1599">
        <v>-4.4490911494579564</v>
      </c>
      <c r="I1599">
        <v>4.038284243408981</v>
      </c>
      <c r="J1599">
        <v>21.359174333309952</v>
      </c>
      <c r="K1599">
        <v>21.335134250369201</v>
      </c>
      <c r="L1599">
        <v>2.4040082940750551E-2</v>
      </c>
      <c r="M1599">
        <v>0.14337375983541101</v>
      </c>
      <c r="N1599">
        <v>0.37441748755988669</v>
      </c>
      <c r="O1599">
        <v>9.2444522519880917E-2</v>
      </c>
      <c r="P1599">
        <v>0.36600017874734808</v>
      </c>
    </row>
    <row r="1600" spans="1:16" x14ac:dyDescent="0.25">
      <c r="A1600" s="1">
        <v>1598</v>
      </c>
      <c r="B1600">
        <v>199.10408759117129</v>
      </c>
      <c r="C1600">
        <v>165.55</v>
      </c>
      <c r="D1600">
        <v>158.68</v>
      </c>
      <c r="E1600">
        <v>1223.790543182814</v>
      </c>
      <c r="F1600">
        <v>169.64383779882641</v>
      </c>
      <c r="G1600">
        <v>154.91088374123561</v>
      </c>
      <c r="H1600">
        <v>-4.093837798826371</v>
      </c>
      <c r="I1600">
        <v>3.7691162587643992</v>
      </c>
      <c r="J1600">
        <v>21.359174333309952</v>
      </c>
      <c r="K1600">
        <v>21.350396988827789</v>
      </c>
      <c r="L1600">
        <v>8.7773444821550584E-3</v>
      </c>
      <c r="M1600">
        <v>0.14337375983541101</v>
      </c>
      <c r="N1600">
        <v>0.37441748755988669</v>
      </c>
      <c r="O1600">
        <v>9.1304764936513447E-2</v>
      </c>
      <c r="P1600">
        <v>0.36740252966892939</v>
      </c>
    </row>
    <row r="1601" spans="1:16" x14ac:dyDescent="0.25">
      <c r="A1601" s="1">
        <v>1599</v>
      </c>
      <c r="B1601">
        <v>199.20810699462891</v>
      </c>
      <c r="C1601">
        <v>165.55</v>
      </c>
      <c r="D1601">
        <v>158.68</v>
      </c>
      <c r="E1601">
        <v>1223.790543182814</v>
      </c>
      <c r="F1601">
        <v>169.3706947855876</v>
      </c>
      <c r="G1601">
        <v>155.11209051352819</v>
      </c>
      <c r="H1601">
        <v>-3.820694785587591</v>
      </c>
      <c r="I1601">
        <v>3.567909486471819</v>
      </c>
      <c r="J1601">
        <v>21.359174333309952</v>
      </c>
      <c r="K1601">
        <v>21.362131847521582</v>
      </c>
      <c r="L1601">
        <v>-2.957514211633594E-3</v>
      </c>
      <c r="M1601">
        <v>0.14337375983541101</v>
      </c>
      <c r="N1601">
        <v>0.37441748755988669</v>
      </c>
      <c r="O1601">
        <v>9.0379612417045729E-2</v>
      </c>
      <c r="P1601">
        <v>0.36846859098763862</v>
      </c>
    </row>
    <row r="1602" spans="1:16" x14ac:dyDescent="0.25">
      <c r="A1602" s="1">
        <v>1600</v>
      </c>
      <c r="B1602">
        <v>199.3330895900726</v>
      </c>
      <c r="C1602">
        <v>165.55</v>
      </c>
      <c r="D1602">
        <v>158.68</v>
      </c>
      <c r="E1602">
        <v>1223.790543182814</v>
      </c>
      <c r="F1602">
        <v>169.04045095564351</v>
      </c>
      <c r="G1602">
        <v>155.34882017737999</v>
      </c>
      <c r="H1602">
        <v>-3.4904509556434391</v>
      </c>
      <c r="I1602">
        <v>3.3311798226200149</v>
      </c>
      <c r="J1602">
        <v>21.359174333309952</v>
      </c>
      <c r="K1602">
        <v>21.37632149951023</v>
      </c>
      <c r="L1602">
        <v>-1.714716620028511E-2</v>
      </c>
      <c r="M1602">
        <v>0.14337375983541101</v>
      </c>
      <c r="N1602">
        <v>0.37441748755988669</v>
      </c>
      <c r="O1602">
        <v>8.9205419101204692E-2</v>
      </c>
      <c r="P1602">
        <v>0.36974278667749039</v>
      </c>
    </row>
    <row r="1603" spans="1:16" x14ac:dyDescent="0.25">
      <c r="A1603" s="1">
        <v>1601</v>
      </c>
      <c r="B1603">
        <v>199.4333419799805</v>
      </c>
      <c r="C1603">
        <v>165.55</v>
      </c>
      <c r="D1603">
        <v>158.68</v>
      </c>
      <c r="E1603">
        <v>1223.790543182814</v>
      </c>
      <c r="F1603">
        <v>168.77396456524571</v>
      </c>
      <c r="G1603">
        <v>155.53471917636119</v>
      </c>
      <c r="H1603">
        <v>-3.2239645652456659</v>
      </c>
      <c r="I1603">
        <v>3.1452808236387568</v>
      </c>
      <c r="J1603">
        <v>21.359174333309952</v>
      </c>
      <c r="K1603">
        <v>21.38777417279816</v>
      </c>
      <c r="L1603">
        <v>-2.8599839488212101E-2</v>
      </c>
      <c r="M1603">
        <v>0.14337375983541101</v>
      </c>
      <c r="N1603">
        <v>0.37441748755988669</v>
      </c>
      <c r="O1603">
        <v>8.8214271303411793E-2</v>
      </c>
      <c r="P1603">
        <v>0.37075878818600932</v>
      </c>
    </row>
    <row r="1604" spans="1:16" x14ac:dyDescent="0.25">
      <c r="A1604" s="1">
        <v>1602</v>
      </c>
      <c r="B1604">
        <v>199.56013512611389</v>
      </c>
      <c r="C1604">
        <v>165.8</v>
      </c>
      <c r="D1604">
        <v>158.68</v>
      </c>
      <c r="E1604">
        <v>1221.2156358997031</v>
      </c>
      <c r="F1604">
        <v>168.43494953527059</v>
      </c>
      <c r="G1604">
        <v>155.76471584576629</v>
      </c>
      <c r="H1604">
        <v>-2.634949535270636</v>
      </c>
      <c r="I1604">
        <v>2.9152841542336598</v>
      </c>
      <c r="J1604">
        <v>21.31423372328608</v>
      </c>
      <c r="K1604">
        <v>21.402348666070331</v>
      </c>
      <c r="L1604">
        <v>-8.8114942784258687E-2</v>
      </c>
      <c r="M1604">
        <v>0.15810111573897051</v>
      </c>
      <c r="N1604">
        <v>0.36916429567618358</v>
      </c>
      <c r="O1604">
        <v>8.6898064927325228E-2</v>
      </c>
      <c r="P1604">
        <v>0.37203494885058092</v>
      </c>
    </row>
    <row r="1605" spans="1:16" x14ac:dyDescent="0.25">
      <c r="A1605" s="1">
        <v>1603</v>
      </c>
      <c r="B1605">
        <v>199.6737041473389</v>
      </c>
      <c r="C1605">
        <v>165.31</v>
      </c>
      <c r="D1605">
        <v>158.91999999999999</v>
      </c>
      <c r="E1605">
        <v>1223.9149269571481</v>
      </c>
      <c r="F1605">
        <v>168.1294573954107</v>
      </c>
      <c r="G1605">
        <v>155.96584425385581</v>
      </c>
      <c r="H1605">
        <v>-2.8194573954107232</v>
      </c>
      <c r="I1605">
        <v>2.9541557461441812</v>
      </c>
      <c r="J1605">
        <v>21.361345239708129</v>
      </c>
      <c r="K1605">
        <v>21.415487919219039</v>
      </c>
      <c r="L1605">
        <v>-5.4142679510903242E-2</v>
      </c>
      <c r="M1605">
        <v>0.14591370736885539</v>
      </c>
      <c r="N1605">
        <v>0.37525383409350521</v>
      </c>
      <c r="O1605">
        <v>8.5659932749033441E-2</v>
      </c>
      <c r="P1605">
        <v>0.37316864332427901</v>
      </c>
    </row>
    <row r="1606" spans="1:16" x14ac:dyDescent="0.25">
      <c r="A1606" s="1">
        <v>1604</v>
      </c>
      <c r="B1606">
        <v>199.83360242843631</v>
      </c>
      <c r="C1606">
        <v>165.06</v>
      </c>
      <c r="D1606">
        <v>158.91999999999999</v>
      </c>
      <c r="E1606">
        <v>1226.3099324740199</v>
      </c>
      <c r="F1606">
        <v>167.69648162536629</v>
      </c>
      <c r="G1606">
        <v>156.24115167011689</v>
      </c>
      <c r="H1606">
        <v>-2.6364816253662871</v>
      </c>
      <c r="I1606">
        <v>2.678848329883039</v>
      </c>
      <c r="J1606">
        <v>21.40314597158098</v>
      </c>
      <c r="K1606">
        <v>21.434122237519059</v>
      </c>
      <c r="L1606">
        <v>-3.097626593807945E-2</v>
      </c>
      <c r="M1606">
        <v>0.13218505676047279</v>
      </c>
      <c r="N1606">
        <v>0.37963681429654639</v>
      </c>
      <c r="O1606">
        <v>8.3822404710136481E-2</v>
      </c>
      <c r="P1606">
        <v>0.37474788388005398</v>
      </c>
    </row>
    <row r="1607" spans="1:16" x14ac:dyDescent="0.25">
      <c r="A1607" s="1">
        <v>1605</v>
      </c>
      <c r="B1607">
        <v>199.97197985649109</v>
      </c>
      <c r="C1607">
        <v>163.11000000000001</v>
      </c>
      <c r="D1607">
        <v>160.38999999999999</v>
      </c>
      <c r="E1607">
        <v>1230.8657078027741</v>
      </c>
      <c r="F1607">
        <v>167.3191562653104</v>
      </c>
      <c r="G1607">
        <v>156.4719286614511</v>
      </c>
      <c r="H1607">
        <v>-4.209156265310412</v>
      </c>
      <c r="I1607">
        <v>3.9180713385488839</v>
      </c>
      <c r="J1607">
        <v>21.482659251048862</v>
      </c>
      <c r="K1607">
        <v>21.45037502898867</v>
      </c>
      <c r="L1607">
        <v>3.2284222060191332E-2</v>
      </c>
      <c r="M1607">
        <v>0.1258027414731053</v>
      </c>
      <c r="N1607">
        <v>0.39228317608310831</v>
      </c>
      <c r="O1607">
        <v>8.2143792026557125E-2</v>
      </c>
      <c r="P1607">
        <v>0.37609668513430061</v>
      </c>
    </row>
    <row r="1608" spans="1:16" x14ac:dyDescent="0.25">
      <c r="A1608" s="1">
        <v>1606</v>
      </c>
      <c r="B1608">
        <v>200.0970211029053</v>
      </c>
      <c r="C1608">
        <v>162.62</v>
      </c>
      <c r="D1608">
        <v>160.38999999999999</v>
      </c>
      <c r="E1608">
        <v>1231.6450382146761</v>
      </c>
      <c r="F1608">
        <v>166.97616496512461</v>
      </c>
      <c r="G1608">
        <v>156.67445911689299</v>
      </c>
      <c r="H1608">
        <v>-4.3561649651246341</v>
      </c>
      <c r="I1608">
        <v>3.715540883106939</v>
      </c>
      <c r="J1608">
        <v>21.49626113269748</v>
      </c>
      <c r="K1608">
        <v>21.46516142882307</v>
      </c>
      <c r="L1608">
        <v>3.1099703874403421E-2</v>
      </c>
      <c r="M1608">
        <v>0.12476758803627799</v>
      </c>
      <c r="N1608">
        <v>0.3916308197468753</v>
      </c>
      <c r="O1608">
        <v>8.0557024884885725E-2</v>
      </c>
      <c r="P1608">
        <v>0.37729963374028053</v>
      </c>
    </row>
    <row r="1609" spans="1:16" x14ac:dyDescent="0.25">
      <c r="A1609" s="1">
        <v>1607</v>
      </c>
      <c r="B1609">
        <v>200.22019553184509</v>
      </c>
      <c r="C1609">
        <v>162.62</v>
      </c>
      <c r="D1609">
        <v>160.38999999999999</v>
      </c>
      <c r="E1609">
        <v>1231.6450382146761</v>
      </c>
      <c r="F1609">
        <v>166.63646336851889</v>
      </c>
      <c r="G1609">
        <v>156.86835970249021</v>
      </c>
      <c r="H1609">
        <v>-4.0164633685189406</v>
      </c>
      <c r="I1609">
        <v>3.5216402975097481</v>
      </c>
      <c r="J1609">
        <v>21.49626113269748</v>
      </c>
      <c r="K1609">
        <v>21.479818933649661</v>
      </c>
      <c r="L1609">
        <v>1.6442199047819631E-2</v>
      </c>
      <c r="M1609">
        <v>0.12476758803627799</v>
      </c>
      <c r="N1609">
        <v>0.3916308197468753</v>
      </c>
      <c r="O1609">
        <v>7.8929645522634331E-2</v>
      </c>
      <c r="P1609">
        <v>0.37846853732586588</v>
      </c>
    </row>
    <row r="1610" spans="1:16" x14ac:dyDescent="0.25">
      <c r="A1610" s="1">
        <v>1608</v>
      </c>
      <c r="B1610">
        <v>200.3335075378418</v>
      </c>
      <c r="C1610">
        <v>162.86000000000001</v>
      </c>
      <c r="D1610">
        <v>160.38999999999999</v>
      </c>
      <c r="E1610">
        <v>1232.02052561152</v>
      </c>
      <c r="F1610">
        <v>166.3224009583829</v>
      </c>
      <c r="G1610">
        <v>157.041795889691</v>
      </c>
      <c r="H1610">
        <v>-3.4624009583829429</v>
      </c>
      <c r="I1610">
        <v>3.3482041103089841</v>
      </c>
      <c r="J1610">
        <v>21.502814624072151</v>
      </c>
      <c r="K1610">
        <v>21.493382472624891</v>
      </c>
      <c r="L1610">
        <v>9.4321514472568424E-3</v>
      </c>
      <c r="M1610">
        <v>0.12007890021659789</v>
      </c>
      <c r="N1610">
        <v>0.39356603984944161</v>
      </c>
      <c r="O1610">
        <v>7.7376778788503214E-2</v>
      </c>
      <c r="P1610">
        <v>0.3795286217453262</v>
      </c>
    </row>
    <row r="1611" spans="1:16" x14ac:dyDescent="0.25">
      <c r="A1611" s="1">
        <v>1609</v>
      </c>
      <c r="B1611">
        <v>200.46812152862549</v>
      </c>
      <c r="C1611">
        <v>162.86000000000001</v>
      </c>
      <c r="D1611">
        <v>160.38999999999999</v>
      </c>
      <c r="E1611">
        <v>1232.02052561152</v>
      </c>
      <c r="F1611">
        <v>165.94741060865169</v>
      </c>
      <c r="G1611">
        <v>157.2416541216497</v>
      </c>
      <c r="H1611">
        <v>-3.0874106086517088</v>
      </c>
      <c r="I1611">
        <v>3.148345878350312</v>
      </c>
      <c r="J1611">
        <v>21.502814624072151</v>
      </c>
      <c r="K1611">
        <v>21.50959382905075</v>
      </c>
      <c r="L1611">
        <v>-6.7792049785992958E-3</v>
      </c>
      <c r="M1611">
        <v>0.12007890021659789</v>
      </c>
      <c r="N1611">
        <v>0.39356603984944161</v>
      </c>
      <c r="O1611">
        <v>7.5463314952072827E-2</v>
      </c>
      <c r="P1611">
        <v>0.38076757762648977</v>
      </c>
    </row>
    <row r="1612" spans="1:16" x14ac:dyDescent="0.25">
      <c r="A1612" s="1">
        <v>1610</v>
      </c>
      <c r="B1612">
        <v>200.57042193412781</v>
      </c>
      <c r="C1612">
        <v>162.86000000000001</v>
      </c>
      <c r="D1612">
        <v>160.38999999999999</v>
      </c>
      <c r="E1612">
        <v>1231.6450382146761</v>
      </c>
      <c r="F1612">
        <v>165.66110502999939</v>
      </c>
      <c r="G1612">
        <v>157.3890260677131</v>
      </c>
      <c r="H1612">
        <v>-2.8011050299994049</v>
      </c>
      <c r="I1612">
        <v>3.0009739322869109</v>
      </c>
      <c r="J1612">
        <v>21.49626113269748</v>
      </c>
      <c r="K1612">
        <v>21.521983909886551</v>
      </c>
      <c r="L1612">
        <v>-2.5722777189077561E-2</v>
      </c>
      <c r="M1612">
        <v>0.1226555348218708</v>
      </c>
      <c r="N1612">
        <v>0.39277065798957123</v>
      </c>
      <c r="O1612">
        <v>7.3959923842292205E-2</v>
      </c>
      <c r="P1612">
        <v>0.38169329669319968</v>
      </c>
    </row>
    <row r="1613" spans="1:16" x14ac:dyDescent="0.25">
      <c r="A1613" s="1">
        <v>1611</v>
      </c>
      <c r="B1613">
        <v>200.69068884849551</v>
      </c>
      <c r="C1613">
        <v>162.86000000000001</v>
      </c>
      <c r="D1613">
        <v>160.38999999999999</v>
      </c>
      <c r="E1613">
        <v>1231.6450382146761</v>
      </c>
      <c r="F1613">
        <v>165.32309244146319</v>
      </c>
      <c r="G1613">
        <v>157.55727507438931</v>
      </c>
      <c r="H1613">
        <v>-2.4630924414632318</v>
      </c>
      <c r="I1613">
        <v>2.8327249256107052</v>
      </c>
      <c r="J1613">
        <v>21.49626113269748</v>
      </c>
      <c r="K1613">
        <v>21.536626382831379</v>
      </c>
      <c r="L1613">
        <v>-4.0365250133898911E-2</v>
      </c>
      <c r="M1613">
        <v>0.1226555348218708</v>
      </c>
      <c r="N1613">
        <v>0.39277065798957123</v>
      </c>
      <c r="O1613">
        <v>7.2138874882041668E-2</v>
      </c>
      <c r="P1613">
        <v>0.38276297833984269</v>
      </c>
    </row>
    <row r="1614" spans="1:16" x14ac:dyDescent="0.25">
      <c r="A1614" s="1">
        <v>1612</v>
      </c>
      <c r="B1614">
        <v>200.83546543121341</v>
      </c>
      <c r="C1614">
        <v>162.86000000000001</v>
      </c>
      <c r="D1614">
        <v>160.38999999999999</v>
      </c>
      <c r="E1614">
        <v>1232.02052561152</v>
      </c>
      <c r="F1614">
        <v>164.91421878734999</v>
      </c>
      <c r="G1614">
        <v>157.752604403736</v>
      </c>
      <c r="H1614">
        <v>-2.0542187873499809</v>
      </c>
      <c r="I1614">
        <v>2.637395596263957</v>
      </c>
      <c r="J1614">
        <v>21.502814624072151</v>
      </c>
      <c r="K1614">
        <v>21.554360559431451</v>
      </c>
      <c r="L1614">
        <v>-5.1545935359300188E-2</v>
      </c>
      <c r="M1614">
        <v>0.12007890021659789</v>
      </c>
      <c r="N1614">
        <v>0.39356603984944161</v>
      </c>
      <c r="O1614">
        <v>6.9871070842924252E-2</v>
      </c>
      <c r="P1614">
        <v>0.38402229206402377</v>
      </c>
    </row>
    <row r="1615" spans="1:16" x14ac:dyDescent="0.25">
      <c r="A1615" s="1">
        <v>1613</v>
      </c>
      <c r="B1615">
        <v>200.93577718734741</v>
      </c>
      <c r="C1615">
        <v>162.86000000000001</v>
      </c>
      <c r="D1615">
        <v>160.38999999999999</v>
      </c>
      <c r="E1615">
        <v>1232.02052561152</v>
      </c>
      <c r="F1615">
        <v>164.6296974948043</v>
      </c>
      <c r="G1615">
        <v>157.8833044706401</v>
      </c>
      <c r="H1615">
        <v>-1.7696974948043189</v>
      </c>
      <c r="I1615">
        <v>2.506695529359916</v>
      </c>
      <c r="J1615">
        <v>21.502814624072151</v>
      </c>
      <c r="K1615">
        <v>21.566715798824148</v>
      </c>
      <c r="L1615">
        <v>-6.3901174752004408E-2</v>
      </c>
      <c r="M1615">
        <v>0.12007890021659789</v>
      </c>
      <c r="N1615">
        <v>0.39356603984944161</v>
      </c>
      <c r="O1615">
        <v>6.8252163532549481E-2</v>
      </c>
      <c r="P1615">
        <v>0.38487559719835701</v>
      </c>
    </row>
    <row r="1616" spans="1:16" x14ac:dyDescent="0.25">
      <c r="A1616" s="1">
        <v>1614</v>
      </c>
      <c r="B1616">
        <v>201.06402778625491</v>
      </c>
      <c r="C1616">
        <v>161.88</v>
      </c>
      <c r="D1616">
        <v>160.63999999999999</v>
      </c>
      <c r="E1616">
        <v>1233.434948822922</v>
      </c>
      <c r="F1616">
        <v>164.26452380165131</v>
      </c>
      <c r="G1616">
        <v>158.04485303144489</v>
      </c>
      <c r="H1616">
        <v>-2.384523801651341</v>
      </c>
      <c r="I1616">
        <v>2.595146968555099</v>
      </c>
      <c r="J1616">
        <v>21.52750096612775</v>
      </c>
      <c r="K1616">
        <v>21.5825912940664</v>
      </c>
      <c r="L1616">
        <v>-5.5090327938650319E-2</v>
      </c>
      <c r="M1616">
        <v>0.12021101447038871</v>
      </c>
      <c r="N1616">
        <v>0.39426350579276281</v>
      </c>
      <c r="O1616">
        <v>6.6126718786897243E-2</v>
      </c>
      <c r="P1616">
        <v>0.38594232912190279</v>
      </c>
    </row>
    <row r="1617" spans="1:16" x14ac:dyDescent="0.25">
      <c r="A1617" s="1">
        <v>1615</v>
      </c>
      <c r="B1617">
        <v>201.17429757118231</v>
      </c>
      <c r="C1617">
        <v>160.91</v>
      </c>
      <c r="D1617">
        <v>160.88</v>
      </c>
      <c r="E1617">
        <v>1237.01128319792</v>
      </c>
      <c r="F1617">
        <v>163.94932709518309</v>
      </c>
      <c r="G1617">
        <v>158.1787502162812</v>
      </c>
      <c r="H1617">
        <v>-3.039327095183125</v>
      </c>
      <c r="I1617">
        <v>2.7012497837187648</v>
      </c>
      <c r="J1617">
        <v>21.589919776123701</v>
      </c>
      <c r="K1617">
        <v>21.596310538553968</v>
      </c>
      <c r="L1617">
        <v>-6.3907624302679267E-3</v>
      </c>
      <c r="M1617">
        <v>0.10525039408597441</v>
      </c>
      <c r="N1617">
        <v>0.39941532837980448</v>
      </c>
      <c r="O1617">
        <v>6.4250323039483942E-2</v>
      </c>
      <c r="P1617">
        <v>0.38683670759468941</v>
      </c>
    </row>
    <row r="1618" spans="1:16" x14ac:dyDescent="0.25">
      <c r="A1618" s="1">
        <v>1616</v>
      </c>
      <c r="B1618">
        <v>201.32700514793399</v>
      </c>
      <c r="C1618">
        <v>160.66</v>
      </c>
      <c r="D1618">
        <v>161.13</v>
      </c>
      <c r="E1618">
        <v>1237.442753365294</v>
      </c>
      <c r="F1618">
        <v>163.51103680397179</v>
      </c>
      <c r="G1618">
        <v>158.3565089946978</v>
      </c>
      <c r="H1618">
        <v>-2.851036803971851</v>
      </c>
      <c r="I1618">
        <v>2.773491005302219</v>
      </c>
      <c r="J1618">
        <v>21.597450351168529</v>
      </c>
      <c r="K1618">
        <v>21.61541309670471</v>
      </c>
      <c r="L1618">
        <v>-1.796274553617749E-2</v>
      </c>
      <c r="M1618">
        <v>0.1055073686838439</v>
      </c>
      <c r="N1618">
        <v>0.40154631756923309</v>
      </c>
      <c r="O1618">
        <v>6.1578920079044273E-2</v>
      </c>
      <c r="P1618">
        <v>0.388038644436077</v>
      </c>
    </row>
    <row r="1619" spans="1:16" x14ac:dyDescent="0.25">
      <c r="A1619" s="1">
        <v>1617</v>
      </c>
      <c r="B1619">
        <v>201.45209717750549</v>
      </c>
      <c r="C1619">
        <v>159.44</v>
      </c>
      <c r="D1619">
        <v>161.61000000000001</v>
      </c>
      <c r="E1619">
        <v>1241.3126484947891</v>
      </c>
      <c r="F1619">
        <v>163.15052327666089</v>
      </c>
      <c r="G1619">
        <v>158.49545936437141</v>
      </c>
      <c r="H1619">
        <v>-3.7105232766608651</v>
      </c>
      <c r="I1619">
        <v>3.1145406356285719</v>
      </c>
      <c r="J1619">
        <v>21.664992762885099</v>
      </c>
      <c r="K1619">
        <v>21.63114815468003</v>
      </c>
      <c r="L1619">
        <v>3.3844608205065192E-2</v>
      </c>
      <c r="M1619">
        <v>9.1260776059820053E-2</v>
      </c>
      <c r="N1619">
        <v>0.40838956983860342</v>
      </c>
      <c r="O1619">
        <v>5.9329259412417117E-2</v>
      </c>
      <c r="P1619">
        <v>0.3889899498872823</v>
      </c>
    </row>
    <row r="1620" spans="1:16" x14ac:dyDescent="0.25">
      <c r="A1620" s="1">
        <v>1618</v>
      </c>
      <c r="B1620">
        <v>201.56335783004761</v>
      </c>
      <c r="C1620">
        <v>159.19</v>
      </c>
      <c r="D1620">
        <v>161.86000000000001</v>
      </c>
      <c r="E1620">
        <v>1242.3874221570759</v>
      </c>
      <c r="F1620">
        <v>162.82879819068231</v>
      </c>
      <c r="G1620">
        <v>158.61398523596961</v>
      </c>
      <c r="H1620">
        <v>-3.638798190682337</v>
      </c>
      <c r="I1620">
        <v>3.2460147640304058</v>
      </c>
      <c r="J1620">
        <v>21.683751102005729</v>
      </c>
      <c r="K1620">
        <v>21.645207229742841</v>
      </c>
      <c r="L1620">
        <v>3.8543872262891909E-2</v>
      </c>
      <c r="M1620">
        <v>8.6723718040519315E-2</v>
      </c>
      <c r="N1620">
        <v>0.41165588387538998</v>
      </c>
      <c r="O1620">
        <v>5.7283287922651298E-2</v>
      </c>
      <c r="P1620">
        <v>0.38980972103858769</v>
      </c>
    </row>
    <row r="1621" spans="1:16" x14ac:dyDescent="0.25">
      <c r="A1621" s="1">
        <v>1619</v>
      </c>
      <c r="B1621">
        <v>201.67357850074771</v>
      </c>
      <c r="C1621">
        <v>159.19</v>
      </c>
      <c r="D1621">
        <v>161.86000000000001</v>
      </c>
      <c r="E1621">
        <v>1241.565051177078</v>
      </c>
      <c r="F1621">
        <v>162.50912466272581</v>
      </c>
      <c r="G1621">
        <v>158.7266901199136</v>
      </c>
      <c r="H1621">
        <v>-3.319124662725756</v>
      </c>
      <c r="I1621">
        <v>3.133309880086443</v>
      </c>
      <c r="J1621">
        <v>21.669398020731911</v>
      </c>
      <c r="K1621">
        <v>21.659192410641651</v>
      </c>
      <c r="L1621">
        <v>1.020561009025656E-2</v>
      </c>
      <c r="M1621">
        <v>9.2623112666331497E-2</v>
      </c>
      <c r="N1621">
        <v>0.41036877196005078</v>
      </c>
      <c r="O1621">
        <v>5.5215816521911737E-2</v>
      </c>
      <c r="P1621">
        <v>0.39059641791782401</v>
      </c>
    </row>
    <row r="1622" spans="1:16" x14ac:dyDescent="0.25">
      <c r="A1622" s="1">
        <v>1620</v>
      </c>
      <c r="B1622">
        <v>201.8039684295654</v>
      </c>
      <c r="C1622">
        <v>159.19</v>
      </c>
      <c r="D1622">
        <v>161.86000000000001</v>
      </c>
      <c r="E1622">
        <v>1241.565051177078</v>
      </c>
      <c r="F1622">
        <v>162.12977929220321</v>
      </c>
      <c r="G1622">
        <v>158.85394296580679</v>
      </c>
      <c r="H1622">
        <v>-2.939779292203212</v>
      </c>
      <c r="I1622">
        <v>3.0060570341931911</v>
      </c>
      <c r="J1622">
        <v>21.669398020731911</v>
      </c>
      <c r="K1622">
        <v>21.675808275617719</v>
      </c>
      <c r="L1622">
        <v>-6.410254885807376E-3</v>
      </c>
      <c r="M1622">
        <v>9.2623112666331497E-2</v>
      </c>
      <c r="N1622">
        <v>0.41036877196005078</v>
      </c>
      <c r="O1622">
        <v>5.2719459687576922E-2</v>
      </c>
      <c r="P1622">
        <v>0.39149319565583751</v>
      </c>
    </row>
    <row r="1623" spans="1:16" x14ac:dyDescent="0.25">
      <c r="A1623" s="1">
        <v>1621</v>
      </c>
      <c r="B1623">
        <v>201.93081259727481</v>
      </c>
      <c r="C1623">
        <v>159.19</v>
      </c>
      <c r="D1623">
        <v>161.86000000000001</v>
      </c>
      <c r="E1623">
        <v>1242.6459753637389</v>
      </c>
      <c r="F1623">
        <v>161.7595859364944</v>
      </c>
      <c r="G1623">
        <v>158.97139687211401</v>
      </c>
      <c r="H1623">
        <v>-2.569585936494434</v>
      </c>
      <c r="I1623">
        <v>2.8886031278860291</v>
      </c>
      <c r="J1623">
        <v>21.688263706753581</v>
      </c>
      <c r="K1623">
        <v>21.692043989424711</v>
      </c>
      <c r="L1623">
        <v>-3.7802826711299531E-3</v>
      </c>
      <c r="M1623">
        <v>8.4865201047039734E-2</v>
      </c>
      <c r="N1623">
        <v>0.41204304101785982</v>
      </c>
      <c r="O1623">
        <v>5.0240284748362632E-2</v>
      </c>
      <c r="P1623">
        <v>0.39232906011162422</v>
      </c>
    </row>
    <row r="1624" spans="1:16" x14ac:dyDescent="0.25">
      <c r="A1624" s="1">
        <v>1622</v>
      </c>
      <c r="B1624">
        <v>202.03617072105411</v>
      </c>
      <c r="C1624">
        <v>159.19</v>
      </c>
      <c r="D1624">
        <v>161.86000000000001</v>
      </c>
      <c r="E1624">
        <v>1242.6459753637389</v>
      </c>
      <c r="F1624">
        <v>161.45126997463569</v>
      </c>
      <c r="G1624">
        <v>159.0641891299575</v>
      </c>
      <c r="H1624">
        <v>-2.2612699746357241</v>
      </c>
      <c r="I1624">
        <v>2.7958108700424869</v>
      </c>
      <c r="J1624">
        <v>21.688263706753581</v>
      </c>
      <c r="K1624">
        <v>21.705581210879402</v>
      </c>
      <c r="L1624">
        <v>-1.7317504125816899E-2</v>
      </c>
      <c r="M1624">
        <v>8.4865201047039734E-2</v>
      </c>
      <c r="N1624">
        <v>0.41204304101785982</v>
      </c>
      <c r="O1624">
        <v>4.8144493530686207E-2</v>
      </c>
      <c r="P1624">
        <v>0.39299501702864692</v>
      </c>
    </row>
    <row r="1625" spans="1:16" x14ac:dyDescent="0.25">
      <c r="A1625" s="1">
        <v>1623</v>
      </c>
      <c r="B1625">
        <v>202.1994073390961</v>
      </c>
      <c r="C1625">
        <v>159.19</v>
      </c>
      <c r="D1625">
        <v>161.61000000000001</v>
      </c>
      <c r="E1625">
        <v>1243.610459665965</v>
      </c>
      <c r="F1625">
        <v>160.97217876485729</v>
      </c>
      <c r="G1625">
        <v>159.19938958256219</v>
      </c>
      <c r="H1625">
        <v>-1.7821787648573211</v>
      </c>
      <c r="I1625">
        <v>2.4106104174377658</v>
      </c>
      <c r="J1625">
        <v>21.705097133411229</v>
      </c>
      <c r="K1625">
        <v>21.726643428473249</v>
      </c>
      <c r="L1625">
        <v>-2.154629506201999E-2</v>
      </c>
      <c r="M1625">
        <v>7.7211992897048609E-2</v>
      </c>
      <c r="N1625">
        <v>0.41101475417905159</v>
      </c>
      <c r="O1625">
        <v>4.4834830976395963E-2</v>
      </c>
      <c r="P1625">
        <v>0.39397429385152549</v>
      </c>
    </row>
    <row r="1626" spans="1:16" x14ac:dyDescent="0.25">
      <c r="A1626" s="1">
        <v>1624</v>
      </c>
      <c r="B1626">
        <v>202.30016708374021</v>
      </c>
      <c r="C1626">
        <v>158.94999999999999</v>
      </c>
      <c r="D1626">
        <v>161.61000000000001</v>
      </c>
      <c r="E1626">
        <v>1244.2679952148931</v>
      </c>
      <c r="F1626">
        <v>160.67565158000579</v>
      </c>
      <c r="G1626">
        <v>159.27763240527909</v>
      </c>
      <c r="H1626">
        <v>-1.725651580005831</v>
      </c>
      <c r="I1626">
        <v>2.332367594720949</v>
      </c>
      <c r="J1626">
        <v>21.716573293688931</v>
      </c>
      <c r="K1626">
        <v>21.739695403948939</v>
      </c>
      <c r="L1626">
        <v>-2.3122110260011649E-2</v>
      </c>
      <c r="M1626">
        <v>7.480023785745879E-2</v>
      </c>
      <c r="N1626">
        <v>0.41122303488066869</v>
      </c>
      <c r="O1626">
        <v>4.2755712218745211E-2</v>
      </c>
      <c r="P1626">
        <v>0.39454593128665361</v>
      </c>
    </row>
    <row r="1627" spans="1:16" x14ac:dyDescent="0.25">
      <c r="A1627" s="1">
        <v>1625</v>
      </c>
      <c r="B1627">
        <v>202.43552875518799</v>
      </c>
      <c r="C1627">
        <v>158.69999999999999</v>
      </c>
      <c r="D1627">
        <v>161.86000000000001</v>
      </c>
      <c r="E1627">
        <v>1247.4711922908491</v>
      </c>
      <c r="F1627">
        <v>160.2763923482909</v>
      </c>
      <c r="G1627">
        <v>159.37646637917169</v>
      </c>
      <c r="H1627">
        <v>-1.576392348290881</v>
      </c>
      <c r="I1627">
        <v>2.4835336208282972</v>
      </c>
      <c r="J1627">
        <v>21.772479629254612</v>
      </c>
      <c r="K1627">
        <v>21.757287539363919</v>
      </c>
      <c r="L1627">
        <v>1.5192089890689431E-2</v>
      </c>
      <c r="M1627">
        <v>5.4688168416082823E-2</v>
      </c>
      <c r="N1627">
        <v>0.4166583303322931</v>
      </c>
      <c r="O1627">
        <v>3.9921491547558453E-2</v>
      </c>
      <c r="P1627">
        <v>0.39527321764183881</v>
      </c>
    </row>
    <row r="1628" spans="1:16" x14ac:dyDescent="0.25">
      <c r="A1628" s="1">
        <v>1626</v>
      </c>
      <c r="B1628">
        <v>202.57071995735171</v>
      </c>
      <c r="C1628">
        <v>157.97</v>
      </c>
      <c r="D1628">
        <v>161.86000000000001</v>
      </c>
      <c r="E1628">
        <v>1247.124998440388</v>
      </c>
      <c r="F1628">
        <v>159.87667095597871</v>
      </c>
      <c r="G1628">
        <v>159.46797476181561</v>
      </c>
      <c r="H1628">
        <v>-1.90667095597874</v>
      </c>
      <c r="I1628">
        <v>2.3920252381844311</v>
      </c>
      <c r="J1628">
        <v>21.766437406713909</v>
      </c>
      <c r="K1628">
        <v>21.77492013352721</v>
      </c>
      <c r="L1628">
        <v>-8.4827268132983136E-3</v>
      </c>
      <c r="M1628">
        <v>6.4321164263612424E-2</v>
      </c>
      <c r="N1628">
        <v>0.41469366745559733</v>
      </c>
      <c r="O1628">
        <v>3.7046416634282431E-2</v>
      </c>
      <c r="P1628">
        <v>0.39595183817704283</v>
      </c>
    </row>
    <row r="1629" spans="1:16" x14ac:dyDescent="0.25">
      <c r="A1629" s="1">
        <v>1627</v>
      </c>
      <c r="B1629">
        <v>202.69456338882449</v>
      </c>
      <c r="C1629">
        <v>157.97</v>
      </c>
      <c r="D1629">
        <v>161.86000000000001</v>
      </c>
      <c r="E1629">
        <v>1247.124998440388</v>
      </c>
      <c r="F1629">
        <v>159.50971765206091</v>
      </c>
      <c r="G1629">
        <v>159.54547192393281</v>
      </c>
      <c r="H1629">
        <v>-1.5397176520608871</v>
      </c>
      <c r="I1629">
        <v>2.3145280760671771</v>
      </c>
      <c r="J1629">
        <v>21.766437406713909</v>
      </c>
      <c r="K1629">
        <v>21.7911239991776</v>
      </c>
      <c r="L1629">
        <v>-2.468659246368787E-2</v>
      </c>
      <c r="M1629">
        <v>6.4321164263612424E-2</v>
      </c>
      <c r="N1629">
        <v>0.41469366745559733</v>
      </c>
      <c r="O1629">
        <v>3.4376234093520627E-2</v>
      </c>
      <c r="P1629">
        <v>0.39653053454725851</v>
      </c>
    </row>
    <row r="1630" spans="1:16" x14ac:dyDescent="0.25">
      <c r="A1630" s="1">
        <v>1628</v>
      </c>
      <c r="B1630">
        <v>202.80263209342959</v>
      </c>
      <c r="C1630">
        <v>157.97</v>
      </c>
      <c r="D1630">
        <v>162.1</v>
      </c>
      <c r="E1630">
        <v>1247.905242922988</v>
      </c>
      <c r="F1630">
        <v>159.18893845771549</v>
      </c>
      <c r="G1630">
        <v>159.6081427003752</v>
      </c>
      <c r="H1630">
        <v>-1.218938457715524</v>
      </c>
      <c r="I1630">
        <v>2.491857299624797</v>
      </c>
      <c r="J1630">
        <v>21.78005524190581</v>
      </c>
      <c r="K1630">
        <v>21.805301290503881</v>
      </c>
      <c r="L1630">
        <v>-2.5246048598074111E-2</v>
      </c>
      <c r="M1630">
        <v>5.9171014657598532E-2</v>
      </c>
      <c r="N1630">
        <v>0.41787783026189629</v>
      </c>
      <c r="O1630">
        <v>3.2019595351231368E-2</v>
      </c>
      <c r="P1630">
        <v>0.39700121268218391</v>
      </c>
    </row>
    <row r="1631" spans="1:16" x14ac:dyDescent="0.25">
      <c r="A1631" s="1">
        <v>1629</v>
      </c>
      <c r="B1631">
        <v>202.93056869506839</v>
      </c>
      <c r="C1631">
        <v>157.72999999999999</v>
      </c>
      <c r="D1631">
        <v>161.86000000000001</v>
      </c>
      <c r="E1631">
        <v>1247.4711922908491</v>
      </c>
      <c r="F1631">
        <v>158.8085561738591</v>
      </c>
      <c r="G1631">
        <v>159.67635511643479</v>
      </c>
      <c r="H1631">
        <v>-1.0785561738590841</v>
      </c>
      <c r="I1631">
        <v>2.18364488356525</v>
      </c>
      <c r="J1631">
        <v>21.772479629254612</v>
      </c>
      <c r="K1631">
        <v>21.8221268282328</v>
      </c>
      <c r="L1631">
        <v>-4.9647198978185259E-2</v>
      </c>
      <c r="M1631">
        <v>6.415718289986716E-2</v>
      </c>
      <c r="N1631">
        <v>0.41455410489145222</v>
      </c>
      <c r="O1631">
        <v>2.919998262816885E-2</v>
      </c>
      <c r="P1631">
        <v>0.39751627206946211</v>
      </c>
    </row>
    <row r="1632" spans="1:16" x14ac:dyDescent="0.25">
      <c r="A1632" s="1">
        <v>1630</v>
      </c>
      <c r="B1632">
        <v>203.06116676330569</v>
      </c>
      <c r="C1632">
        <v>156.99</v>
      </c>
      <c r="D1632">
        <v>162.1</v>
      </c>
      <c r="E1632">
        <v>1251.193207305565</v>
      </c>
      <c r="F1632">
        <v>158.4196182846915</v>
      </c>
      <c r="G1632">
        <v>159.7392883856659</v>
      </c>
      <c r="H1632">
        <v>-1.429618284691514</v>
      </c>
      <c r="I1632">
        <v>2.360711614334122</v>
      </c>
      <c r="J1632">
        <v>21.837441046070069</v>
      </c>
      <c r="K1632">
        <v>21.83934535949323</v>
      </c>
      <c r="L1632">
        <v>-1.904313423160886E-3</v>
      </c>
      <c r="M1632">
        <v>4.4790976966238821E-2</v>
      </c>
      <c r="N1632">
        <v>0.41908325948719283</v>
      </c>
      <c r="O1632">
        <v>2.6291165281857671E-2</v>
      </c>
      <c r="P1632">
        <v>0.39799404227869217</v>
      </c>
    </row>
    <row r="1633" spans="1:16" x14ac:dyDescent="0.25">
      <c r="A1633" s="1">
        <v>1631</v>
      </c>
      <c r="B1633">
        <v>203.20036697387701</v>
      </c>
      <c r="C1633">
        <v>156.5</v>
      </c>
      <c r="D1633">
        <v>162.1</v>
      </c>
      <c r="E1633">
        <v>1252.0928372970409</v>
      </c>
      <c r="F1633">
        <v>158.0044215853064</v>
      </c>
      <c r="G1633">
        <v>159.79890452848051</v>
      </c>
      <c r="H1633">
        <v>-1.5044215853063749</v>
      </c>
      <c r="I1633">
        <v>2.3010954715195169</v>
      </c>
      <c r="J1633">
        <v>21.853142551471031</v>
      </c>
      <c r="K1633">
        <v>21.857741145356322</v>
      </c>
      <c r="L1633">
        <v>-4.5985938852872721E-3</v>
      </c>
      <c r="M1633">
        <v>4.3058900208978318E-2</v>
      </c>
      <c r="N1633">
        <v>0.41906077257695362</v>
      </c>
      <c r="O1633">
        <v>2.3160087642664421E-2</v>
      </c>
      <c r="P1633">
        <v>0.39844892447253488</v>
      </c>
    </row>
    <row r="1634" spans="1:16" x14ac:dyDescent="0.25">
      <c r="A1634" s="1">
        <v>1632</v>
      </c>
      <c r="B1634">
        <v>203.30017590522769</v>
      </c>
      <c r="C1634">
        <v>156.02000000000001</v>
      </c>
      <c r="D1634">
        <v>162.1</v>
      </c>
      <c r="E1634">
        <v>1254.5226312711709</v>
      </c>
      <c r="F1634">
        <v>157.70635542560461</v>
      </c>
      <c r="G1634">
        <v>159.83690394730999</v>
      </c>
      <c r="H1634">
        <v>-1.68635542560466</v>
      </c>
      <c r="I1634">
        <v>2.263096052690031</v>
      </c>
      <c r="J1634">
        <v>21.895550456464711</v>
      </c>
      <c r="K1634">
        <v>21.870955808453431</v>
      </c>
      <c r="L1634">
        <v>2.4594648011284189E-2</v>
      </c>
      <c r="M1634">
        <v>3.0032106781063651E-2</v>
      </c>
      <c r="N1634">
        <v>0.42005132134334577</v>
      </c>
      <c r="O1634">
        <v>2.0897570828035981E-2</v>
      </c>
      <c r="P1634">
        <v>0.39874003951594489</v>
      </c>
    </row>
    <row r="1635" spans="1:16" x14ac:dyDescent="0.25">
      <c r="A1635" s="1">
        <v>1633</v>
      </c>
      <c r="B1635">
        <v>203.43256497383121</v>
      </c>
      <c r="C1635">
        <v>155.53</v>
      </c>
      <c r="D1635">
        <v>162.1</v>
      </c>
      <c r="E1635">
        <v>1254.369317242365</v>
      </c>
      <c r="F1635">
        <v>157.3105820181292</v>
      </c>
      <c r="G1635">
        <v>159.88118377241179</v>
      </c>
      <c r="H1635">
        <v>-1.7805820181291661</v>
      </c>
      <c r="I1635">
        <v>2.21881622758815</v>
      </c>
      <c r="J1635">
        <v>21.89287462187254</v>
      </c>
      <c r="K1635">
        <v>21.88851201898402</v>
      </c>
      <c r="L1635">
        <v>4.3626028885270776E-3</v>
      </c>
      <c r="M1635">
        <v>3.6032343280433102E-2</v>
      </c>
      <c r="N1635">
        <v>0.41948868904622572</v>
      </c>
      <c r="O1635">
        <v>1.7876619903827572E-2</v>
      </c>
      <c r="P1635">
        <v>0.39908042710204777</v>
      </c>
    </row>
    <row r="1636" spans="1:16" x14ac:dyDescent="0.25">
      <c r="A1636" s="1">
        <v>1634</v>
      </c>
      <c r="B1636">
        <v>203.57045269012451</v>
      </c>
      <c r="C1636">
        <v>155.53</v>
      </c>
      <c r="D1636">
        <v>162.35</v>
      </c>
      <c r="E1636">
        <v>1259.204276447261</v>
      </c>
      <c r="F1636">
        <v>156.89794103361311</v>
      </c>
      <c r="G1636">
        <v>159.91987129422421</v>
      </c>
      <c r="H1636">
        <v>-1.367941033613135</v>
      </c>
      <c r="I1636">
        <v>2.4301287057757861</v>
      </c>
      <c r="J1636">
        <v>21.97726057919758</v>
      </c>
      <c r="K1636">
        <v>21.906826741427029</v>
      </c>
      <c r="L1636">
        <v>7.0433837770551122E-2</v>
      </c>
      <c r="M1636">
        <v>5.8188832366363758E-4</v>
      </c>
      <c r="N1636">
        <v>0.42353276308448529</v>
      </c>
      <c r="O1636">
        <v>1.470931534573343E-2</v>
      </c>
      <c r="P1636">
        <v>0.39937885080899033</v>
      </c>
    </row>
    <row r="1637" spans="1:16" x14ac:dyDescent="0.25">
      <c r="A1637" s="1">
        <v>1635</v>
      </c>
      <c r="B1637">
        <v>203.73435974121091</v>
      </c>
      <c r="C1637">
        <v>155.53</v>
      </c>
      <c r="D1637">
        <v>162.35</v>
      </c>
      <c r="E1637">
        <v>1259.204276447261</v>
      </c>
      <c r="F1637">
        <v>156.40697193751609</v>
      </c>
      <c r="G1637">
        <v>159.95598533869301</v>
      </c>
      <c r="H1637">
        <v>-0.87697193751611735</v>
      </c>
      <c r="I1637">
        <v>2.394014661306954</v>
      </c>
      <c r="J1637">
        <v>21.97726057919758</v>
      </c>
      <c r="K1637">
        <v>21.928629188520759</v>
      </c>
      <c r="L1637">
        <v>4.8631390676820978E-2</v>
      </c>
      <c r="M1637">
        <v>5.8188832366363758E-4</v>
      </c>
      <c r="N1637">
        <v>0.42353276308448529</v>
      </c>
      <c r="O1637">
        <v>1.092173550169984E-2</v>
      </c>
      <c r="P1637">
        <v>0.39965829046263007</v>
      </c>
    </row>
    <row r="1638" spans="1:16" x14ac:dyDescent="0.25">
      <c r="A1638" s="1">
        <v>1636</v>
      </c>
      <c r="B1638">
        <v>203.86423707008359</v>
      </c>
      <c r="C1638">
        <v>155.28</v>
      </c>
      <c r="D1638">
        <v>162.35</v>
      </c>
      <c r="E1638">
        <v>1260</v>
      </c>
      <c r="F1638">
        <v>156.01766096748949</v>
      </c>
      <c r="G1638">
        <v>159.97697929014751</v>
      </c>
      <c r="H1638">
        <v>-0.73766096748951782</v>
      </c>
      <c r="I1638">
        <v>2.3730207098524549</v>
      </c>
      <c r="J1638">
        <v>21.991148575128548</v>
      </c>
      <c r="K1638">
        <v>21.94592401075807</v>
      </c>
      <c r="L1638">
        <v>4.5224564370485609E-2</v>
      </c>
      <c r="M1638">
        <v>-2.7999999999996478E-3</v>
      </c>
      <c r="N1638">
        <v>0.42349999999999988</v>
      </c>
      <c r="O1638">
        <v>7.9070479723976437E-3</v>
      </c>
      <c r="P1638">
        <v>0.39982112161981381</v>
      </c>
    </row>
    <row r="1639" spans="1:16" x14ac:dyDescent="0.25">
      <c r="A1639" s="1">
        <v>1637</v>
      </c>
      <c r="B1639">
        <v>203.99719715118411</v>
      </c>
      <c r="C1639">
        <v>155.28</v>
      </c>
      <c r="D1639">
        <v>162.35</v>
      </c>
      <c r="E1639">
        <v>1260</v>
      </c>
      <c r="F1639">
        <v>155.61893208089799</v>
      </c>
      <c r="G1639">
        <v>159.9914862734943</v>
      </c>
      <c r="H1639">
        <v>-0.33893208089804722</v>
      </c>
      <c r="I1639">
        <v>2.358513726505663</v>
      </c>
      <c r="J1639">
        <v>21.991148575128548</v>
      </c>
      <c r="K1639">
        <v>21.963641566182218</v>
      </c>
      <c r="L1639">
        <v>2.75070089463334E-2</v>
      </c>
      <c r="M1639">
        <v>-2.7999999999996478E-3</v>
      </c>
      <c r="N1639">
        <v>0.42349999999999988</v>
      </c>
      <c r="O1639">
        <v>4.8120951095522863E-3</v>
      </c>
      <c r="P1639">
        <v>0.39993380560918029</v>
      </c>
    </row>
    <row r="1640" spans="1:16" x14ac:dyDescent="0.25">
      <c r="A1640" s="1">
        <v>1638</v>
      </c>
      <c r="B1640">
        <v>204.13561987876889</v>
      </c>
      <c r="C1640">
        <v>155.28</v>
      </c>
      <c r="D1640">
        <v>162.35</v>
      </c>
      <c r="E1640">
        <v>1259.204276447261</v>
      </c>
      <c r="F1640">
        <v>155.20370624829221</v>
      </c>
      <c r="G1640">
        <v>159.9990778508018</v>
      </c>
      <c r="H1640">
        <v>7.6293751707822821E-2</v>
      </c>
      <c r="I1640">
        <v>2.350922149198226</v>
      </c>
      <c r="J1640">
        <v>21.97726057919758</v>
      </c>
      <c r="K1640">
        <v>21.98209500274238</v>
      </c>
      <c r="L1640">
        <v>-4.834423544799904E-3</v>
      </c>
      <c r="M1640">
        <v>3.0816472320000271E-3</v>
      </c>
      <c r="N1640">
        <v>0.42349804421075837</v>
      </c>
      <c r="O1640">
        <v>1.584316997951274E-3</v>
      </c>
      <c r="P1640">
        <v>0.39999282800402741</v>
      </c>
    </row>
    <row r="1641" spans="1:16" x14ac:dyDescent="0.25">
      <c r="A1641" s="1">
        <v>1639</v>
      </c>
      <c r="B1641">
        <v>204.2635235786438</v>
      </c>
      <c r="C1641">
        <v>155.28</v>
      </c>
      <c r="D1641">
        <v>162.35</v>
      </c>
      <c r="E1641">
        <v>1259.204276447261</v>
      </c>
      <c r="F1641">
        <v>154.81999779413539</v>
      </c>
      <c r="G1641">
        <v>159.9992799758725</v>
      </c>
      <c r="H1641">
        <v>0.46000220586455498</v>
      </c>
      <c r="I1641">
        <v>2.3507200241274688</v>
      </c>
      <c r="J1641">
        <v>21.97726057919758</v>
      </c>
      <c r="K1641">
        <v>21.999148646500551</v>
      </c>
      <c r="L1641">
        <v>-2.1888067302970882E-2</v>
      </c>
      <c r="M1641">
        <v>3.0816472320000271E-3</v>
      </c>
      <c r="N1641">
        <v>0.42349804421075837</v>
      </c>
      <c r="O1641">
        <v>-1.399972355614239E-3</v>
      </c>
      <c r="P1641">
        <v>0.39999439998034841</v>
      </c>
    </row>
    <row r="1642" spans="1:16" x14ac:dyDescent="0.25">
      <c r="A1642" s="1">
        <v>1640</v>
      </c>
      <c r="B1642">
        <v>204.39816308021551</v>
      </c>
      <c r="C1642">
        <v>155.28</v>
      </c>
      <c r="D1642">
        <v>162.35</v>
      </c>
      <c r="E1642">
        <v>1259.204276447261</v>
      </c>
      <c r="F1642">
        <v>154.41611507842291</v>
      </c>
      <c r="G1642">
        <v>159.99242324681799</v>
      </c>
      <c r="H1642">
        <v>0.86388492157712449</v>
      </c>
      <c r="I1642">
        <v>2.357576753181974</v>
      </c>
      <c r="J1642">
        <v>21.97726057919758</v>
      </c>
      <c r="K1642">
        <v>22.017098106335709</v>
      </c>
      <c r="L1642">
        <v>-3.9837527138129047E-2</v>
      </c>
      <c r="M1642">
        <v>3.0816472320000271E-3</v>
      </c>
      <c r="N1642">
        <v>0.42349804421075837</v>
      </c>
      <c r="O1642">
        <v>-4.5397982383314859E-3</v>
      </c>
      <c r="P1642">
        <v>0.39994108829599251</v>
      </c>
    </row>
    <row r="1643" spans="1:16" x14ac:dyDescent="0.25">
      <c r="A1643" s="1">
        <v>1641</v>
      </c>
      <c r="B1643">
        <v>204.53011870384219</v>
      </c>
      <c r="C1643">
        <v>155.28</v>
      </c>
      <c r="D1643">
        <v>162.35</v>
      </c>
      <c r="E1643">
        <v>1258.408859728806</v>
      </c>
      <c r="F1643">
        <v>154.0203855112722</v>
      </c>
      <c r="G1643">
        <v>159.97866887792321</v>
      </c>
      <c r="H1643">
        <v>1.259614488727834</v>
      </c>
      <c r="I1643">
        <v>2.3713311220768389</v>
      </c>
      <c r="J1643">
        <v>21.963377938535132</v>
      </c>
      <c r="K1643">
        <v>22.034682704201249</v>
      </c>
      <c r="L1643">
        <v>-7.1304765666116765E-2</v>
      </c>
      <c r="M1643">
        <v>8.9604325984619371E-3</v>
      </c>
      <c r="N1643">
        <v>0.42341445493469909</v>
      </c>
      <c r="O1643">
        <v>-7.6120048872756422E-3</v>
      </c>
      <c r="P1643">
        <v>0.39983423860558859</v>
      </c>
    </row>
    <row r="1644" spans="1:16" x14ac:dyDescent="0.25">
      <c r="A1644" s="1">
        <v>1642</v>
      </c>
      <c r="B1644">
        <v>204.63242244720459</v>
      </c>
      <c r="C1644">
        <v>155.04</v>
      </c>
      <c r="D1644">
        <v>162.35</v>
      </c>
      <c r="E1644">
        <v>1260</v>
      </c>
      <c r="F1644">
        <v>153.71369456396121</v>
      </c>
      <c r="G1644">
        <v>159.96321460377101</v>
      </c>
      <c r="H1644">
        <v>1.3263054360388651</v>
      </c>
      <c r="I1644">
        <v>2.386785396229044</v>
      </c>
      <c r="J1644">
        <v>21.991148575128548</v>
      </c>
      <c r="K1644">
        <v>22.04830799686837</v>
      </c>
      <c r="L1644">
        <v>-5.7159421739815031E-2</v>
      </c>
      <c r="M1644">
        <v>-3.9999999999969948E-4</v>
      </c>
      <c r="N1644">
        <v>0.42349999999999988</v>
      </c>
      <c r="O1644">
        <v>-9.9882587766723166E-3</v>
      </c>
      <c r="P1644">
        <v>0.39971432924126421</v>
      </c>
    </row>
    <row r="1645" spans="1:16" x14ac:dyDescent="0.25">
      <c r="A1645" s="1">
        <v>1643</v>
      </c>
      <c r="B1645">
        <v>204.76398420333859</v>
      </c>
      <c r="C1645">
        <v>154.79</v>
      </c>
      <c r="D1645">
        <v>161.86000000000001</v>
      </c>
      <c r="E1645">
        <v>1260.774220164928</v>
      </c>
      <c r="F1645">
        <v>153.31949495547471</v>
      </c>
      <c r="G1645">
        <v>159.93719297531121</v>
      </c>
      <c r="H1645">
        <v>1.4705050445252821</v>
      </c>
      <c r="I1645">
        <v>1.922807024688836</v>
      </c>
      <c r="J1645">
        <v>22.004661266141881</v>
      </c>
      <c r="K1645">
        <v>22.065816074556619</v>
      </c>
      <c r="L1645">
        <v>-6.1154808414737971E-2</v>
      </c>
      <c r="M1645">
        <v>-3.556432042577275E-3</v>
      </c>
      <c r="N1645">
        <v>0.41859015969218227</v>
      </c>
      <c r="O1645">
        <v>-1.3034175893945499E-2</v>
      </c>
      <c r="P1645">
        <v>0.39951277608351599</v>
      </c>
    </row>
    <row r="1646" spans="1:16" x14ac:dyDescent="0.25">
      <c r="A1646" s="1">
        <v>1644</v>
      </c>
      <c r="B1646">
        <v>204.89299845695501</v>
      </c>
      <c r="C1646">
        <v>153.57</v>
      </c>
      <c r="D1646">
        <v>162.1</v>
      </c>
      <c r="E1646">
        <v>1264.635463426903</v>
      </c>
      <c r="F1646">
        <v>152.9332104951705</v>
      </c>
      <c r="G1646">
        <v>159.90496223429369</v>
      </c>
      <c r="H1646">
        <v>0.63678950482946561</v>
      </c>
      <c r="I1646">
        <v>2.1950377657063309</v>
      </c>
      <c r="J1646">
        <v>22.072052674283778</v>
      </c>
      <c r="K1646">
        <v>22.082965762602569</v>
      </c>
      <c r="L1646">
        <v>-1.0913088318783791E-2</v>
      </c>
      <c r="M1646">
        <v>-1.977025536246857E-2</v>
      </c>
      <c r="N1646">
        <v>0.42077859617963309</v>
      </c>
      <c r="O1646">
        <v>-1.600731764042378E-2</v>
      </c>
      <c r="P1646">
        <v>0.39926373333891252</v>
      </c>
    </row>
    <row r="1647" spans="1:16" x14ac:dyDescent="0.25">
      <c r="A1647" s="1">
        <v>1645</v>
      </c>
      <c r="B1647">
        <v>205.0021345615387</v>
      </c>
      <c r="C1647">
        <v>153.08000000000001</v>
      </c>
      <c r="D1647">
        <v>162.1</v>
      </c>
      <c r="E1647">
        <v>1267.0283962389501</v>
      </c>
      <c r="F1647">
        <v>152.60670965245171</v>
      </c>
      <c r="G1647">
        <v>159.87251152945311</v>
      </c>
      <c r="H1647">
        <v>0.47329034754835669</v>
      </c>
      <c r="I1647">
        <v>2.2274884705469158</v>
      </c>
      <c r="J1647">
        <v>22.113817230633011</v>
      </c>
      <c r="K1647">
        <v>22.09745486252627</v>
      </c>
      <c r="L1647">
        <v>1.636236810673708E-2</v>
      </c>
      <c r="M1647">
        <v>-3.2458358820207207E-2</v>
      </c>
      <c r="N1647">
        <v>0.42018578622164099</v>
      </c>
      <c r="O1647">
        <v>-1.8509398127579221E-2</v>
      </c>
      <c r="P1647">
        <v>0.3990136634457</v>
      </c>
    </row>
    <row r="1648" spans="1:16" x14ac:dyDescent="0.25">
      <c r="A1648" s="1">
        <v>1646</v>
      </c>
      <c r="B1648">
        <v>205.12923383712771</v>
      </c>
      <c r="C1648">
        <v>151.86000000000001</v>
      </c>
      <c r="D1648">
        <v>161.86000000000001</v>
      </c>
      <c r="E1648">
        <v>1269.59313426273</v>
      </c>
      <c r="F1648">
        <v>152.226830641915</v>
      </c>
      <c r="G1648">
        <v>159.82873405439571</v>
      </c>
      <c r="H1648">
        <v>-0.36683064191501558</v>
      </c>
      <c r="I1648">
        <v>2.0312659456042752</v>
      </c>
      <c r="J1648">
        <v>22.158580353599071</v>
      </c>
      <c r="K1648">
        <v>22.114304091816031</v>
      </c>
      <c r="L1648">
        <v>4.4276261783039672E-2</v>
      </c>
      <c r="M1648">
        <v>-3.879903576727825E-2</v>
      </c>
      <c r="N1648">
        <v>0.41797913204313147</v>
      </c>
      <c r="O1648">
        <v>-2.140572938279741E-2</v>
      </c>
      <c r="P1648">
        <v>0.3986773723401304</v>
      </c>
    </row>
    <row r="1649" spans="1:16" x14ac:dyDescent="0.25">
      <c r="A1649" s="1">
        <v>1647</v>
      </c>
      <c r="B1649">
        <v>205.2305850982666</v>
      </c>
      <c r="C1649">
        <v>151.86000000000001</v>
      </c>
      <c r="D1649">
        <v>161.86000000000001</v>
      </c>
      <c r="E1649">
        <v>1269.59313426273</v>
      </c>
      <c r="F1649">
        <v>151.92422632293491</v>
      </c>
      <c r="G1649">
        <v>159.78921386590369</v>
      </c>
      <c r="H1649">
        <v>-6.4226322934871405E-2</v>
      </c>
      <c r="I1649">
        <v>2.0707861340963518</v>
      </c>
      <c r="J1649">
        <v>22.158580353599071</v>
      </c>
      <c r="K1649">
        <v>22.127718359832091</v>
      </c>
      <c r="L1649">
        <v>3.0861993766986728E-2</v>
      </c>
      <c r="M1649">
        <v>-3.879903576727825E-2</v>
      </c>
      <c r="N1649">
        <v>0.41797913204313147</v>
      </c>
      <c r="O1649">
        <v>-2.3699936037616949E-2</v>
      </c>
      <c r="P1649">
        <v>0.39837483029143228</v>
      </c>
    </row>
    <row r="1650" spans="1:16" x14ac:dyDescent="0.25">
      <c r="A1650" s="1">
        <v>1648</v>
      </c>
      <c r="B1650">
        <v>205.356693983078</v>
      </c>
      <c r="C1650">
        <v>151.37</v>
      </c>
      <c r="D1650">
        <v>161.86000000000001</v>
      </c>
      <c r="E1650">
        <v>1272.094757077012</v>
      </c>
      <c r="F1650">
        <v>151.54814786756901</v>
      </c>
      <c r="G1650">
        <v>159.73433369782819</v>
      </c>
      <c r="H1650">
        <v>-0.178147867569038</v>
      </c>
      <c r="I1650">
        <v>2.1256663021717941</v>
      </c>
      <c r="J1650">
        <v>22.202241908351301</v>
      </c>
      <c r="K1650">
        <v>22.144379331948919</v>
      </c>
      <c r="L1650">
        <v>5.7862576402378352E-2</v>
      </c>
      <c r="M1650">
        <v>-5.2214648911732893E-2</v>
      </c>
      <c r="N1650">
        <v>0.41691399645373461</v>
      </c>
      <c r="O1650">
        <v>-2.653316707988634E-2</v>
      </c>
      <c r="P1650">
        <v>0.39795633780625278</v>
      </c>
    </row>
    <row r="1651" spans="1:16" x14ac:dyDescent="0.25">
      <c r="A1651" s="1">
        <v>1649</v>
      </c>
      <c r="B1651">
        <v>205.47302341461179</v>
      </c>
      <c r="C1651">
        <v>151.61000000000001</v>
      </c>
      <c r="D1651">
        <v>161.86000000000001</v>
      </c>
      <c r="E1651">
        <v>1271.469530332867</v>
      </c>
      <c r="F1651">
        <v>151.20171881148531</v>
      </c>
      <c r="G1651">
        <v>159.67810613789089</v>
      </c>
      <c r="H1651">
        <v>0.40828118851476353</v>
      </c>
      <c r="I1651">
        <v>2.1818938621091211</v>
      </c>
      <c r="J1651">
        <v>22.191329643094441</v>
      </c>
      <c r="K1651">
        <v>22.159715625473339</v>
      </c>
      <c r="L1651">
        <v>3.1614017621102157E-2</v>
      </c>
      <c r="M1651">
        <v>-5.0014227731617303E-2</v>
      </c>
      <c r="N1651">
        <v>0.41698171065936462</v>
      </c>
      <c r="O1651">
        <v>-2.912346152064282E-2</v>
      </c>
      <c r="P1651">
        <v>0.39752953180453332</v>
      </c>
    </row>
    <row r="1652" spans="1:16" x14ac:dyDescent="0.25">
      <c r="A1652" s="1">
        <v>1650</v>
      </c>
      <c r="B1652">
        <v>205.595871925354</v>
      </c>
      <c r="C1652">
        <v>151.61000000000001</v>
      </c>
      <c r="D1652">
        <v>161.86000000000001</v>
      </c>
      <c r="E1652">
        <v>1271.469530332867</v>
      </c>
      <c r="F1652">
        <v>150.83643489827901</v>
      </c>
      <c r="G1652">
        <v>159.61289858717419</v>
      </c>
      <c r="H1652">
        <v>0.77356510172100457</v>
      </c>
      <c r="I1652">
        <v>2.247101412825856</v>
      </c>
      <c r="J1652">
        <v>22.191329643094441</v>
      </c>
      <c r="K1652">
        <v>22.17587397638129</v>
      </c>
      <c r="L1652">
        <v>1.545566671314802E-2</v>
      </c>
      <c r="M1652">
        <v>-5.0014227731617303E-2</v>
      </c>
      <c r="N1652">
        <v>0.41698171065936462</v>
      </c>
      <c r="O1652">
        <v>-3.1832338408173649E-2</v>
      </c>
      <c r="P1652">
        <v>0.3970370299038477</v>
      </c>
    </row>
    <row r="1653" spans="1:16" x14ac:dyDescent="0.25">
      <c r="A1653" s="1">
        <v>1651</v>
      </c>
      <c r="B1653">
        <v>205.73261427879331</v>
      </c>
      <c r="C1653">
        <v>151.61000000000001</v>
      </c>
      <c r="D1653">
        <v>161.86000000000001</v>
      </c>
      <c r="E1653">
        <v>1271.469530332867</v>
      </c>
      <c r="F1653">
        <v>150.4305797407979</v>
      </c>
      <c r="G1653">
        <v>159.53328608192331</v>
      </c>
      <c r="H1653">
        <v>1.1794202592021461</v>
      </c>
      <c r="I1653">
        <v>2.326713918076734</v>
      </c>
      <c r="J1653">
        <v>22.191329643094441</v>
      </c>
      <c r="K1653">
        <v>22.193810540973111</v>
      </c>
      <c r="L1653">
        <v>-2.4808978786730052E-3</v>
      </c>
      <c r="M1653">
        <v>-5.0014227731617303E-2</v>
      </c>
      <c r="N1653">
        <v>0.41698171065936462</v>
      </c>
      <c r="O1653">
        <v>-3.4812584098321338E-2</v>
      </c>
      <c r="P1653">
        <v>0.39643929545699269</v>
      </c>
    </row>
    <row r="1654" spans="1:16" x14ac:dyDescent="0.25">
      <c r="A1654" s="1">
        <v>1652</v>
      </c>
      <c r="B1654">
        <v>205.85385727882391</v>
      </c>
      <c r="C1654">
        <v>151.61000000000001</v>
      </c>
      <c r="D1654">
        <v>161.86000000000001</v>
      </c>
      <c r="E1654">
        <v>1271.469530332867</v>
      </c>
      <c r="F1654">
        <v>150.07143932780551</v>
      </c>
      <c r="G1654">
        <v>159.456514227984</v>
      </c>
      <c r="H1654">
        <v>1.5385606721945351</v>
      </c>
      <c r="I1654">
        <v>2.403485772015983</v>
      </c>
      <c r="J1654">
        <v>22.191329643094441</v>
      </c>
      <c r="K1654">
        <v>22.209667084002021</v>
      </c>
      <c r="L1654">
        <v>-1.8337440907583161E-2</v>
      </c>
      <c r="M1654">
        <v>-5.0014227731617303E-2</v>
      </c>
      <c r="N1654">
        <v>0.41698171065936462</v>
      </c>
      <c r="O1654">
        <v>-3.7421672863127857E-2</v>
      </c>
      <c r="P1654">
        <v>0.39586656960696492</v>
      </c>
    </row>
    <row r="1655" spans="1:16" x14ac:dyDescent="0.25">
      <c r="A1655" s="1">
        <v>1653</v>
      </c>
      <c r="B1655">
        <v>205.99914884567261</v>
      </c>
      <c r="C1655">
        <v>151.61000000000001</v>
      </c>
      <c r="D1655">
        <v>161.86000000000001</v>
      </c>
      <c r="E1655">
        <v>1271.469530332867</v>
      </c>
      <c r="F1655">
        <v>149.64202223799501</v>
      </c>
      <c r="G1655">
        <v>159.3568759894348</v>
      </c>
      <c r="H1655">
        <v>1.9679777620050629</v>
      </c>
      <c r="I1655">
        <v>2.5031240105652159</v>
      </c>
      <c r="J1655">
        <v>22.191329643094441</v>
      </c>
      <c r="K1655">
        <v>22.22860608777237</v>
      </c>
      <c r="L1655">
        <v>-3.7276444677928573E-2</v>
      </c>
      <c r="M1655">
        <v>-5.0014227731617303E-2</v>
      </c>
      <c r="N1655">
        <v>0.41698171065936462</v>
      </c>
      <c r="O1655">
        <v>-4.0503777762670209E-2</v>
      </c>
      <c r="P1655">
        <v>0.39512859339908729</v>
      </c>
    </row>
    <row r="1656" spans="1:16" x14ac:dyDescent="0.25">
      <c r="A1656" s="1">
        <v>1654</v>
      </c>
      <c r="B1656">
        <v>206.1385498046875</v>
      </c>
      <c r="C1656">
        <v>151.61000000000001</v>
      </c>
      <c r="D1656">
        <v>161.86000000000001</v>
      </c>
      <c r="E1656">
        <v>1271.469530332867</v>
      </c>
      <c r="F1656">
        <v>149.23107718496729</v>
      </c>
      <c r="G1656">
        <v>159.2534676074288</v>
      </c>
      <c r="H1656">
        <v>2.378922815032666</v>
      </c>
      <c r="I1656">
        <v>2.6065323925712391</v>
      </c>
      <c r="J1656">
        <v>22.191329643094441</v>
      </c>
      <c r="K1656">
        <v>22.246708455969749</v>
      </c>
      <c r="L1656">
        <v>-5.5378812875311212E-2</v>
      </c>
      <c r="M1656">
        <v>-5.0014227731617303E-2</v>
      </c>
      <c r="N1656">
        <v>0.41698171065936462</v>
      </c>
      <c r="O1656">
        <v>-4.3412127570468292E-2</v>
      </c>
      <c r="P1656">
        <v>0.39436899744418508</v>
      </c>
    </row>
    <row r="1657" spans="1:16" x14ac:dyDescent="0.25">
      <c r="A1657" s="1">
        <v>1655</v>
      </c>
      <c r="B1657">
        <v>206.2621245384216</v>
      </c>
      <c r="C1657">
        <v>150.88</v>
      </c>
      <c r="D1657">
        <v>161.61000000000001</v>
      </c>
      <c r="E1657">
        <v>1272.2647737278919</v>
      </c>
      <c r="F1657">
        <v>148.8677216558645</v>
      </c>
      <c r="G1657">
        <v>159.1554205087605</v>
      </c>
      <c r="H1657">
        <v>2.012278344135495</v>
      </c>
      <c r="I1657">
        <v>2.4545794912395422</v>
      </c>
      <c r="J1657">
        <v>22.205209258692371</v>
      </c>
      <c r="K1657">
        <v>22.26269571571568</v>
      </c>
      <c r="L1657">
        <v>-5.7486457023301803E-2</v>
      </c>
      <c r="M1657">
        <v>-4.8132308812527863E-2</v>
      </c>
      <c r="N1657">
        <v>0.41535518637471658</v>
      </c>
      <c r="O1657">
        <v>-4.5947795526283433E-2</v>
      </c>
      <c r="P1657">
        <v>0.39365464480564222</v>
      </c>
    </row>
    <row r="1658" spans="1:16" x14ac:dyDescent="0.25">
      <c r="A1658" s="1">
        <v>1656</v>
      </c>
      <c r="B1658">
        <v>206.39615797996521</v>
      </c>
      <c r="C1658">
        <v>150.38999999999999</v>
      </c>
      <c r="D1658">
        <v>161.61000000000001</v>
      </c>
      <c r="E1658">
        <v>1273.6504191347569</v>
      </c>
      <c r="F1658">
        <v>148.47467408117419</v>
      </c>
      <c r="G1658">
        <v>159.042315998086</v>
      </c>
      <c r="H1658">
        <v>1.9153259188257721</v>
      </c>
      <c r="I1658">
        <v>2.5676840019140168</v>
      </c>
      <c r="J1658">
        <v>22.2293933333073</v>
      </c>
      <c r="K1658">
        <v>22.279968761805389</v>
      </c>
      <c r="L1658">
        <v>-5.0575428498095931E-2</v>
      </c>
      <c r="M1658">
        <v>-5.3400642470888542E-2</v>
      </c>
      <c r="N1658">
        <v>0.41522619303663449</v>
      </c>
      <c r="O1658">
        <v>-4.8650394301234808E-2</v>
      </c>
      <c r="P1658">
        <v>0.39283758834722582</v>
      </c>
    </row>
    <row r="1659" spans="1:16" x14ac:dyDescent="0.25">
      <c r="A1659" s="1">
        <v>1657</v>
      </c>
      <c r="B1659">
        <v>206.50579619407651</v>
      </c>
      <c r="C1659">
        <v>148.91999999999999</v>
      </c>
      <c r="D1659">
        <v>160.88</v>
      </c>
      <c r="E1659">
        <v>1278.434948822922</v>
      </c>
      <c r="F1659">
        <v>148.1540329635715</v>
      </c>
      <c r="G1659">
        <v>158.94458137373351</v>
      </c>
      <c r="H1659">
        <v>0.76596703642852049</v>
      </c>
      <c r="I1659">
        <v>1.935418626266511</v>
      </c>
      <c r="J1659">
        <v>22.312899129525189</v>
      </c>
      <c r="K1659">
        <v>22.294043417923461</v>
      </c>
      <c r="L1659">
        <v>1.8855711601730721E-2</v>
      </c>
      <c r="M1659">
        <v>-7.1593966226211017E-2</v>
      </c>
      <c r="N1659">
        <v>0.40704838041687391</v>
      </c>
      <c r="O1659">
        <v>-5.0822474100689498E-2</v>
      </c>
      <c r="P1659">
        <v>0.39213753254464978</v>
      </c>
    </row>
    <row r="1660" spans="1:16" x14ac:dyDescent="0.25">
      <c r="A1660" s="1">
        <v>1658</v>
      </c>
      <c r="B1660">
        <v>206.63731265068051</v>
      </c>
      <c r="C1660">
        <v>147.94999999999999</v>
      </c>
      <c r="D1660">
        <v>160.38999999999999</v>
      </c>
      <c r="E1660">
        <v>1281.2092261342229</v>
      </c>
      <c r="F1660">
        <v>147.7704970868206</v>
      </c>
      <c r="G1660">
        <v>158.82116919936749</v>
      </c>
      <c r="H1660">
        <v>0.17950291317944789</v>
      </c>
      <c r="I1660">
        <v>1.5688308006324689</v>
      </c>
      <c r="J1660">
        <v>22.361319402970771</v>
      </c>
      <c r="K1660">
        <v>22.310859010357142</v>
      </c>
      <c r="L1660">
        <v>5.0460392613626233E-2</v>
      </c>
      <c r="M1660">
        <v>-8.0396077129497409E-2</v>
      </c>
      <c r="N1660">
        <v>0.40204717482179603</v>
      </c>
      <c r="O1660">
        <v>-5.3380121271478877E-2</v>
      </c>
      <c r="P1660">
        <v>0.39126135982332988</v>
      </c>
    </row>
    <row r="1661" spans="1:16" x14ac:dyDescent="0.25">
      <c r="A1661" s="1">
        <v>1659</v>
      </c>
      <c r="B1661">
        <v>206.76457262039179</v>
      </c>
      <c r="C1661">
        <v>147.46</v>
      </c>
      <c r="D1661">
        <v>160.38999999999999</v>
      </c>
      <c r="E1661">
        <v>1281.501434324048</v>
      </c>
      <c r="F1661">
        <v>147.40056393145809</v>
      </c>
      <c r="G1661">
        <v>158.69535881305879</v>
      </c>
      <c r="H1661">
        <v>5.9436068541941722E-2</v>
      </c>
      <c r="I1661">
        <v>1.6946411869411691</v>
      </c>
      <c r="J1661">
        <v>22.366419397984512</v>
      </c>
      <c r="K1661">
        <v>22.327057295334679</v>
      </c>
      <c r="L1661">
        <v>3.9362102649828763E-2</v>
      </c>
      <c r="M1661">
        <v>-7.7886460156278522E-2</v>
      </c>
      <c r="N1661">
        <v>0.40342789854486311</v>
      </c>
      <c r="O1661">
        <v>-5.5803318714980017E-2</v>
      </c>
      <c r="P1661">
        <v>0.39037701244248058</v>
      </c>
    </row>
    <row r="1662" spans="1:16" x14ac:dyDescent="0.25">
      <c r="A1662" s="1">
        <v>1660</v>
      </c>
      <c r="B1662">
        <v>206.86683559417719</v>
      </c>
      <c r="C1662">
        <v>146.72</v>
      </c>
      <c r="D1662">
        <v>159.9</v>
      </c>
      <c r="E1662">
        <v>1281.801409486352</v>
      </c>
      <c r="F1662">
        <v>147.10418377966951</v>
      </c>
      <c r="G1662">
        <v>158.5897185205194</v>
      </c>
      <c r="H1662">
        <v>-0.38418377966948469</v>
      </c>
      <c r="I1662">
        <v>1.3102814794806079</v>
      </c>
      <c r="J1662">
        <v>22.37165495224092</v>
      </c>
      <c r="K1662">
        <v>22.340019859961</v>
      </c>
      <c r="L1662">
        <v>3.1635092279916677E-2</v>
      </c>
      <c r="M1662">
        <v>-7.13070098599876E-2</v>
      </c>
      <c r="N1662">
        <v>0.40121334766533828</v>
      </c>
      <c r="O1662">
        <v>-5.7712398540866391E-2</v>
      </c>
      <c r="P1662">
        <v>0.389641255493403</v>
      </c>
    </row>
    <row r="1663" spans="1:16" x14ac:dyDescent="0.25">
      <c r="A1663" s="1">
        <v>1661</v>
      </c>
      <c r="B1663">
        <v>207.00306677818301</v>
      </c>
      <c r="C1663">
        <v>146.72</v>
      </c>
      <c r="D1663">
        <v>160.15</v>
      </c>
      <c r="E1663">
        <v>1281.801409486352</v>
      </c>
      <c r="F1663">
        <v>146.71064442543289</v>
      </c>
      <c r="G1663">
        <v>158.44272123928781</v>
      </c>
      <c r="H1663">
        <v>9.3555745670812485E-3</v>
      </c>
      <c r="I1663">
        <v>1.7072787607122279</v>
      </c>
      <c r="J1663">
        <v>22.37165495224092</v>
      </c>
      <c r="K1663">
        <v>22.357210889281209</v>
      </c>
      <c r="L1663">
        <v>1.4444062959711349E-2</v>
      </c>
      <c r="M1663">
        <v>-7.2235486550872849E-2</v>
      </c>
      <c r="N1663">
        <v>0.40353453939255163</v>
      </c>
      <c r="O1663">
        <v>-6.0201060722794811E-2</v>
      </c>
      <c r="P1663">
        <v>0.3886276566331453</v>
      </c>
    </row>
    <row r="1664" spans="1:16" x14ac:dyDescent="0.25">
      <c r="A1664" s="1">
        <v>1662</v>
      </c>
      <c r="B1664">
        <v>207.13290238380429</v>
      </c>
      <c r="C1664">
        <v>146.72</v>
      </c>
      <c r="D1664">
        <v>160.15</v>
      </c>
      <c r="E1664">
        <v>1281.801409486352</v>
      </c>
      <c r="F1664">
        <v>146.3370110634489</v>
      </c>
      <c r="G1664">
        <v>158.29598465021149</v>
      </c>
      <c r="H1664">
        <v>0.38298893655110078</v>
      </c>
      <c r="I1664">
        <v>1.8540153497885401</v>
      </c>
      <c r="J1664">
        <v>22.37165495224092</v>
      </c>
      <c r="K1664">
        <v>22.373510149498369</v>
      </c>
      <c r="L1664">
        <v>-1.8551972574520901E-3</v>
      </c>
      <c r="M1664">
        <v>-7.2235486550872849E-2</v>
      </c>
      <c r="N1664">
        <v>0.40353453939255163</v>
      </c>
      <c r="O1664">
        <v>-6.2513116070776559E-2</v>
      </c>
      <c r="P1664">
        <v>0.38762751719082778</v>
      </c>
    </row>
    <row r="1665" spans="1:16" x14ac:dyDescent="0.25">
      <c r="A1665" s="1">
        <v>1663</v>
      </c>
      <c r="B1665">
        <v>207.23621201515201</v>
      </c>
      <c r="C1665">
        <v>146.72</v>
      </c>
      <c r="D1665">
        <v>159.9</v>
      </c>
      <c r="E1665">
        <v>1281.037511025422</v>
      </c>
      <c r="F1665">
        <v>146.04075282848771</v>
      </c>
      <c r="G1665">
        <v>158.17461378967269</v>
      </c>
      <c r="H1665">
        <v>0.67924717151225877</v>
      </c>
      <c r="I1665">
        <v>1.725386210327343</v>
      </c>
      <c r="J1665">
        <v>22.358322408946769</v>
      </c>
      <c r="K1665">
        <v>22.386418626381651</v>
      </c>
      <c r="L1665">
        <v>-2.8096217434885769E-2</v>
      </c>
      <c r="M1665">
        <v>-6.5951636450624337E-2</v>
      </c>
      <c r="N1665">
        <v>0.40212836464179541</v>
      </c>
      <c r="O1665">
        <v>-6.4309956904760351E-2</v>
      </c>
      <c r="P1665">
        <v>0.3868089376294187</v>
      </c>
    </row>
    <row r="1666" spans="1:16" x14ac:dyDescent="0.25">
      <c r="A1666" s="1">
        <v>1664</v>
      </c>
      <c r="B1666">
        <v>207.35705518722531</v>
      </c>
      <c r="C1666">
        <v>146.72</v>
      </c>
      <c r="D1666">
        <v>159.9</v>
      </c>
      <c r="E1666">
        <v>1281.037511025422</v>
      </c>
      <c r="F1666">
        <v>145.69542979716201</v>
      </c>
      <c r="G1666">
        <v>158.02747482405519</v>
      </c>
      <c r="H1666">
        <v>1.024570202837964</v>
      </c>
      <c r="I1666">
        <v>1.872525175944816</v>
      </c>
      <c r="J1666">
        <v>22.358322408946769</v>
      </c>
      <c r="K1666">
        <v>22.40144782042622</v>
      </c>
      <c r="L1666">
        <v>-4.3125411479447713E-2</v>
      </c>
      <c r="M1666">
        <v>-6.5951636450624337E-2</v>
      </c>
      <c r="N1666">
        <v>0.40212836464179541</v>
      </c>
      <c r="O1666">
        <v>-6.6362370906907622E-2</v>
      </c>
      <c r="P1666">
        <v>0.3858269334079506</v>
      </c>
    </row>
    <row r="1667" spans="1:16" x14ac:dyDescent="0.25">
      <c r="A1667" s="1">
        <v>1665</v>
      </c>
      <c r="B1667">
        <v>207.47097229957581</v>
      </c>
      <c r="C1667">
        <v>146.72</v>
      </c>
      <c r="D1667">
        <v>160.15</v>
      </c>
      <c r="E1667">
        <v>1285.8663567940951</v>
      </c>
      <c r="F1667">
        <v>145.3711420405991</v>
      </c>
      <c r="G1667">
        <v>157.88368383818329</v>
      </c>
      <c r="H1667">
        <v>1.3488579594009309</v>
      </c>
      <c r="I1667">
        <v>2.2663161618166612</v>
      </c>
      <c r="J1667">
        <v>22.44260166668111</v>
      </c>
      <c r="K1667">
        <v>22.415544876874989</v>
      </c>
      <c r="L1667">
        <v>2.7056789806113809E-2</v>
      </c>
      <c r="M1667">
        <v>-0.1006592047916814</v>
      </c>
      <c r="N1667">
        <v>0.39739881037907798</v>
      </c>
      <c r="O1667">
        <v>-6.8247338025372653E-2</v>
      </c>
      <c r="P1667">
        <v>0.38487808657784839</v>
      </c>
    </row>
    <row r="1668" spans="1:16" x14ac:dyDescent="0.25">
      <c r="A1668" s="1">
        <v>1666</v>
      </c>
      <c r="B1668">
        <v>207.5964686870575</v>
      </c>
      <c r="C1668">
        <v>145.75</v>
      </c>
      <c r="D1668">
        <v>159.41</v>
      </c>
      <c r="E1668">
        <v>1287.299572211333</v>
      </c>
      <c r="F1668">
        <v>145.015339721126</v>
      </c>
      <c r="G1668">
        <v>157.71958663884439</v>
      </c>
      <c r="H1668">
        <v>0.73466027887397445</v>
      </c>
      <c r="I1668">
        <v>1.6904133611555781</v>
      </c>
      <c r="J1668">
        <v>22.467615994602259</v>
      </c>
      <c r="K1668">
        <v>22.430993620354378</v>
      </c>
      <c r="L1668">
        <v>3.6622374247876621E-2</v>
      </c>
      <c r="M1668">
        <v>-9.8553763903881222E-2</v>
      </c>
      <c r="N1668">
        <v>0.39262987102407021</v>
      </c>
      <c r="O1668">
        <v>-7.0266753562719955E-2</v>
      </c>
      <c r="P1668">
        <v>0.38380808883182432</v>
      </c>
    </row>
    <row r="1669" spans="1:16" x14ac:dyDescent="0.25">
      <c r="A1669" s="1">
        <v>1667</v>
      </c>
      <c r="B1669">
        <v>207.73168873786929</v>
      </c>
      <c r="C1669">
        <v>145.26</v>
      </c>
      <c r="D1669">
        <v>159.41</v>
      </c>
      <c r="E1669">
        <v>1289.1342921972259</v>
      </c>
      <c r="F1669">
        <v>144.63373085354269</v>
      </c>
      <c r="G1669">
        <v>157.5361269293868</v>
      </c>
      <c r="H1669">
        <v>0.62626914645724696</v>
      </c>
      <c r="I1669">
        <v>1.8738730706132001</v>
      </c>
      <c r="J1669">
        <v>22.499637899208238</v>
      </c>
      <c r="K1669">
        <v>22.447542059625089</v>
      </c>
      <c r="L1669">
        <v>5.2095839583149228E-2</v>
      </c>
      <c r="M1669">
        <v>-0.1067937904395211</v>
      </c>
      <c r="N1669">
        <v>0.3916588519662994</v>
      </c>
      <c r="O1669">
        <v>-7.237423205240763E-2</v>
      </c>
      <c r="P1669">
        <v>0.38262776509606178</v>
      </c>
    </row>
    <row r="1670" spans="1:16" x14ac:dyDescent="0.25">
      <c r="A1670" s="1">
        <v>1668</v>
      </c>
      <c r="B1670">
        <v>207.856733083725</v>
      </c>
      <c r="C1670">
        <v>145.26</v>
      </c>
      <c r="D1670">
        <v>159.41</v>
      </c>
      <c r="E1670">
        <v>1289.1342921972259</v>
      </c>
      <c r="F1670">
        <v>144.2825244234285</v>
      </c>
      <c r="G1670">
        <v>157.36036443471059</v>
      </c>
      <c r="H1670">
        <v>0.97747557657146444</v>
      </c>
      <c r="I1670">
        <v>2.0496355652893778</v>
      </c>
      <c r="J1670">
        <v>22.499637899208238</v>
      </c>
      <c r="K1670">
        <v>22.462753608290608</v>
      </c>
      <c r="L1670">
        <v>3.6884290917633678E-2</v>
      </c>
      <c r="M1670">
        <v>-0.1067937904395211</v>
      </c>
      <c r="N1670">
        <v>0.3916588519662994</v>
      </c>
      <c r="O1670">
        <v>-7.4258788665589645E-2</v>
      </c>
      <c r="P1670">
        <v>0.38151244232501619</v>
      </c>
    </row>
    <row r="1671" spans="1:16" x14ac:dyDescent="0.25">
      <c r="A1671" s="1">
        <v>1669</v>
      </c>
      <c r="B1671">
        <v>207.99726939201349</v>
      </c>
      <c r="C1671">
        <v>145.26</v>
      </c>
      <c r="D1671">
        <v>159.16999999999999</v>
      </c>
      <c r="E1671">
        <v>1288.412661443072</v>
      </c>
      <c r="F1671">
        <v>143.88980916631181</v>
      </c>
      <c r="G1671">
        <v>157.15585575835999</v>
      </c>
      <c r="H1671">
        <v>1.3701908336881561</v>
      </c>
      <c r="I1671">
        <v>2.014144241639968</v>
      </c>
      <c r="J1671">
        <v>22.48704306656461</v>
      </c>
      <c r="K1671">
        <v>22.479742805468149</v>
      </c>
      <c r="L1671">
        <v>7.3002610964607584E-3</v>
      </c>
      <c r="M1671">
        <v>-0.1007106083287027</v>
      </c>
      <c r="N1671">
        <v>0.3908618980791842</v>
      </c>
      <c r="O1671">
        <v>-7.6301766786560976E-2</v>
      </c>
      <c r="P1671">
        <v>0.38023339692214259</v>
      </c>
    </row>
    <row r="1672" spans="1:16" x14ac:dyDescent="0.25">
      <c r="A1672" s="1">
        <v>1670</v>
      </c>
      <c r="B1672">
        <v>208.1346786022186</v>
      </c>
      <c r="C1672">
        <v>145.01</v>
      </c>
      <c r="D1672">
        <v>158.91999999999999</v>
      </c>
      <c r="E1672">
        <v>1288.072486935853</v>
      </c>
      <c r="F1672">
        <v>143.50795331379771</v>
      </c>
      <c r="G1672">
        <v>156.94880212671819</v>
      </c>
      <c r="H1672">
        <v>1.502046686202249</v>
      </c>
      <c r="I1672">
        <v>1.971197873281795</v>
      </c>
      <c r="J1672">
        <v>22.481105901382278</v>
      </c>
      <c r="K1672">
        <v>22.496242752313151</v>
      </c>
      <c r="L1672">
        <v>-1.513685093086892E-2</v>
      </c>
      <c r="M1672">
        <v>-9.5005882352940052E-2</v>
      </c>
      <c r="N1672">
        <v>0.39042352941176478</v>
      </c>
      <c r="O1672">
        <v>-7.822128420399127E-2</v>
      </c>
      <c r="P1672">
        <v>0.37895849675287802</v>
      </c>
    </row>
    <row r="1673" spans="1:16" x14ac:dyDescent="0.25">
      <c r="A1673" s="1">
        <v>1671</v>
      </c>
      <c r="B1673">
        <v>208.2631502151489</v>
      </c>
      <c r="C1673">
        <v>145.01</v>
      </c>
      <c r="D1673">
        <v>158.91999999999999</v>
      </c>
      <c r="E1673">
        <v>1289.538782259558</v>
      </c>
      <c r="F1673">
        <v>143.1528960572434</v>
      </c>
      <c r="G1673">
        <v>156.74890482224879</v>
      </c>
      <c r="H1673">
        <v>1.8571039427566229</v>
      </c>
      <c r="I1673">
        <v>2.17109517775117</v>
      </c>
      <c r="J1673">
        <v>22.506697582587531</v>
      </c>
      <c r="K1673">
        <v>22.511568546147242</v>
      </c>
      <c r="L1673">
        <v>-4.8709635597070644E-3</v>
      </c>
      <c r="M1673">
        <v>-0.1049652766486818</v>
      </c>
      <c r="N1673">
        <v>0.38786459067316992</v>
      </c>
      <c r="O1673">
        <v>-7.9945218275160393E-2</v>
      </c>
      <c r="P1673">
        <v>0.37774640940908383</v>
      </c>
    </row>
    <row r="1674" spans="1:16" x14ac:dyDescent="0.25">
      <c r="A1674" s="1">
        <v>1672</v>
      </c>
      <c r="B1674">
        <v>208.39360499382019</v>
      </c>
      <c r="C1674">
        <v>144.77000000000001</v>
      </c>
      <c r="D1674">
        <v>158.68</v>
      </c>
      <c r="E1674">
        <v>1289.638383688151</v>
      </c>
      <c r="F1674">
        <v>142.7943590696278</v>
      </c>
      <c r="G1674">
        <v>156.53971548825129</v>
      </c>
      <c r="H1674">
        <v>1.97564093037218</v>
      </c>
      <c r="I1674">
        <v>2.1402845117486891</v>
      </c>
      <c r="J1674">
        <v>22.508435955456171</v>
      </c>
      <c r="K1674">
        <v>22.527029843379601</v>
      </c>
      <c r="L1674">
        <v>-1.8593887923426419E-2</v>
      </c>
      <c r="M1674">
        <v>-0.1023665195957965</v>
      </c>
      <c r="N1674">
        <v>0.38678240092569288</v>
      </c>
      <c r="O1674">
        <v>-8.1624992084362163E-2</v>
      </c>
      <c r="P1674">
        <v>0.37649728885555173</v>
      </c>
    </row>
    <row r="1675" spans="1:16" x14ac:dyDescent="0.25">
      <c r="A1675" s="1">
        <v>1673</v>
      </c>
      <c r="B1675">
        <v>208.52209973335269</v>
      </c>
      <c r="C1675">
        <v>144.77000000000001</v>
      </c>
      <c r="D1675">
        <v>158.68</v>
      </c>
      <c r="E1675">
        <v>1290.256437163529</v>
      </c>
      <c r="F1675">
        <v>142.44323928449839</v>
      </c>
      <c r="G1675">
        <v>156.3275900129459</v>
      </c>
      <c r="H1675">
        <v>2.3267607155016208</v>
      </c>
      <c r="I1675">
        <v>2.3524099870541022</v>
      </c>
      <c r="J1675">
        <v>22.519223023554911</v>
      </c>
      <c r="K1675">
        <v>22.542158198492881</v>
      </c>
      <c r="L1675">
        <v>-2.293517493796671E-2</v>
      </c>
      <c r="M1675">
        <v>-0.10653273111080649</v>
      </c>
      <c r="N1675">
        <v>0.38565568477862822</v>
      </c>
      <c r="O1675">
        <v>-8.3209113195040693E-2</v>
      </c>
      <c r="P1675">
        <v>0.37525037916409881</v>
      </c>
    </row>
    <row r="1676" spans="1:16" x14ac:dyDescent="0.25">
      <c r="A1676" s="1">
        <v>1674</v>
      </c>
      <c r="B1676">
        <v>208.6578311920166</v>
      </c>
      <c r="C1676">
        <v>144.03</v>
      </c>
      <c r="D1676">
        <v>158.44</v>
      </c>
      <c r="E1676">
        <v>1293.4653793463549</v>
      </c>
      <c r="F1676">
        <v>142.0745975308233</v>
      </c>
      <c r="G1676">
        <v>156.09700439426581</v>
      </c>
      <c r="H1676">
        <v>1.955402469176732</v>
      </c>
      <c r="I1676">
        <v>2.3429956057341879</v>
      </c>
      <c r="J1676">
        <v>22.575229630151359</v>
      </c>
      <c r="K1676">
        <v>22.558029061351231</v>
      </c>
      <c r="L1676">
        <v>1.7200568800127769E-2</v>
      </c>
      <c r="M1676">
        <v>-0.12045700702650371</v>
      </c>
      <c r="N1676">
        <v>0.381166052342305</v>
      </c>
      <c r="O1676">
        <v>-8.4805890152884894E-2</v>
      </c>
      <c r="P1676">
        <v>0.37391701822511542</v>
      </c>
    </row>
    <row r="1677" spans="1:16" x14ac:dyDescent="0.25">
      <c r="A1677" s="1">
        <v>1675</v>
      </c>
      <c r="B1677">
        <v>208.7644362449646</v>
      </c>
      <c r="C1677">
        <v>143.79</v>
      </c>
      <c r="D1677">
        <v>158.19</v>
      </c>
      <c r="E1677">
        <v>1293.91743053697</v>
      </c>
      <c r="F1677">
        <v>141.78672822310429</v>
      </c>
      <c r="G1677">
        <v>155.9112349847947</v>
      </c>
      <c r="H1677">
        <v>2.0032717768957009</v>
      </c>
      <c r="I1677">
        <v>2.2787650152053232</v>
      </c>
      <c r="J1677">
        <v>22.583119411815151</v>
      </c>
      <c r="K1677">
        <v>22.570414730854811</v>
      </c>
      <c r="L1677">
        <v>1.27046809603435E-2</v>
      </c>
      <c r="M1677">
        <v>-0.1200739274924395</v>
      </c>
      <c r="N1677">
        <v>0.37946840703349782</v>
      </c>
      <c r="O1677">
        <v>-8.6004483081257285E-2</v>
      </c>
      <c r="P1677">
        <v>0.37285917423103682</v>
      </c>
    </row>
    <row r="1678" spans="1:16" x14ac:dyDescent="0.25">
      <c r="A1678" s="1">
        <v>1676</v>
      </c>
      <c r="B1678">
        <v>208.89139223098749</v>
      </c>
      <c r="C1678">
        <v>142.81</v>
      </c>
      <c r="D1678">
        <v>157.46</v>
      </c>
      <c r="E1678">
        <v>1295.7273982228</v>
      </c>
      <c r="F1678">
        <v>141.44586627149499</v>
      </c>
      <c r="G1678">
        <v>155.68467978452509</v>
      </c>
      <c r="H1678">
        <v>1.3641337285049531</v>
      </c>
      <c r="I1678">
        <v>1.775320215474864</v>
      </c>
      <c r="J1678">
        <v>22.61470930728758</v>
      </c>
      <c r="K1678">
        <v>22.585073005030601</v>
      </c>
      <c r="L1678">
        <v>2.9636302256975E-2</v>
      </c>
      <c r="M1678">
        <v>-0.1197810257757984</v>
      </c>
      <c r="N1678">
        <v>0.37528292775464428</v>
      </c>
      <c r="O1678">
        <v>-8.7367780411262488E-2</v>
      </c>
      <c r="P1678">
        <v>0.37158843118622342</v>
      </c>
    </row>
    <row r="1679" spans="1:16" x14ac:dyDescent="0.25">
      <c r="A1679" s="1">
        <v>1677</v>
      </c>
      <c r="B1679">
        <v>209.0077209472656</v>
      </c>
      <c r="C1679">
        <v>142.32</v>
      </c>
      <c r="D1679">
        <v>157.46</v>
      </c>
      <c r="E1679">
        <v>1298.157226587369</v>
      </c>
      <c r="F1679">
        <v>141.13545390649219</v>
      </c>
      <c r="G1679">
        <v>155.4720387315229</v>
      </c>
      <c r="H1679">
        <v>1.184546093507834</v>
      </c>
      <c r="I1679">
        <v>1.987961268477108</v>
      </c>
      <c r="J1679">
        <v>22.657117812507661</v>
      </c>
      <c r="K1679">
        <v>22.59841617946563</v>
      </c>
      <c r="L1679">
        <v>5.8701633042034018E-2</v>
      </c>
      <c r="M1679">
        <v>-0.13173078799100721</v>
      </c>
      <c r="N1679">
        <v>0.37289462250784527</v>
      </c>
      <c r="O1679">
        <v>-8.855550244172565E-2</v>
      </c>
      <c r="P1679">
        <v>0.3704146865369406</v>
      </c>
    </row>
    <row r="1680" spans="1:16" x14ac:dyDescent="0.25">
      <c r="A1680" s="1">
        <v>1678</v>
      </c>
      <c r="B1680">
        <v>209.13155317306521</v>
      </c>
      <c r="C1680">
        <v>142.32</v>
      </c>
      <c r="D1680">
        <v>157.21</v>
      </c>
      <c r="E1680">
        <v>1297.5191138204759</v>
      </c>
      <c r="F1680">
        <v>140.80708172319669</v>
      </c>
      <c r="G1680">
        <v>155.24040788736031</v>
      </c>
      <c r="H1680">
        <v>1.5129182768033049</v>
      </c>
      <c r="I1680">
        <v>1.9695921126397311</v>
      </c>
      <c r="J1680">
        <v>22.645980643726372</v>
      </c>
      <c r="K1680">
        <v>22.612527073505809</v>
      </c>
      <c r="L1680">
        <v>3.3453570220565609E-2</v>
      </c>
      <c r="M1680">
        <v>-0.1260471487226234</v>
      </c>
      <c r="N1680">
        <v>0.3723556986255171</v>
      </c>
      <c r="O1680">
        <v>-8.9755023148086116E-2</v>
      </c>
      <c r="P1680">
        <v>0.36915655696146138</v>
      </c>
    </row>
    <row r="1681" spans="1:16" x14ac:dyDescent="0.25">
      <c r="A1681" s="1">
        <v>1679</v>
      </c>
      <c r="B1681">
        <v>209.26145172119141</v>
      </c>
      <c r="C1681">
        <v>142.08000000000001</v>
      </c>
      <c r="D1681">
        <v>156.97</v>
      </c>
      <c r="E1681">
        <v>1297.3666694127689</v>
      </c>
      <c r="F1681">
        <v>140.46496295549599</v>
      </c>
      <c r="G1681">
        <v>154.99162307663931</v>
      </c>
      <c r="H1681">
        <v>1.615037044503993</v>
      </c>
      <c r="I1681">
        <v>1.978376923360742</v>
      </c>
      <c r="J1681">
        <v>22.643319986885619</v>
      </c>
      <c r="K1681">
        <v>22.627225891038819</v>
      </c>
      <c r="L1681">
        <v>1.609409584680677E-2</v>
      </c>
      <c r="M1681">
        <v>-0.1216919576036828</v>
      </c>
      <c r="N1681">
        <v>0.3722388983631123</v>
      </c>
      <c r="O1681">
        <v>-9.094129083715384E-2</v>
      </c>
      <c r="P1681">
        <v>0.36782846595001578</v>
      </c>
    </row>
    <row r="1682" spans="1:16" x14ac:dyDescent="0.25">
      <c r="A1682" s="1">
        <v>1680</v>
      </c>
      <c r="B1682">
        <v>209.38943529129031</v>
      </c>
      <c r="C1682">
        <v>142.08000000000001</v>
      </c>
      <c r="D1682">
        <v>156.97</v>
      </c>
      <c r="E1682">
        <v>1297.3666694127689</v>
      </c>
      <c r="F1682">
        <v>140.1302860496952</v>
      </c>
      <c r="G1682">
        <v>154.74073131798809</v>
      </c>
      <c r="H1682">
        <v>1.9497139503047549</v>
      </c>
      <c r="I1682">
        <v>2.229268682011849</v>
      </c>
      <c r="J1682">
        <v>22.643319986885619</v>
      </c>
      <c r="K1682">
        <v>22.64160429569371</v>
      </c>
      <c r="L1682">
        <v>1.715691191908064E-3</v>
      </c>
      <c r="M1682">
        <v>-0.1216919576036828</v>
      </c>
      <c r="N1682">
        <v>0.3722388983631123</v>
      </c>
      <c r="O1682">
        <v>-9.2037836565231401E-2</v>
      </c>
      <c r="P1682">
        <v>0.36651291544452408</v>
      </c>
    </row>
    <row r="1683" spans="1:16" x14ac:dyDescent="0.25">
      <c r="A1683" s="1">
        <v>1681</v>
      </c>
      <c r="B1683">
        <v>209.52827286720279</v>
      </c>
      <c r="C1683">
        <v>142.08000000000001</v>
      </c>
      <c r="D1683">
        <v>156.97</v>
      </c>
      <c r="E1683">
        <v>1297.942153350119</v>
      </c>
      <c r="F1683">
        <v>139.7699818627014</v>
      </c>
      <c r="G1683">
        <v>154.46212858680431</v>
      </c>
      <c r="H1683">
        <v>2.310018137298556</v>
      </c>
      <c r="I1683">
        <v>2.5078714131956872</v>
      </c>
      <c r="J1683">
        <v>22.653364076384729</v>
      </c>
      <c r="K1683">
        <v>22.657085536179341</v>
      </c>
      <c r="L1683">
        <v>-3.7214597946118029E-3</v>
      </c>
      <c r="M1683">
        <v>-0.12542455723224849</v>
      </c>
      <c r="N1683">
        <v>0.37099785773383442</v>
      </c>
      <c r="O1683">
        <v>-9.3146248670852277E-2</v>
      </c>
      <c r="P1683">
        <v>0.36507937805104179</v>
      </c>
    </row>
    <row r="1684" spans="1:16" x14ac:dyDescent="0.25">
      <c r="A1684" s="1">
        <v>1682</v>
      </c>
      <c r="B1684">
        <v>209.63344359397891</v>
      </c>
      <c r="C1684">
        <v>142.08000000000001</v>
      </c>
      <c r="D1684">
        <v>156.97</v>
      </c>
      <c r="E1684">
        <v>1297.942153350119</v>
      </c>
      <c r="F1684">
        <v>139.49899861997281</v>
      </c>
      <c r="G1684">
        <v>154.24665969025679</v>
      </c>
      <c r="H1684">
        <v>2.5810013800271752</v>
      </c>
      <c r="I1684">
        <v>2.7233403097432358</v>
      </c>
      <c r="J1684">
        <v>22.653364076384729</v>
      </c>
      <c r="K1684">
        <v>22.66873194792614</v>
      </c>
      <c r="L1684">
        <v>-1.5367871541418049E-2</v>
      </c>
      <c r="M1684">
        <v>-0.12542455723224849</v>
      </c>
      <c r="N1684">
        <v>0.37099785773383442</v>
      </c>
      <c r="O1684">
        <v>-9.3929696338308999E-2</v>
      </c>
      <c r="P1684">
        <v>0.36398995386985528</v>
      </c>
    </row>
    <row r="1685" spans="1:16" x14ac:dyDescent="0.25">
      <c r="A1685" s="1">
        <v>1683</v>
      </c>
      <c r="B1685">
        <v>209.76042485237119</v>
      </c>
      <c r="C1685">
        <v>141.59</v>
      </c>
      <c r="D1685">
        <v>156.72</v>
      </c>
      <c r="E1685">
        <v>1298.290163192243</v>
      </c>
      <c r="F1685">
        <v>139.17410578160391</v>
      </c>
      <c r="G1685">
        <v>153.98146088516529</v>
      </c>
      <c r="H1685">
        <v>2.4158942183960619</v>
      </c>
      <c r="I1685">
        <v>2.738539114834651</v>
      </c>
      <c r="J1685">
        <v>22.659437993959141</v>
      </c>
      <c r="K1685">
        <v>22.682700899352689</v>
      </c>
      <c r="L1685">
        <v>-2.326290539354758E-2</v>
      </c>
      <c r="M1685">
        <v>-0.12228060390818429</v>
      </c>
      <c r="N1685">
        <v>0.37130325060232072</v>
      </c>
      <c r="O1685">
        <v>-9.4811153053267372E-2</v>
      </c>
      <c r="P1685">
        <v>0.36267162341007392</v>
      </c>
    </row>
    <row r="1686" spans="1:16" x14ac:dyDescent="0.25">
      <c r="A1686" s="1">
        <v>1684</v>
      </c>
      <c r="B1686">
        <v>209.87563872337341</v>
      </c>
      <c r="C1686">
        <v>141.1</v>
      </c>
      <c r="D1686">
        <v>155.99</v>
      </c>
      <c r="E1686">
        <v>1297.8749836510981</v>
      </c>
      <c r="F1686">
        <v>138.88152747570879</v>
      </c>
      <c r="G1686">
        <v>153.73609589435611</v>
      </c>
      <c r="H1686">
        <v>2.2184725242912289</v>
      </c>
      <c r="I1686">
        <v>2.253904105643926</v>
      </c>
      <c r="J1686">
        <v>22.652191743979241</v>
      </c>
      <c r="K1686">
        <v>22.695287703666938</v>
      </c>
      <c r="L1686">
        <v>-4.3095959687704521E-2</v>
      </c>
      <c r="M1686">
        <v>-0.11123726858870971</v>
      </c>
      <c r="N1686">
        <v>0.36942560831231408</v>
      </c>
      <c r="O1686">
        <v>-9.5550018629916147E-2</v>
      </c>
      <c r="P1686">
        <v>0.36147354842474261</v>
      </c>
    </row>
    <row r="1687" spans="1:16" x14ac:dyDescent="0.25">
      <c r="A1687" s="1">
        <v>1685</v>
      </c>
      <c r="B1687">
        <v>209.9936017990112</v>
      </c>
      <c r="C1687">
        <v>140.86000000000001</v>
      </c>
      <c r="D1687">
        <v>155.99</v>
      </c>
      <c r="E1687">
        <v>1298.530180014827</v>
      </c>
      <c r="F1687">
        <v>138.58418482833429</v>
      </c>
      <c r="G1687">
        <v>153.4802366180331</v>
      </c>
      <c r="H1687">
        <v>2.2758151716657551</v>
      </c>
      <c r="I1687">
        <v>2.509763381966934</v>
      </c>
      <c r="J1687">
        <v>22.663627077773398</v>
      </c>
      <c r="K1687">
        <v>22.708088653578411</v>
      </c>
      <c r="L1687">
        <v>-4.446157580500909E-2</v>
      </c>
      <c r="M1687">
        <v>-0.11357693631982919</v>
      </c>
      <c r="N1687">
        <v>0.3696244709650614</v>
      </c>
      <c r="O1687">
        <v>-9.6246637567086818E-2</v>
      </c>
      <c r="P1687">
        <v>0.36024589925772532</v>
      </c>
    </row>
    <row r="1688" spans="1:16" x14ac:dyDescent="0.25">
      <c r="A1688" s="1">
        <v>1686</v>
      </c>
      <c r="B1688">
        <v>210.096161365509</v>
      </c>
      <c r="C1688">
        <v>140.37</v>
      </c>
      <c r="D1688">
        <v>155.26</v>
      </c>
      <c r="E1688">
        <v>1300.7858214772659</v>
      </c>
      <c r="F1688">
        <v>138.3275237897501</v>
      </c>
      <c r="G1688">
        <v>153.25399991362511</v>
      </c>
      <c r="H1688">
        <v>2.0424762102498728</v>
      </c>
      <c r="I1688">
        <v>2.0060000863748542</v>
      </c>
      <c r="J1688">
        <v>22.702995448037459</v>
      </c>
      <c r="K1688">
        <v>22.719147388461082</v>
      </c>
      <c r="L1688">
        <v>-1.6151940423618779E-2</v>
      </c>
      <c r="M1688">
        <v>-0.1195580167794696</v>
      </c>
      <c r="N1688">
        <v>0.36254148814137122</v>
      </c>
      <c r="O1688">
        <v>-9.6803214149407957E-2</v>
      </c>
      <c r="P1688">
        <v>0.35917841674301199</v>
      </c>
    </row>
    <row r="1689" spans="1:16" x14ac:dyDescent="0.25">
      <c r="A1689" s="1">
        <v>1687</v>
      </c>
      <c r="B1689">
        <v>210.2256295681</v>
      </c>
      <c r="C1689">
        <v>140.37</v>
      </c>
      <c r="D1689">
        <v>155.26</v>
      </c>
      <c r="E1689">
        <v>1301.423665625003</v>
      </c>
      <c r="F1689">
        <v>138.00602994260771</v>
      </c>
      <c r="G1689">
        <v>152.96341356887669</v>
      </c>
      <c r="H1689">
        <v>2.363970057392351</v>
      </c>
      <c r="I1689">
        <v>2.296586431123302</v>
      </c>
      <c r="J1689">
        <v>22.71412792853004</v>
      </c>
      <c r="K1689">
        <v>22.733014070377791</v>
      </c>
      <c r="L1689">
        <v>-1.88861418477515E-2</v>
      </c>
      <c r="M1689">
        <v>-0.1235865109969089</v>
      </c>
      <c r="N1689">
        <v>0.36118807330753711</v>
      </c>
      <c r="O1689">
        <v>-9.7440889473633718E-2</v>
      </c>
      <c r="P1689">
        <v>0.35783157812163852</v>
      </c>
    </row>
    <row r="1690" spans="1:16" x14ac:dyDescent="0.25">
      <c r="A1690" s="1">
        <v>1688</v>
      </c>
      <c r="B1690">
        <v>210.33897042274481</v>
      </c>
      <c r="C1690">
        <v>139.38999999999999</v>
      </c>
      <c r="D1690">
        <v>154.28</v>
      </c>
      <c r="E1690">
        <v>1306.2453642667681</v>
      </c>
      <c r="F1690">
        <v>137.7269198556414</v>
      </c>
      <c r="G1690">
        <v>152.70448701329499</v>
      </c>
      <c r="H1690">
        <v>1.6630801443585881</v>
      </c>
      <c r="I1690">
        <v>1.5755129867050071</v>
      </c>
      <c r="J1690">
        <v>22.798282445367789</v>
      </c>
      <c r="K1690">
        <v>22.7450680977696</v>
      </c>
      <c r="L1690">
        <v>5.3214347598196099E-2</v>
      </c>
      <c r="M1690">
        <v>-0.1396528748823995</v>
      </c>
      <c r="N1690">
        <v>0.34982299029234892</v>
      </c>
      <c r="O1690">
        <v>-9.7939917033925072E-2</v>
      </c>
      <c r="P1690">
        <v>0.35665396324590248</v>
      </c>
    </row>
    <row r="1691" spans="1:16" x14ac:dyDescent="0.25">
      <c r="A1691" s="1">
        <v>1689</v>
      </c>
      <c r="B1691">
        <v>210.4649837017059</v>
      </c>
      <c r="C1691">
        <v>139.38999999999999</v>
      </c>
      <c r="D1691">
        <v>154.28</v>
      </c>
      <c r="E1691">
        <v>1306.8087393224921</v>
      </c>
      <c r="F1691">
        <v>137.4192094703981</v>
      </c>
      <c r="G1691">
        <v>152.41167977008729</v>
      </c>
      <c r="H1691">
        <v>1.9707905296018571</v>
      </c>
      <c r="I1691">
        <v>1.8683202299126831</v>
      </c>
      <c r="J1691">
        <v>22.80811519501378</v>
      </c>
      <c r="K1691">
        <v>22.758376818564681</v>
      </c>
      <c r="L1691">
        <v>4.9738376449099057E-2</v>
      </c>
      <c r="M1691">
        <v>-0.1430857903668793</v>
      </c>
      <c r="N1691">
        <v>0.34843292983741569</v>
      </c>
      <c r="O1691">
        <v>-9.843019679561793E-2</v>
      </c>
      <c r="P1691">
        <v>0.35534717457047338</v>
      </c>
    </row>
    <row r="1692" spans="1:16" x14ac:dyDescent="0.25">
      <c r="A1692" s="1">
        <v>1690</v>
      </c>
      <c r="B1692">
        <v>210.59550070762629</v>
      </c>
      <c r="C1692">
        <v>138.16999999999999</v>
      </c>
      <c r="D1692">
        <v>153.30000000000001</v>
      </c>
      <c r="E1692">
        <v>1307.5448043798131</v>
      </c>
      <c r="F1692">
        <v>137.1034452181905</v>
      </c>
      <c r="G1692">
        <v>152.1029822620666</v>
      </c>
      <c r="H1692">
        <v>1.0665547818095431</v>
      </c>
      <c r="I1692">
        <v>1.1970177379334359</v>
      </c>
      <c r="J1692">
        <v>22.820961953772908</v>
      </c>
      <c r="K1692">
        <v>22.77205851767873</v>
      </c>
      <c r="L1692">
        <v>4.8903436094178687E-2</v>
      </c>
      <c r="M1692">
        <v>-0.1320844365398412</v>
      </c>
      <c r="N1692">
        <v>0.34895213371457229</v>
      </c>
      <c r="O1692">
        <v>-9.8866794615556808E-2</v>
      </c>
      <c r="P1692">
        <v>0.35399741699641302</v>
      </c>
    </row>
    <row r="1693" spans="1:16" x14ac:dyDescent="0.25">
      <c r="A1693" s="1">
        <v>1691</v>
      </c>
      <c r="B1693">
        <v>210.72409963607791</v>
      </c>
      <c r="C1693">
        <v>138.16999999999999</v>
      </c>
      <c r="D1693">
        <v>153.30000000000001</v>
      </c>
      <c r="E1693">
        <v>1307.5448043798131</v>
      </c>
      <c r="F1693">
        <v>136.7953028859657</v>
      </c>
      <c r="G1693">
        <v>151.79347250927171</v>
      </c>
      <c r="H1693">
        <v>1.374697114034348</v>
      </c>
      <c r="I1693">
        <v>1.506527490728331</v>
      </c>
      <c r="J1693">
        <v>22.820961953772908</v>
      </c>
      <c r="K1693">
        <v>22.785437663528491</v>
      </c>
      <c r="L1693">
        <v>3.5524290244424613E-2</v>
      </c>
      <c r="M1693">
        <v>-0.1320844365398412</v>
      </c>
      <c r="N1693">
        <v>0.34895213371457229</v>
      </c>
      <c r="O1693">
        <v>-9.9226614745376002E-2</v>
      </c>
      <c r="P1693">
        <v>0.35267218212856982</v>
      </c>
    </row>
    <row r="1694" spans="1:16" x14ac:dyDescent="0.25">
      <c r="A1694" s="1">
        <v>1692</v>
      </c>
      <c r="B1694">
        <v>210.8351163864136</v>
      </c>
      <c r="C1694">
        <v>137.91999999999999</v>
      </c>
      <c r="D1694">
        <v>153.06</v>
      </c>
      <c r="E1694">
        <v>1309.3987053549961</v>
      </c>
      <c r="F1694">
        <v>136.53170955096741</v>
      </c>
      <c r="G1694">
        <v>151.52204866129031</v>
      </c>
      <c r="H1694">
        <v>1.3882904490325809</v>
      </c>
      <c r="I1694">
        <v>1.5379513387097461</v>
      </c>
      <c r="J1694">
        <v>22.85331862979578</v>
      </c>
      <c r="K1694">
        <v>22.796907168337071</v>
      </c>
      <c r="L1694">
        <v>5.6411461458708352E-2</v>
      </c>
      <c r="M1694">
        <v>-0.13985506615568791</v>
      </c>
      <c r="N1694">
        <v>0.34483265574853572</v>
      </c>
      <c r="O1694">
        <v>-9.9481488868800427E-2</v>
      </c>
      <c r="P1694">
        <v>0.35153259274767767</v>
      </c>
    </row>
    <row r="1695" spans="1:16" x14ac:dyDescent="0.25">
      <c r="A1695" s="1">
        <v>1693</v>
      </c>
      <c r="B1695">
        <v>210.96404314041141</v>
      </c>
      <c r="C1695">
        <v>137.91999999999999</v>
      </c>
      <c r="D1695">
        <v>153.06</v>
      </c>
      <c r="E1695">
        <v>1309.3987053549961</v>
      </c>
      <c r="F1695">
        <v>136.22845022732861</v>
      </c>
      <c r="G1695">
        <v>151.2019634462568</v>
      </c>
      <c r="H1695">
        <v>1.691549772671465</v>
      </c>
      <c r="I1695">
        <v>1.8580365537432331</v>
      </c>
      <c r="J1695">
        <v>22.85331862979578</v>
      </c>
      <c r="K1695">
        <v>22.810134216930042</v>
      </c>
      <c r="L1695">
        <v>4.3184412865738153E-2</v>
      </c>
      <c r="M1695">
        <v>-0.13985506615568791</v>
      </c>
      <c r="N1695">
        <v>0.34483265574853572</v>
      </c>
      <c r="O1695">
        <v>-9.9713168805395297E-2</v>
      </c>
      <c r="P1695">
        <v>0.35021514008353388</v>
      </c>
    </row>
    <row r="1696" spans="1:16" x14ac:dyDescent="0.25">
      <c r="A1696" s="1">
        <v>1694</v>
      </c>
      <c r="B1696">
        <v>211.09518456459051</v>
      </c>
      <c r="C1696">
        <v>137.68</v>
      </c>
      <c r="D1696">
        <v>153.06</v>
      </c>
      <c r="E1696">
        <v>1310.079607860014</v>
      </c>
      <c r="F1696">
        <v>135.92318292881879</v>
      </c>
      <c r="G1696">
        <v>150.87105945510029</v>
      </c>
      <c r="H1696">
        <v>1.756817071181217</v>
      </c>
      <c r="I1696">
        <v>2.1889405448997081</v>
      </c>
      <c r="J1696">
        <v>22.86520262039344</v>
      </c>
      <c r="K1696">
        <v>22.82348704378137</v>
      </c>
      <c r="L1696">
        <v>4.1715576612062932E-2</v>
      </c>
      <c r="M1696">
        <v>-0.14240294772174841</v>
      </c>
      <c r="N1696">
        <v>0.34498695697106718</v>
      </c>
      <c r="O1696">
        <v>-9.9878541256941317E-2</v>
      </c>
      <c r="P1696">
        <v>0.34888250621255029</v>
      </c>
    </row>
    <row r="1697" spans="1:16" x14ac:dyDescent="0.25">
      <c r="A1697" s="1">
        <v>1695</v>
      </c>
      <c r="B1697">
        <v>211.22912311553961</v>
      </c>
      <c r="C1697">
        <v>137.91999999999999</v>
      </c>
      <c r="D1697">
        <v>153.30000000000001</v>
      </c>
      <c r="E1697">
        <v>1306.735704588928</v>
      </c>
      <c r="F1697">
        <v>135.6147914487124</v>
      </c>
      <c r="G1697">
        <v>150.52761778886889</v>
      </c>
      <c r="H1697">
        <v>2.3052085512875919</v>
      </c>
      <c r="I1697">
        <v>2.7723822111310881</v>
      </c>
      <c r="J1697">
        <v>22.806840498444771</v>
      </c>
      <c r="K1697">
        <v>22.837020111396459</v>
      </c>
      <c r="L1697">
        <v>-3.0179612951688028E-2</v>
      </c>
      <c r="M1697">
        <v>-0.1254303069766505</v>
      </c>
      <c r="N1697">
        <v>0.35260300352059287</v>
      </c>
      <c r="O1697">
        <v>-9.9974991991028828E-2</v>
      </c>
      <c r="P1697">
        <v>0.34753010922855532</v>
      </c>
    </row>
    <row r="1698" spans="1:16" x14ac:dyDescent="0.25">
      <c r="A1698" s="1">
        <v>1696</v>
      </c>
      <c r="B1698">
        <v>211.33110475540161</v>
      </c>
      <c r="C1698">
        <v>138.16999999999999</v>
      </c>
      <c r="D1698">
        <v>153.30000000000001</v>
      </c>
      <c r="E1698">
        <v>1306.145762838175</v>
      </c>
      <c r="F1698">
        <v>135.38230930359609</v>
      </c>
      <c r="G1698">
        <v>150.26244351565461</v>
      </c>
      <c r="H1698">
        <v>2.787690696403899</v>
      </c>
      <c r="I1698">
        <v>3.037556484345401</v>
      </c>
      <c r="J1698">
        <v>22.796544072499149</v>
      </c>
      <c r="K1698">
        <v>22.847254101701761</v>
      </c>
      <c r="L1698">
        <v>-5.0710029202612361E-2</v>
      </c>
      <c r="M1698">
        <v>-0.1235252368722374</v>
      </c>
      <c r="N1698">
        <v>0.35207301210921821</v>
      </c>
      <c r="O1698">
        <v>-9.999981325813459E-2</v>
      </c>
      <c r="P1698">
        <v>0.34650680358130598</v>
      </c>
    </row>
    <row r="1699" spans="1:16" x14ac:dyDescent="0.25">
      <c r="A1699" s="1">
        <v>1697</v>
      </c>
      <c r="B1699">
        <v>211.47562313079831</v>
      </c>
      <c r="C1699">
        <v>138.16999999999999</v>
      </c>
      <c r="D1699">
        <v>153.30000000000001</v>
      </c>
      <c r="E1699">
        <v>1312.4808861795241</v>
      </c>
      <c r="F1699">
        <v>135.05635838007251</v>
      </c>
      <c r="G1699">
        <v>149.88128091664359</v>
      </c>
      <c r="H1699">
        <v>3.113641619927535</v>
      </c>
      <c r="I1699">
        <v>3.4187190833563932</v>
      </c>
      <c r="J1699">
        <v>22.90711283332563</v>
      </c>
      <c r="K1699">
        <v>22.861653915978621</v>
      </c>
      <c r="L1699">
        <v>4.5458917347001908E-2</v>
      </c>
      <c r="M1699">
        <v>-0.16161993581535269</v>
      </c>
      <c r="N1699">
        <v>0.33629285800778069</v>
      </c>
      <c r="O1699">
        <v>-9.9963770347682002E-2</v>
      </c>
      <c r="P1699">
        <v>0.34506698428888172</v>
      </c>
    </row>
    <row r="1700" spans="1:16" x14ac:dyDescent="0.25">
      <c r="A1700" s="1">
        <v>1698</v>
      </c>
      <c r="B1700">
        <v>211.59884858131409</v>
      </c>
      <c r="C1700">
        <v>138.16999999999999</v>
      </c>
      <c r="D1700">
        <v>153.30000000000001</v>
      </c>
      <c r="E1700">
        <v>1312.4808861795241</v>
      </c>
      <c r="F1700">
        <v>134.78171944935849</v>
      </c>
      <c r="G1700">
        <v>149.55134534483781</v>
      </c>
      <c r="H1700">
        <v>3.3882805506415541</v>
      </c>
      <c r="I1700">
        <v>3.748654655162198</v>
      </c>
      <c r="J1700">
        <v>22.90711283332563</v>
      </c>
      <c r="K1700">
        <v>22.87383794114027</v>
      </c>
      <c r="L1700">
        <v>3.3274892185357167E-2</v>
      </c>
      <c r="M1700">
        <v>-0.16161993581535269</v>
      </c>
      <c r="N1700">
        <v>0.33629285800778069</v>
      </c>
      <c r="O1700">
        <v>-9.9867799269833191E-2</v>
      </c>
      <c r="P1700">
        <v>0.34384954657587091</v>
      </c>
    </row>
    <row r="1701" spans="1:16" x14ac:dyDescent="0.25">
      <c r="A1701" s="1">
        <v>1699</v>
      </c>
      <c r="B1701">
        <v>211.7207407951355</v>
      </c>
      <c r="C1701">
        <v>137.43</v>
      </c>
      <c r="D1701">
        <v>152.57</v>
      </c>
      <c r="E1701">
        <v>1313.2971449698371</v>
      </c>
      <c r="F1701">
        <v>134.51307218955881</v>
      </c>
      <c r="G1701">
        <v>149.2205647185454</v>
      </c>
      <c r="H1701">
        <v>2.9169278104412508</v>
      </c>
      <c r="I1701">
        <v>3.3494352814545891</v>
      </c>
      <c r="J1701">
        <v>22.921359236764939</v>
      </c>
      <c r="K1701">
        <v>22.88580590045277</v>
      </c>
      <c r="L1701">
        <v>3.5553336312172952E-2</v>
      </c>
      <c r="M1701">
        <v>-0.15611887003485631</v>
      </c>
      <c r="N1701">
        <v>0.33552627083291042</v>
      </c>
      <c r="O1701">
        <v>-9.9714497748740888E-2</v>
      </c>
      <c r="P1701">
        <v>0.34265519155093721</v>
      </c>
    </row>
    <row r="1702" spans="1:16" x14ac:dyDescent="0.25">
      <c r="A1702" s="1">
        <v>1700</v>
      </c>
      <c r="B1702">
        <v>211.86346173286441</v>
      </c>
      <c r="C1702">
        <v>136.94</v>
      </c>
      <c r="D1702">
        <v>152.08000000000001</v>
      </c>
      <c r="E1702">
        <v>1311.842773412631</v>
      </c>
      <c r="F1702">
        <v>134.2023903110946</v>
      </c>
      <c r="G1702">
        <v>148.82774685697251</v>
      </c>
      <c r="H1702">
        <v>2.737609688905366</v>
      </c>
      <c r="I1702">
        <v>3.2522531430275312</v>
      </c>
      <c r="J1702">
        <v>22.895975664544341</v>
      </c>
      <c r="K1702">
        <v>22.89971378815514</v>
      </c>
      <c r="L1702">
        <v>-3.7381236108053879E-3</v>
      </c>
      <c r="M1702">
        <v>-0.140672350815331</v>
      </c>
      <c r="N1702">
        <v>0.3402062458510845</v>
      </c>
      <c r="O1702">
        <v>-9.9462146786942957E-2</v>
      </c>
      <c r="P1702">
        <v>0.34127003548320273</v>
      </c>
    </row>
    <row r="1703" spans="1:16" x14ac:dyDescent="0.25">
      <c r="A1703" s="1">
        <v>1701</v>
      </c>
      <c r="B1703">
        <v>211.96673631668091</v>
      </c>
      <c r="C1703">
        <v>136.69999999999999</v>
      </c>
      <c r="D1703">
        <v>151.59</v>
      </c>
      <c r="E1703">
        <v>1310.7105931374999</v>
      </c>
      <c r="F1703">
        <v>133.98021535252559</v>
      </c>
      <c r="G1703">
        <v>148.53983269821859</v>
      </c>
      <c r="H1703">
        <v>2.7197846474743979</v>
      </c>
      <c r="I1703">
        <v>3.0501673017813862</v>
      </c>
      <c r="J1703">
        <v>22.876215391017158</v>
      </c>
      <c r="K1703">
        <v>22.90970786367334</v>
      </c>
      <c r="L1703">
        <v>-3.3492472656174499E-2</v>
      </c>
      <c r="M1703">
        <v>-0.12861059520124971</v>
      </c>
      <c r="N1703">
        <v>0.34167400369647721</v>
      </c>
      <c r="O1703">
        <v>-9.9231141030475145E-2</v>
      </c>
      <c r="P1703">
        <v>0.34027712288169032</v>
      </c>
    </row>
    <row r="1704" spans="1:16" x14ac:dyDescent="0.25">
      <c r="A1704" s="1">
        <v>1702</v>
      </c>
      <c r="B1704">
        <v>212.09798097610471</v>
      </c>
      <c r="C1704">
        <v>136.44999999999999</v>
      </c>
      <c r="D1704">
        <v>151.59</v>
      </c>
      <c r="E1704">
        <v>1311.34019174591</v>
      </c>
      <c r="F1704">
        <v>133.7011061906546</v>
      </c>
      <c r="G1704">
        <v>148.16955401368969</v>
      </c>
      <c r="H1704">
        <v>2.7488938093453901</v>
      </c>
      <c r="I1704">
        <v>3.4204459863102841</v>
      </c>
      <c r="J1704">
        <v>22.8872039596999</v>
      </c>
      <c r="K1704">
        <v>22.92232517428705</v>
      </c>
      <c r="L1704">
        <v>-3.5121214587157112E-2</v>
      </c>
      <c r="M1704">
        <v>-0.1307955255817074</v>
      </c>
      <c r="N1704">
        <v>0.34219232967412477</v>
      </c>
      <c r="O1704">
        <v>-9.8879704704614296E-2</v>
      </c>
      <c r="P1704">
        <v>0.33902723943766488</v>
      </c>
    </row>
    <row r="1705" spans="1:16" x14ac:dyDescent="0.25">
      <c r="A1705" s="1">
        <v>1703</v>
      </c>
      <c r="B1705">
        <v>212.23177671432501</v>
      </c>
      <c r="C1705">
        <v>136.44999999999999</v>
      </c>
      <c r="D1705">
        <v>151.59</v>
      </c>
      <c r="E1705">
        <v>1311.842773412631</v>
      </c>
      <c r="F1705">
        <v>133.42034851461241</v>
      </c>
      <c r="G1705">
        <v>147.78708386664431</v>
      </c>
      <c r="H1705">
        <v>3.0296514853876322</v>
      </c>
      <c r="I1705">
        <v>3.8029161333556938</v>
      </c>
      <c r="J1705">
        <v>22.895975664544341</v>
      </c>
      <c r="K1705">
        <v>22.935092860786519</v>
      </c>
      <c r="L1705">
        <v>-3.9117196242180803E-2</v>
      </c>
      <c r="M1705">
        <v>-0.1337920653506347</v>
      </c>
      <c r="N1705">
        <v>0.34103188010684787</v>
      </c>
      <c r="O1705">
        <v>-9.8455659871054729E-2</v>
      </c>
      <c r="P1705">
        <v>0.33776740790613119</v>
      </c>
    </row>
    <row r="1706" spans="1:16" x14ac:dyDescent="0.25">
      <c r="A1706" s="1">
        <v>1704</v>
      </c>
      <c r="B1706">
        <v>212.35898232460019</v>
      </c>
      <c r="C1706">
        <v>136.21</v>
      </c>
      <c r="D1706">
        <v>150.86000000000001</v>
      </c>
      <c r="E1706">
        <v>1311.9810574068299</v>
      </c>
      <c r="F1706">
        <v>133.1570010989139</v>
      </c>
      <c r="G1706">
        <v>147.4188385849227</v>
      </c>
      <c r="H1706">
        <v>3.0529989010861409</v>
      </c>
      <c r="I1706">
        <v>3.441161415077318</v>
      </c>
      <c r="J1706">
        <v>22.898389175545919</v>
      </c>
      <c r="K1706">
        <v>22.9471441785543</v>
      </c>
      <c r="L1706">
        <v>-4.8755003008384527E-2</v>
      </c>
      <c r="M1706">
        <v>-0.1273855540410051</v>
      </c>
      <c r="N1706">
        <v>0.33810248538226723</v>
      </c>
      <c r="O1706">
        <v>-9.7991824522790399E-2</v>
      </c>
      <c r="P1706">
        <v>0.33658362016085108</v>
      </c>
    </row>
    <row r="1707" spans="1:16" x14ac:dyDescent="0.25">
      <c r="A1707" s="1">
        <v>1705</v>
      </c>
      <c r="B1707">
        <v>212.47521066665649</v>
      </c>
      <c r="C1707">
        <v>136.21</v>
      </c>
      <c r="D1707">
        <v>150.86000000000001</v>
      </c>
      <c r="E1707">
        <v>1311.9810574068299</v>
      </c>
      <c r="F1707">
        <v>132.9194683907937</v>
      </c>
      <c r="G1707">
        <v>147.07849081154319</v>
      </c>
      <c r="H1707">
        <v>3.2905316092062828</v>
      </c>
      <c r="I1707">
        <v>3.7815091884567948</v>
      </c>
      <c r="J1707">
        <v>22.898389175545919</v>
      </c>
      <c r="K1707">
        <v>22.958082073541028</v>
      </c>
      <c r="L1707">
        <v>-5.9692897995113008E-2</v>
      </c>
      <c r="M1707">
        <v>-0.1273855540410051</v>
      </c>
      <c r="N1707">
        <v>0.33810248538226723</v>
      </c>
      <c r="O1707">
        <v>-9.7517065263954233E-2</v>
      </c>
      <c r="P1707">
        <v>0.33551434553518661</v>
      </c>
    </row>
    <row r="1708" spans="1:16" x14ac:dyDescent="0.25">
      <c r="A1708" s="1">
        <v>1706</v>
      </c>
      <c r="B1708">
        <v>212.598438501358</v>
      </c>
      <c r="C1708">
        <v>134.99</v>
      </c>
      <c r="D1708">
        <v>149.38999999999999</v>
      </c>
      <c r="E1708">
        <v>1313.790543182814</v>
      </c>
      <c r="F1708">
        <v>132.67088939437369</v>
      </c>
      <c r="G1708">
        <v>146.71365259144409</v>
      </c>
      <c r="H1708">
        <v>2.319110605626292</v>
      </c>
      <c r="I1708">
        <v>2.6763474085558698</v>
      </c>
      <c r="J1708">
        <v>22.92997066010485</v>
      </c>
      <c r="K1708">
        <v>22.969603221030901</v>
      </c>
      <c r="L1708">
        <v>-3.9632560926055049E-2</v>
      </c>
      <c r="M1708">
        <v>-0.11893013886415441</v>
      </c>
      <c r="N1708">
        <v>0.33507139846568951</v>
      </c>
      <c r="O1708">
        <v>-9.6961360639586824E-2</v>
      </c>
      <c r="P1708">
        <v>0.33439398329573178</v>
      </c>
    </row>
    <row r="1709" spans="1:16" x14ac:dyDescent="0.25">
      <c r="A1709" s="1">
        <v>1707</v>
      </c>
      <c r="B1709">
        <v>212.73381543159479</v>
      </c>
      <c r="C1709">
        <v>134.74</v>
      </c>
      <c r="D1709">
        <v>148.9</v>
      </c>
      <c r="E1709">
        <v>1315.864059922088</v>
      </c>
      <c r="F1709">
        <v>132.40171284487889</v>
      </c>
      <c r="G1709">
        <v>146.3081708525761</v>
      </c>
      <c r="H1709">
        <v>2.338287155121122</v>
      </c>
      <c r="I1709">
        <v>2.5918291474239079</v>
      </c>
      <c r="J1709">
        <v>22.966160354300388</v>
      </c>
      <c r="K1709">
        <v>22.982172148604889</v>
      </c>
      <c r="L1709">
        <v>-1.6011794304496622E-2</v>
      </c>
      <c r="M1709">
        <v>-0.12551708361759381</v>
      </c>
      <c r="N1709">
        <v>0.3298684915540343</v>
      </c>
      <c r="O1709">
        <v>-9.6289716548549481E-2</v>
      </c>
      <c r="P1709">
        <v>0.33317943226190377</v>
      </c>
    </row>
    <row r="1710" spans="1:16" x14ac:dyDescent="0.25">
      <c r="A1710" s="1">
        <v>1708</v>
      </c>
      <c r="B1710">
        <v>212.85900712013239</v>
      </c>
      <c r="C1710">
        <v>134.25</v>
      </c>
      <c r="D1710">
        <v>148.16999999999999</v>
      </c>
      <c r="E1710">
        <v>1319.3002774491861</v>
      </c>
      <c r="F1710">
        <v>132.15647285946011</v>
      </c>
      <c r="G1710">
        <v>145.92890340156819</v>
      </c>
      <c r="H1710">
        <v>2.0935271405398619</v>
      </c>
      <c r="I1710">
        <v>2.241096598431767</v>
      </c>
      <c r="J1710">
        <v>23.02613366396298</v>
      </c>
      <c r="K1710">
        <v>22.993714726118579</v>
      </c>
      <c r="L1710">
        <v>3.2418937844408191E-2</v>
      </c>
      <c r="M1710">
        <v>-0.13628428985268129</v>
      </c>
      <c r="N1710">
        <v>0.32223862639253897</v>
      </c>
      <c r="O1710">
        <v>-9.5612555310988973E-2</v>
      </c>
      <c r="P1710">
        <v>0.33207185314288051</v>
      </c>
    </row>
    <row r="1711" spans="1:16" x14ac:dyDescent="0.25">
      <c r="A1711" s="1">
        <v>1709</v>
      </c>
      <c r="B1711">
        <v>213.0031445026398</v>
      </c>
      <c r="C1711">
        <v>133.77000000000001</v>
      </c>
      <c r="D1711">
        <v>147.43</v>
      </c>
      <c r="E1711">
        <v>1320.642246457209</v>
      </c>
      <c r="F1711">
        <v>131.8785561420483</v>
      </c>
      <c r="G1711">
        <v>145.48721104741091</v>
      </c>
      <c r="H1711">
        <v>1.8914438579517141</v>
      </c>
      <c r="I1711">
        <v>1.9427889525890689</v>
      </c>
      <c r="J1711">
        <v>23.049555441612711</v>
      </c>
      <c r="K1711">
        <v>23.006909780084541</v>
      </c>
      <c r="L1711">
        <v>4.2645661528172951E-2</v>
      </c>
      <c r="M1711">
        <v>-0.1349907086592714</v>
      </c>
      <c r="N1711">
        <v>0.31951414456275279</v>
      </c>
      <c r="O1711">
        <v>-9.4767400786278683E-2</v>
      </c>
      <c r="P1711">
        <v>0.33081573277790272</v>
      </c>
    </row>
    <row r="1712" spans="1:16" x14ac:dyDescent="0.25">
      <c r="A1712" s="1">
        <v>1710</v>
      </c>
      <c r="B1712">
        <v>213.13285565376279</v>
      </c>
      <c r="C1712">
        <v>133.28</v>
      </c>
      <c r="D1712">
        <v>146.21</v>
      </c>
      <c r="E1712">
        <v>1319.743562836471</v>
      </c>
      <c r="F1712">
        <v>131.63255999576759</v>
      </c>
      <c r="G1712">
        <v>145.08519696814921</v>
      </c>
      <c r="H1712">
        <v>1.6474400042323789</v>
      </c>
      <c r="I1712">
        <v>1.124803031850774</v>
      </c>
      <c r="J1712">
        <v>23.033870453497091</v>
      </c>
      <c r="K1712">
        <v>23.018699494843741</v>
      </c>
      <c r="L1712">
        <v>1.517095865334284E-2</v>
      </c>
      <c r="M1712">
        <v>-0.1169556631816472</v>
      </c>
      <c r="N1712">
        <v>0.31967737306500299</v>
      </c>
      <c r="O1712">
        <v>-9.3947968208753688E-2</v>
      </c>
      <c r="P1712">
        <v>0.32970322291065252</v>
      </c>
    </row>
    <row r="1713" spans="1:16" x14ac:dyDescent="0.25">
      <c r="A1713" s="1">
        <v>1711</v>
      </c>
      <c r="B1713">
        <v>213.26406097412109</v>
      </c>
      <c r="C1713">
        <v>132.79</v>
      </c>
      <c r="D1713">
        <v>145.97</v>
      </c>
      <c r="E1713">
        <v>1320.9453959009229</v>
      </c>
      <c r="F1713">
        <v>131.3877300346893</v>
      </c>
      <c r="G1713">
        <v>144.67425854647479</v>
      </c>
      <c r="H1713">
        <v>1.402269965310694</v>
      </c>
      <c r="I1713">
        <v>1.295741453525181</v>
      </c>
      <c r="J1713">
        <v>23.054846397531112</v>
      </c>
      <c r="K1713">
        <v>23.030544977346899</v>
      </c>
      <c r="L1713">
        <v>2.4301420184212219E-2</v>
      </c>
      <c r="M1713">
        <v>-0.1191573495939889</v>
      </c>
      <c r="N1713">
        <v>0.3202718002536844</v>
      </c>
      <c r="O1713">
        <v>-9.3063432413509145E-2</v>
      </c>
      <c r="P1713">
        <v>0.3285955421497927</v>
      </c>
    </row>
    <row r="1714" spans="1:16" x14ac:dyDescent="0.25">
      <c r="A1714" s="1">
        <v>1712</v>
      </c>
      <c r="B1714">
        <v>213.39725208282471</v>
      </c>
      <c r="C1714">
        <v>132.79</v>
      </c>
      <c r="D1714">
        <v>145.97</v>
      </c>
      <c r="E1714">
        <v>1321.6450382146761</v>
      </c>
      <c r="F1714">
        <v>131.1433522954334</v>
      </c>
      <c r="G1714">
        <v>144.25275646373501</v>
      </c>
      <c r="H1714">
        <v>1.6466477045666179</v>
      </c>
      <c r="I1714">
        <v>1.7172435362650449</v>
      </c>
      <c r="J1714">
        <v>23.067057459492371</v>
      </c>
      <c r="K1714">
        <v>23.04248900191477</v>
      </c>
      <c r="L1714">
        <v>2.4568457577608172E-2</v>
      </c>
      <c r="M1714">
        <v>-0.123059227532825</v>
      </c>
      <c r="N1714">
        <v>0.31879292106165791</v>
      </c>
      <c r="O1714">
        <v>-9.2109328921545094E-2</v>
      </c>
      <c r="P1714">
        <v>0.32748962594947462</v>
      </c>
    </row>
    <row r="1715" spans="1:16" x14ac:dyDescent="0.25">
      <c r="A1715" s="1">
        <v>1713</v>
      </c>
      <c r="B1715">
        <v>213.5184919834137</v>
      </c>
      <c r="C1715">
        <v>132.79</v>
      </c>
      <c r="D1715">
        <v>145.72</v>
      </c>
      <c r="E1715">
        <v>1321.2602047083119</v>
      </c>
      <c r="F1715">
        <v>130.92458090073961</v>
      </c>
      <c r="G1715">
        <v>143.86533311711889</v>
      </c>
      <c r="H1715">
        <v>1.8654190992604069</v>
      </c>
      <c r="I1715">
        <v>1.8546668828810771</v>
      </c>
      <c r="J1715">
        <v>23.060340847734331</v>
      </c>
      <c r="K1715">
        <v>23.05329194714103</v>
      </c>
      <c r="L1715">
        <v>7.048900593293439E-3</v>
      </c>
      <c r="M1715">
        <v>-0.11872322856122081</v>
      </c>
      <c r="N1715">
        <v>0.31841018356830258</v>
      </c>
      <c r="O1715">
        <v>-9.119255804238395E-2</v>
      </c>
      <c r="P1715">
        <v>0.32649947981167587</v>
      </c>
    </row>
    <row r="1716" spans="1:16" x14ac:dyDescent="0.25">
      <c r="A1716" s="1">
        <v>1714</v>
      </c>
      <c r="B1716">
        <v>213.66467642784119</v>
      </c>
      <c r="C1716">
        <v>132.79</v>
      </c>
      <c r="D1716">
        <v>145.97</v>
      </c>
      <c r="E1716">
        <v>1320.9453959009229</v>
      </c>
      <c r="F1716">
        <v>130.6655070848752</v>
      </c>
      <c r="G1716">
        <v>143.3935396424356</v>
      </c>
      <c r="H1716">
        <v>2.1244929151247902</v>
      </c>
      <c r="I1716">
        <v>2.5764603575643719</v>
      </c>
      <c r="J1716">
        <v>23.054846397531112</v>
      </c>
      <c r="K1716">
        <v>23.06623149501106</v>
      </c>
      <c r="L1716">
        <v>-1.1385097479948311E-2</v>
      </c>
      <c r="M1716">
        <v>-0.1191573495939889</v>
      </c>
      <c r="N1716">
        <v>0.3202718002536844</v>
      </c>
      <c r="O1716">
        <v>-9.002721788797563E-2</v>
      </c>
      <c r="P1716">
        <v>0.32532694982616722</v>
      </c>
    </row>
    <row r="1717" spans="1:16" x14ac:dyDescent="0.25">
      <c r="A1717" s="1">
        <v>1715</v>
      </c>
      <c r="B1717">
        <v>213.77223300933841</v>
      </c>
      <c r="C1717">
        <v>132.79</v>
      </c>
      <c r="D1717">
        <v>145.97</v>
      </c>
      <c r="E1717">
        <v>1320.9453959009229</v>
      </c>
      <c r="F1717">
        <v>130.47820858121619</v>
      </c>
      <c r="G1717">
        <v>143.04321527000599</v>
      </c>
      <c r="H1717">
        <v>2.3117914187838271</v>
      </c>
      <c r="I1717">
        <v>2.9267847299939551</v>
      </c>
      <c r="J1717">
        <v>23.054846397531112</v>
      </c>
      <c r="K1717">
        <v>23.075693016685531</v>
      </c>
      <c r="L1717">
        <v>-2.0846619154415439E-2</v>
      </c>
      <c r="M1717">
        <v>-0.1191573495939889</v>
      </c>
      <c r="N1717">
        <v>0.3202718002536844</v>
      </c>
      <c r="O1717">
        <v>-8.9128770490704612E-2</v>
      </c>
      <c r="P1717">
        <v>0.32447937485675932</v>
      </c>
    </row>
    <row r="1718" spans="1:16" x14ac:dyDescent="0.25">
      <c r="A1718" s="1">
        <v>1716</v>
      </c>
      <c r="B1718">
        <v>213.89948344230649</v>
      </c>
      <c r="C1718">
        <v>132.30000000000001</v>
      </c>
      <c r="D1718">
        <v>145.22999999999999</v>
      </c>
      <c r="E1718">
        <v>1322.700427788667</v>
      </c>
      <c r="F1718">
        <v>130.2602804222216</v>
      </c>
      <c r="G1718">
        <v>142.62530639057431</v>
      </c>
      <c r="H1718">
        <v>2.039719577778385</v>
      </c>
      <c r="I1718">
        <v>2.604693609425738</v>
      </c>
      <c r="J1718">
        <v>23.08547748244974</v>
      </c>
      <c r="K1718">
        <v>23.086823853131481</v>
      </c>
      <c r="L1718">
        <v>-1.346370681737596E-3</v>
      </c>
      <c r="M1718">
        <v>-0.12008704898709389</v>
      </c>
      <c r="N1718">
        <v>0.31743249780948912</v>
      </c>
      <c r="O1718">
        <v>-8.8021795781635756E-2</v>
      </c>
      <c r="P1718">
        <v>0.3234934077733625</v>
      </c>
    </row>
    <row r="1719" spans="1:16" x14ac:dyDescent="0.25">
      <c r="A1719" s="1">
        <v>1717</v>
      </c>
      <c r="B1719">
        <v>214.02173233032229</v>
      </c>
      <c r="C1719">
        <v>132.05000000000001</v>
      </c>
      <c r="D1719">
        <v>144.99</v>
      </c>
      <c r="E1719">
        <v>1323.788621982168</v>
      </c>
      <c r="F1719">
        <v>130.05469032477009</v>
      </c>
      <c r="G1719">
        <v>142.22037204236511</v>
      </c>
      <c r="H1719">
        <v>1.9953096752299471</v>
      </c>
      <c r="I1719">
        <v>2.7696279576349241</v>
      </c>
      <c r="J1719">
        <v>23.10447005402742</v>
      </c>
      <c r="K1719">
        <v>23.097454061390678</v>
      </c>
      <c r="L1719">
        <v>7.0159926367416858E-3</v>
      </c>
      <c r="M1719">
        <v>-0.1228364681757349</v>
      </c>
      <c r="N1719">
        <v>0.31627750803070348</v>
      </c>
      <c r="O1719">
        <v>-8.6914268347433737E-2</v>
      </c>
      <c r="P1719">
        <v>0.32256356087917659</v>
      </c>
    </row>
    <row r="1720" spans="1:16" x14ac:dyDescent="0.25">
      <c r="A1720" s="1">
        <v>1718</v>
      </c>
      <c r="B1720">
        <v>214.1375484466553</v>
      </c>
      <c r="C1720">
        <v>132.05000000000001</v>
      </c>
      <c r="D1720">
        <v>144.74</v>
      </c>
      <c r="E1720">
        <v>1323.434948822922</v>
      </c>
      <c r="F1720">
        <v>129.863356835102</v>
      </c>
      <c r="G1720">
        <v>141.83368123491101</v>
      </c>
      <c r="H1720">
        <v>2.1866431648980438</v>
      </c>
      <c r="I1720">
        <v>2.9063187650889688</v>
      </c>
      <c r="J1720">
        <v>23.098297292922641</v>
      </c>
      <c r="K1720">
        <v>23.10746903211507</v>
      </c>
      <c r="L1720">
        <v>-9.1717391924248659E-3</v>
      </c>
      <c r="M1720">
        <v>-0.1186457668861383</v>
      </c>
      <c r="N1720">
        <v>0.31591168386117058</v>
      </c>
      <c r="O1720">
        <v>-8.5825999577692824E-2</v>
      </c>
      <c r="P1720">
        <v>0.32169853027827477</v>
      </c>
    </row>
    <row r="1721" spans="1:16" x14ac:dyDescent="0.25">
      <c r="A1721" s="1">
        <v>1719</v>
      </c>
      <c r="B1721">
        <v>214.26874446868899</v>
      </c>
      <c r="C1721">
        <v>131.32</v>
      </c>
      <c r="D1721">
        <v>143.28</v>
      </c>
      <c r="E1721">
        <v>1324.1336432059061</v>
      </c>
      <c r="F1721">
        <v>129.65068936709429</v>
      </c>
      <c r="G1721">
        <v>141.392104480608</v>
      </c>
      <c r="H1721">
        <v>1.6693106329057339</v>
      </c>
      <c r="I1721">
        <v>1.887895519392004</v>
      </c>
      <c r="J1721">
        <v>23.110491810370899</v>
      </c>
      <c r="K1721">
        <v>23.118749704943291</v>
      </c>
      <c r="L1721">
        <v>-8.2578945723952302E-3</v>
      </c>
      <c r="M1721">
        <v>-0.10616715781148869</v>
      </c>
      <c r="N1721">
        <v>0.31464045290176929</v>
      </c>
      <c r="O1721">
        <v>-8.4548316786377906E-2</v>
      </c>
      <c r="P1721">
        <v>0.32073751027260577</v>
      </c>
    </row>
    <row r="1722" spans="1:16" x14ac:dyDescent="0.25">
      <c r="A1722" s="1">
        <v>1720</v>
      </c>
      <c r="B1722">
        <v>214.39791941642761</v>
      </c>
      <c r="C1722">
        <v>131.32</v>
      </c>
      <c r="D1722">
        <v>143.28</v>
      </c>
      <c r="E1722">
        <v>1323.434948822922</v>
      </c>
      <c r="F1722">
        <v>129.44556071709459</v>
      </c>
      <c r="G1722">
        <v>140.9537324359616</v>
      </c>
      <c r="H1722">
        <v>1.8744392829053991</v>
      </c>
      <c r="I1722">
        <v>2.326267564038432</v>
      </c>
      <c r="J1722">
        <v>23.098297292922641</v>
      </c>
      <c r="K1722">
        <v>23.129791433881941</v>
      </c>
      <c r="L1722">
        <v>-3.1494140959296153E-2</v>
      </c>
      <c r="M1722">
        <v>-0.1023224706503898</v>
      </c>
      <c r="N1722">
        <v>0.31591168386117052</v>
      </c>
      <c r="O1722">
        <v>-8.3244745597313125E-2</v>
      </c>
      <c r="P1722">
        <v>0.31981109945809472</v>
      </c>
    </row>
    <row r="1723" spans="1:16" x14ac:dyDescent="0.25">
      <c r="A1723" s="1">
        <v>1721</v>
      </c>
      <c r="B1723">
        <v>214.5081787109375</v>
      </c>
      <c r="C1723">
        <v>131.08000000000001</v>
      </c>
      <c r="D1723">
        <v>142.30000000000001</v>
      </c>
      <c r="E1723">
        <v>1324.1556124454401</v>
      </c>
      <c r="F1723">
        <v>129.27384177145029</v>
      </c>
      <c r="G1723">
        <v>140.57678445021091</v>
      </c>
      <c r="H1723">
        <v>1.8061582285496911</v>
      </c>
      <c r="I1723">
        <v>1.7232155497891031</v>
      </c>
      <c r="J1723">
        <v>23.11087524593492</v>
      </c>
      <c r="K1723">
        <v>23.139166294214601</v>
      </c>
      <c r="L1723">
        <v>-2.8291048279672989E-2</v>
      </c>
      <c r="M1723">
        <v>-9.6421749081143648E-2</v>
      </c>
      <c r="N1723">
        <v>0.31248757783971681</v>
      </c>
      <c r="O1723">
        <v>-8.2097085796062758E-2</v>
      </c>
      <c r="P1723">
        <v>0.31903604193707602</v>
      </c>
    </row>
    <row r="1724" spans="1:16" x14ac:dyDescent="0.25">
      <c r="A1724" s="1">
        <v>1722</v>
      </c>
      <c r="B1724">
        <v>214.66283679008481</v>
      </c>
      <c r="C1724">
        <v>131.08000000000001</v>
      </c>
      <c r="D1724">
        <v>142.30000000000001</v>
      </c>
      <c r="E1724">
        <v>1324.1556124454401</v>
      </c>
      <c r="F1724">
        <v>129.038250513592</v>
      </c>
      <c r="G1724">
        <v>140.04384365911631</v>
      </c>
      <c r="H1724">
        <v>2.0417494864080079</v>
      </c>
      <c r="I1724">
        <v>2.256156340883706</v>
      </c>
      <c r="J1724">
        <v>23.11087524593492</v>
      </c>
      <c r="K1724">
        <v>23.152240552683281</v>
      </c>
      <c r="L1724">
        <v>-4.1365306748353703E-2</v>
      </c>
      <c r="M1724">
        <v>-9.6421749081143648E-2</v>
      </c>
      <c r="N1724">
        <v>0.31248757783971681</v>
      </c>
      <c r="O1724">
        <v>-8.0434321343104118E-2</v>
      </c>
      <c r="P1724">
        <v>0.31797347444823881</v>
      </c>
    </row>
    <row r="1725" spans="1:16" x14ac:dyDescent="0.25">
      <c r="A1725" s="1">
        <v>1723</v>
      </c>
      <c r="B1725">
        <v>214.76460647583011</v>
      </c>
      <c r="C1725">
        <v>130.34</v>
      </c>
      <c r="D1725">
        <v>141.08000000000001</v>
      </c>
      <c r="E1725">
        <v>1324.1556124454401</v>
      </c>
      <c r="F1725">
        <v>128.88660840571239</v>
      </c>
      <c r="G1725">
        <v>139.69052922683119</v>
      </c>
      <c r="H1725">
        <v>1.453391594287581</v>
      </c>
      <c r="I1725">
        <v>1.389470773168767</v>
      </c>
      <c r="J1725">
        <v>23.11087524593492</v>
      </c>
      <c r="K1725">
        <v>23.160796780688361</v>
      </c>
      <c r="L1725">
        <v>-4.992153475343386E-2</v>
      </c>
      <c r="M1725">
        <v>-8.221610637291657E-2</v>
      </c>
      <c r="N1725">
        <v>0.31382911250054107</v>
      </c>
      <c r="O1725">
        <v>-7.9307212449077333E-2</v>
      </c>
      <c r="P1725">
        <v>0.31729006009090072</v>
      </c>
    </row>
    <row r="1726" spans="1:16" x14ac:dyDescent="0.25">
      <c r="A1726" s="1">
        <v>1724</v>
      </c>
      <c r="B1726">
        <v>214.86873173713681</v>
      </c>
      <c r="C1726">
        <v>130.34</v>
      </c>
      <c r="D1726">
        <v>141.08000000000001</v>
      </c>
      <c r="E1726">
        <v>1324.1556124454401</v>
      </c>
      <c r="F1726">
        <v>128.73425567509679</v>
      </c>
      <c r="G1726">
        <v>139.3269265273465</v>
      </c>
      <c r="H1726">
        <v>1.6057443249031851</v>
      </c>
      <c r="I1726">
        <v>1.753073472653512</v>
      </c>
      <c r="J1726">
        <v>23.11087524593492</v>
      </c>
      <c r="K1726">
        <v>23.169513342745379</v>
      </c>
      <c r="L1726">
        <v>-5.8638096810451401E-2</v>
      </c>
      <c r="M1726">
        <v>-8.221610637291657E-2</v>
      </c>
      <c r="N1726">
        <v>0.31382911250054107</v>
      </c>
      <c r="O1726">
        <v>-7.8127567996859298E-2</v>
      </c>
      <c r="P1726">
        <v>0.31660389213078161</v>
      </c>
    </row>
    <row r="1727" spans="1:16" x14ac:dyDescent="0.25">
      <c r="A1727" s="1">
        <v>1725</v>
      </c>
      <c r="B1727">
        <v>215.00792384147641</v>
      </c>
      <c r="C1727">
        <v>130.1</v>
      </c>
      <c r="D1727">
        <v>140.1</v>
      </c>
      <c r="E1727">
        <v>1325.8790168805569</v>
      </c>
      <c r="F1727">
        <v>128.53504490164269</v>
      </c>
      <c r="G1727">
        <v>138.83760549265131</v>
      </c>
      <c r="H1727">
        <v>1.564955098357331</v>
      </c>
      <c r="I1727">
        <v>1.2623945073487159</v>
      </c>
      <c r="J1727">
        <v>23.140954327671199</v>
      </c>
      <c r="K1727">
        <v>23.181107257117919</v>
      </c>
      <c r="L1727">
        <v>-4.0152929446712449E-2</v>
      </c>
      <c r="M1727">
        <v>-8.169208057668631E-2</v>
      </c>
      <c r="N1727">
        <v>0.30940007105857648</v>
      </c>
      <c r="O1727">
        <v>-7.6509820917326776E-2</v>
      </c>
      <c r="P1727">
        <v>0.31570741234358451</v>
      </c>
    </row>
    <row r="1728" spans="1:16" x14ac:dyDescent="0.25">
      <c r="A1728" s="1">
        <v>1726</v>
      </c>
      <c r="B1728">
        <v>215.135130405426</v>
      </c>
      <c r="C1728">
        <v>129.36000000000001</v>
      </c>
      <c r="D1728">
        <v>139.12</v>
      </c>
      <c r="E1728">
        <v>1327.7509763427879</v>
      </c>
      <c r="F1728">
        <v>128.35747090421691</v>
      </c>
      <c r="G1728">
        <v>138.38722471381101</v>
      </c>
      <c r="H1728">
        <v>1.002529095783075</v>
      </c>
      <c r="I1728">
        <v>0.73277528618896781</v>
      </c>
      <c r="J1728">
        <v>23.173626183750979</v>
      </c>
      <c r="K1728">
        <v>23.191646138495368</v>
      </c>
      <c r="L1728">
        <v>-1.8019954744385561E-2</v>
      </c>
      <c r="M1728">
        <v>-7.9883116383788047E-2</v>
      </c>
      <c r="N1728">
        <v>0.30970483967289603</v>
      </c>
      <c r="O1728">
        <v>-7.4991547471169109E-2</v>
      </c>
      <c r="P1728">
        <v>0.31490904518203727</v>
      </c>
    </row>
    <row r="1729" spans="1:16" x14ac:dyDescent="0.25">
      <c r="A1729" s="1">
        <v>1727</v>
      </c>
      <c r="B1729">
        <v>215.2678146362305</v>
      </c>
      <c r="C1729">
        <v>129.36000000000001</v>
      </c>
      <c r="D1729">
        <v>138.63</v>
      </c>
      <c r="E1729">
        <v>1329.0754982550791</v>
      </c>
      <c r="F1729">
        <v>128.17684435369</v>
      </c>
      <c r="G1729">
        <v>137.91428089164009</v>
      </c>
      <c r="H1729">
        <v>1.183155646310013</v>
      </c>
      <c r="I1729">
        <v>0.71571910835987751</v>
      </c>
      <c r="J1729">
        <v>23.19674345213528</v>
      </c>
      <c r="K1729">
        <v>23.202582778085329</v>
      </c>
      <c r="L1729">
        <v>-5.839325950052654E-3</v>
      </c>
      <c r="M1729">
        <v>-8.244381048200318E-2</v>
      </c>
      <c r="N1729">
        <v>0.30602560042128418</v>
      </c>
      <c r="O1729">
        <v>-7.3368490317987936E-2</v>
      </c>
      <c r="P1729">
        <v>0.31409772125492219</v>
      </c>
    </row>
    <row r="1730" spans="1:16" x14ac:dyDescent="0.25">
      <c r="A1730" s="1">
        <v>1728</v>
      </c>
      <c r="B1730">
        <v>215.36809468269351</v>
      </c>
      <c r="C1730">
        <v>128.88</v>
      </c>
      <c r="D1730">
        <v>137.16</v>
      </c>
      <c r="E1730">
        <v>1333.8355008477431</v>
      </c>
      <c r="F1730">
        <v>128.04346191154559</v>
      </c>
      <c r="G1730">
        <v>137.5547425329114</v>
      </c>
      <c r="H1730">
        <v>0.83653808845443223</v>
      </c>
      <c r="I1730">
        <v>-0.39474253291140832</v>
      </c>
      <c r="J1730">
        <v>23.279821169780728</v>
      </c>
      <c r="K1730">
        <v>23.210811493185162</v>
      </c>
      <c r="L1730">
        <v>6.9009676595573666E-2</v>
      </c>
      <c r="M1730">
        <v>-9.2098980645828277E-2</v>
      </c>
      <c r="N1730">
        <v>0.29864657668220368</v>
      </c>
      <c r="O1730">
        <v>-7.211580683859721E-2</v>
      </c>
      <c r="P1730">
        <v>0.31349912841207161</v>
      </c>
    </row>
    <row r="1731" spans="1:16" x14ac:dyDescent="0.25">
      <c r="A1731" s="1">
        <v>1729</v>
      </c>
      <c r="B1731">
        <v>215.51923370361331</v>
      </c>
      <c r="C1731">
        <v>128.88</v>
      </c>
      <c r="D1731">
        <v>137.16</v>
      </c>
      <c r="E1731">
        <v>1334.0546040990771</v>
      </c>
      <c r="F1731">
        <v>127.8475577753219</v>
      </c>
      <c r="G1731">
        <v>137.00953360053089</v>
      </c>
      <c r="H1731">
        <v>1.032442224678078</v>
      </c>
      <c r="I1731">
        <v>0.1504663994691384</v>
      </c>
      <c r="J1731">
        <v>23.28364524291834</v>
      </c>
      <c r="K1731">
        <v>23.22315515630925</v>
      </c>
      <c r="L1731">
        <v>6.0490086609085843E-2</v>
      </c>
      <c r="M1731">
        <v>-9.324035080836951E-2</v>
      </c>
      <c r="N1731">
        <v>0.29829220067097328</v>
      </c>
      <c r="O1731">
        <v>-7.0186683587133661E-2</v>
      </c>
      <c r="P1731">
        <v>0.31262080009853238</v>
      </c>
    </row>
    <row r="1732" spans="1:16" x14ac:dyDescent="0.25">
      <c r="A1732" s="1">
        <v>1730</v>
      </c>
      <c r="B1732">
        <v>215.634486913681</v>
      </c>
      <c r="C1732">
        <v>128.38999999999999</v>
      </c>
      <c r="D1732">
        <v>136.19</v>
      </c>
      <c r="E1732">
        <v>1334.38901146632</v>
      </c>
      <c r="F1732">
        <v>127.70233412973469</v>
      </c>
      <c r="G1732">
        <v>136.59115898625831</v>
      </c>
      <c r="H1732">
        <v>0.68766587026524917</v>
      </c>
      <c r="I1732">
        <v>-0.40115898625828089</v>
      </c>
      <c r="J1732">
        <v>23.289481752519659</v>
      </c>
      <c r="K1732">
        <v>23.232522139671179</v>
      </c>
      <c r="L1732">
        <v>5.6959612848476837E-2</v>
      </c>
      <c r="M1732">
        <v>-8.4318949434282017E-2</v>
      </c>
      <c r="N1732">
        <v>0.29985185469878117</v>
      </c>
      <c r="O1732">
        <v>-6.8683298635724657E-2</v>
      </c>
      <c r="P1732">
        <v>0.31197037733687177</v>
      </c>
    </row>
    <row r="1733" spans="1:16" x14ac:dyDescent="0.25">
      <c r="A1733" s="1">
        <v>1731</v>
      </c>
      <c r="B1733">
        <v>215.73809909820559</v>
      </c>
      <c r="C1733">
        <v>128.38999999999999</v>
      </c>
      <c r="D1733">
        <v>136.19</v>
      </c>
      <c r="E1733">
        <v>1334.38901146632</v>
      </c>
      <c r="F1733">
        <v>127.5748732248688</v>
      </c>
      <c r="G1733">
        <v>136.2131590652904</v>
      </c>
      <c r="H1733">
        <v>0.81512677513121901</v>
      </c>
      <c r="I1733">
        <v>-2.3159065290428771E-2</v>
      </c>
      <c r="J1733">
        <v>23.289481752519659</v>
      </c>
      <c r="K1733">
        <v>23.240910148601369</v>
      </c>
      <c r="L1733">
        <v>4.8571603918283301E-2</v>
      </c>
      <c r="M1733">
        <v>-8.4318949434282017E-2</v>
      </c>
      <c r="N1733">
        <v>0.29985185469878117</v>
      </c>
      <c r="O1733">
        <v>-6.7308584095376656E-2</v>
      </c>
      <c r="P1733">
        <v>0.31140000812125629</v>
      </c>
    </row>
    <row r="1734" spans="1:16" x14ac:dyDescent="0.25">
      <c r="A1734" s="1">
        <v>1732</v>
      </c>
      <c r="B1734">
        <v>215.85284495353699</v>
      </c>
      <c r="C1734">
        <v>128.38999999999999</v>
      </c>
      <c r="D1734">
        <v>136.19</v>
      </c>
      <c r="E1734">
        <v>1333.8355008477431</v>
      </c>
      <c r="F1734">
        <v>127.4371522865021</v>
      </c>
      <c r="G1734">
        <v>135.79251163881989</v>
      </c>
      <c r="H1734">
        <v>0.95284771349790276</v>
      </c>
      <c r="I1734">
        <v>0.39748836118008057</v>
      </c>
      <c r="J1734">
        <v>23.279821169780728</v>
      </c>
      <c r="K1734">
        <v>23.25016416099551</v>
      </c>
      <c r="L1734">
        <v>2.9657008785221709E-2</v>
      </c>
      <c r="M1734">
        <v>-8.1418316258919335E-2</v>
      </c>
      <c r="N1734">
        <v>0.30065242020905569</v>
      </c>
      <c r="O1734">
        <v>-6.5761220756006045E-2</v>
      </c>
      <c r="P1734">
        <v>0.31078426864732678</v>
      </c>
    </row>
    <row r="1735" spans="1:16" x14ac:dyDescent="0.25">
      <c r="A1735" s="1">
        <v>1733</v>
      </c>
      <c r="B1735">
        <v>216.0006000995636</v>
      </c>
      <c r="C1735">
        <v>128.38999999999999</v>
      </c>
      <c r="D1735">
        <v>135.94</v>
      </c>
      <c r="E1735">
        <v>1335.1735200296439</v>
      </c>
      <c r="F1735">
        <v>127.26516043775381</v>
      </c>
      <c r="G1735">
        <v>135.247800538305</v>
      </c>
      <c r="H1735">
        <v>1.12483956224618</v>
      </c>
      <c r="I1735">
        <v>0.69219946169496893</v>
      </c>
      <c r="J1735">
        <v>23.303174009959751</v>
      </c>
      <c r="K1735">
        <v>23.262027284850959</v>
      </c>
      <c r="L1735">
        <v>4.1146725108788473E-2</v>
      </c>
      <c r="M1735">
        <v>-8.5999803020961899E-2</v>
      </c>
      <c r="N1735">
        <v>0.29802953524836379</v>
      </c>
      <c r="O1735">
        <v>-6.3731287392163161E-2</v>
      </c>
      <c r="P1735">
        <v>0.31001612488269809</v>
      </c>
    </row>
    <row r="1736" spans="1:16" x14ac:dyDescent="0.25">
      <c r="A1736" s="1">
        <v>1734</v>
      </c>
      <c r="B1736">
        <v>216.10269069671631</v>
      </c>
      <c r="C1736">
        <v>128.38999999999999</v>
      </c>
      <c r="D1736">
        <v>135.69999999999999</v>
      </c>
      <c r="E1736">
        <v>1334.1676133795779</v>
      </c>
      <c r="F1736">
        <v>127.14985850399751</v>
      </c>
      <c r="G1736">
        <v>134.8694836585322</v>
      </c>
      <c r="H1736">
        <v>1.2401414960025079</v>
      </c>
      <c r="I1736">
        <v>0.83051634146775655</v>
      </c>
      <c r="J1736">
        <v>23.28561762694838</v>
      </c>
      <c r="K1736">
        <v>23.270190271561951</v>
      </c>
      <c r="L1736">
        <v>1.542735538643214E-2</v>
      </c>
      <c r="M1736">
        <v>-7.8445544326890909E-2</v>
      </c>
      <c r="N1736">
        <v>0.29883859619409558</v>
      </c>
      <c r="O1736">
        <v>-6.2304852296656728E-2</v>
      </c>
      <c r="P1736">
        <v>0.30950169295524649</v>
      </c>
    </row>
    <row r="1737" spans="1:16" x14ac:dyDescent="0.25">
      <c r="A1737" s="1">
        <v>1735</v>
      </c>
      <c r="B1737">
        <v>216.2309262752533</v>
      </c>
      <c r="C1737">
        <v>128.38999999999999</v>
      </c>
      <c r="D1737">
        <v>135.44999999999999</v>
      </c>
      <c r="E1737">
        <v>1338.8453402610719</v>
      </c>
      <c r="F1737">
        <v>127.0091425183965</v>
      </c>
      <c r="G1737">
        <v>134.39209026249031</v>
      </c>
      <c r="H1737">
        <v>1.380857481603442</v>
      </c>
      <c r="I1737">
        <v>1.0579097375096751</v>
      </c>
      <c r="J1737">
        <v>23.3672593625395</v>
      </c>
      <c r="K1737">
        <v>23.28040596783611</v>
      </c>
      <c r="L1737">
        <v>8.6853394703386044E-2</v>
      </c>
      <c r="M1737">
        <v>-0.1001020911083378</v>
      </c>
      <c r="N1737">
        <v>0.2909622507400883</v>
      </c>
      <c r="O1737">
        <v>-6.0486384796036283E-2</v>
      </c>
      <c r="P1737">
        <v>0.30887446272266722</v>
      </c>
    </row>
    <row r="1738" spans="1:16" x14ac:dyDescent="0.25">
      <c r="A1738" s="1">
        <v>1736</v>
      </c>
      <c r="B1738">
        <v>216.35864281654361</v>
      </c>
      <c r="C1738">
        <v>128.38999999999999</v>
      </c>
      <c r="D1738">
        <v>135.44999999999999</v>
      </c>
      <c r="E1738">
        <v>1334.8141627377991</v>
      </c>
      <c r="F1738">
        <v>126.87357100230339</v>
      </c>
      <c r="G1738">
        <v>133.91427671853819</v>
      </c>
      <c r="H1738">
        <v>1.516428997696607</v>
      </c>
      <c r="I1738">
        <v>1.5357232814617989</v>
      </c>
      <c r="J1738">
        <v>23.296902042025991</v>
      </c>
      <c r="K1738">
        <v>23.290539851440279</v>
      </c>
      <c r="L1738">
        <v>6.3621905857154104E-3</v>
      </c>
      <c r="M1738">
        <v>-7.9399993835633356E-2</v>
      </c>
      <c r="N1738">
        <v>0.29727949976226298</v>
      </c>
      <c r="O1738">
        <v>-5.864664330350175E-2</v>
      </c>
      <c r="P1738">
        <v>0.30827079281937197</v>
      </c>
    </row>
    <row r="1739" spans="1:16" x14ac:dyDescent="0.25">
      <c r="A1739" s="1">
        <v>1737</v>
      </c>
      <c r="B1739">
        <v>216.50177049636841</v>
      </c>
      <c r="C1739">
        <v>128.13999999999999</v>
      </c>
      <c r="D1739">
        <v>134.72</v>
      </c>
      <c r="E1739">
        <v>1335.579226872489</v>
      </c>
      <c r="F1739">
        <v>126.72709311640619</v>
      </c>
      <c r="G1739">
        <v>133.376113792155</v>
      </c>
      <c r="H1739">
        <v>1.4129068835938341</v>
      </c>
      <c r="I1739">
        <v>1.3438862078450029</v>
      </c>
      <c r="J1739">
        <v>23.310254930165261</v>
      </c>
      <c r="K1739">
        <v>23.301850375749321</v>
      </c>
      <c r="L1739">
        <v>8.4045544159359054E-3</v>
      </c>
      <c r="M1739">
        <v>-7.5669736385123629E-2</v>
      </c>
      <c r="N1739">
        <v>0.29679604275563698</v>
      </c>
      <c r="O1739">
        <v>-5.6552200278702787E-2</v>
      </c>
      <c r="P1739">
        <v>0.30761927284639068</v>
      </c>
    </row>
    <row r="1740" spans="1:16" x14ac:dyDescent="0.25">
      <c r="A1740" s="1">
        <v>1738</v>
      </c>
      <c r="B1740">
        <v>216.60404968261719</v>
      </c>
      <c r="C1740">
        <v>128.13999999999999</v>
      </c>
      <c r="D1740">
        <v>134.72</v>
      </c>
      <c r="E1740">
        <v>1335.7740361012479</v>
      </c>
      <c r="F1740">
        <v>126.62596635884211</v>
      </c>
      <c r="G1740">
        <v>132.9898568929207</v>
      </c>
      <c r="H1740">
        <v>1.5140336411578941</v>
      </c>
      <c r="I1740">
        <v>1.7301431070793289</v>
      </c>
      <c r="J1740">
        <v>23.313654992620378</v>
      </c>
      <c r="K1740">
        <v>23.309904074069561</v>
      </c>
      <c r="L1740">
        <v>3.75091855081422E-3</v>
      </c>
      <c r="M1740">
        <v>-7.6678422135883217E-2</v>
      </c>
      <c r="N1740">
        <v>0.29653704587918073</v>
      </c>
      <c r="O1740">
        <v>-5.5035088499286441E-2</v>
      </c>
      <c r="P1740">
        <v>0.30716991348549688</v>
      </c>
    </row>
    <row r="1741" spans="1:16" x14ac:dyDescent="0.25">
      <c r="A1741" s="1">
        <v>1739</v>
      </c>
      <c r="B1741">
        <v>216.70530986785889</v>
      </c>
      <c r="C1741">
        <v>128.13999999999999</v>
      </c>
      <c r="D1741">
        <v>134.22999999999999</v>
      </c>
      <c r="E1741">
        <v>1335.379126011368</v>
      </c>
      <c r="F1741">
        <v>126.5287710671755</v>
      </c>
      <c r="G1741">
        <v>132.60610949268971</v>
      </c>
      <c r="H1741">
        <v>1.6112289328245031</v>
      </c>
      <c r="I1741">
        <v>1.623890507310279</v>
      </c>
      <c r="J1741">
        <v>23.30676251130263</v>
      </c>
      <c r="K1741">
        <v>23.31785470160904</v>
      </c>
      <c r="L1741">
        <v>-1.109219030640674E-2</v>
      </c>
      <c r="M1741">
        <v>-6.9891416288385438E-2</v>
      </c>
      <c r="N1741">
        <v>0.29582163532981082</v>
      </c>
      <c r="O1741">
        <v>-5.3516899478664878E-2</v>
      </c>
      <c r="P1741">
        <v>0.30673837193753412</v>
      </c>
    </row>
    <row r="1742" spans="1:16" x14ac:dyDescent="0.25">
      <c r="A1742" s="1">
        <v>1740</v>
      </c>
      <c r="B1742">
        <v>216.84167003631589</v>
      </c>
      <c r="C1742">
        <v>127.9</v>
      </c>
      <c r="D1742">
        <v>133.99</v>
      </c>
      <c r="E1742">
        <v>1336.7151335150979</v>
      </c>
      <c r="F1742">
        <v>126.4024991641668</v>
      </c>
      <c r="G1742">
        <v>132.08730801346911</v>
      </c>
      <c r="H1742">
        <v>1.49750083583325</v>
      </c>
      <c r="I1742">
        <v>1.9026919865309251</v>
      </c>
      <c r="J1742">
        <v>23.330080241074061</v>
      </c>
      <c r="K1742">
        <v>23.328526645038622</v>
      </c>
      <c r="L1742">
        <v>1.553596035439142E-3</v>
      </c>
      <c r="M1742">
        <v>-7.3882402992547919E-2</v>
      </c>
      <c r="N1742">
        <v>0.29589592854253127</v>
      </c>
      <c r="O1742">
        <v>-5.1447888682249587E-2</v>
      </c>
      <c r="P1742">
        <v>0.30617825144339461</v>
      </c>
    </row>
    <row r="1743" spans="1:16" x14ac:dyDescent="0.25">
      <c r="A1743" s="1">
        <v>1741</v>
      </c>
      <c r="B1743">
        <v>216.96793389320371</v>
      </c>
      <c r="C1743">
        <v>127.9</v>
      </c>
      <c r="D1743">
        <v>133.25</v>
      </c>
      <c r="E1743">
        <v>1335.579226872489</v>
      </c>
      <c r="F1743">
        <v>126.2903175026791</v>
      </c>
      <c r="G1743">
        <v>131.60491320494319</v>
      </c>
      <c r="H1743">
        <v>1.609682497320946</v>
      </c>
      <c r="I1743">
        <v>1.6450867950568411</v>
      </c>
      <c r="J1743">
        <v>23.310254930165261</v>
      </c>
      <c r="K1743">
        <v>23.338374377934201</v>
      </c>
      <c r="L1743">
        <v>-2.8119447768940379E-2</v>
      </c>
      <c r="M1743">
        <v>-6.0835191780404488E-2</v>
      </c>
      <c r="N1743">
        <v>0.29545952250865332</v>
      </c>
      <c r="O1743">
        <v>-4.9507896135490732E-2</v>
      </c>
      <c r="P1743">
        <v>0.30568113481103393</v>
      </c>
    </row>
    <row r="1744" spans="1:16" x14ac:dyDescent="0.25">
      <c r="A1744" s="1">
        <v>1742</v>
      </c>
      <c r="B1744">
        <v>217.07119846343991</v>
      </c>
      <c r="C1744">
        <v>127.9</v>
      </c>
      <c r="D1744">
        <v>133.25</v>
      </c>
      <c r="E1744">
        <v>1335.579226872489</v>
      </c>
      <c r="F1744">
        <v>126.2019715970896</v>
      </c>
      <c r="G1744">
        <v>131.20900908338501</v>
      </c>
      <c r="H1744">
        <v>1.698028402910396</v>
      </c>
      <c r="I1744">
        <v>2.0409909166150162</v>
      </c>
      <c r="J1744">
        <v>23.310254930165261</v>
      </c>
      <c r="K1744">
        <v>23.346404982373659</v>
      </c>
      <c r="L1744">
        <v>-3.6150052208395067E-2</v>
      </c>
      <c r="M1744">
        <v>-6.0835191780404488E-2</v>
      </c>
      <c r="N1744">
        <v>0.29545952250865332</v>
      </c>
      <c r="O1744">
        <v>-4.7904694731414087E-2</v>
      </c>
      <c r="P1744">
        <v>0.30528998128879709</v>
      </c>
    </row>
    <row r="1745" spans="1:16" x14ac:dyDescent="0.25">
      <c r="A1745" s="1">
        <v>1743</v>
      </c>
      <c r="B1745">
        <v>217.19618320465091</v>
      </c>
      <c r="C1745">
        <v>127.41</v>
      </c>
      <c r="D1745">
        <v>132.27000000000001</v>
      </c>
      <c r="E1745">
        <v>1337.905242922988</v>
      </c>
      <c r="F1745">
        <v>126.0991519676201</v>
      </c>
      <c r="G1745">
        <v>130.72823754888921</v>
      </c>
      <c r="H1745">
        <v>1.3108480323798519</v>
      </c>
      <c r="I1745">
        <v>1.541762451110799</v>
      </c>
      <c r="J1745">
        <v>23.350851568700701</v>
      </c>
      <c r="K1745">
        <v>23.356097772401071</v>
      </c>
      <c r="L1745">
        <v>-5.2462037003699891E-3</v>
      </c>
      <c r="M1745">
        <v>-6.2167280626449807E-2</v>
      </c>
      <c r="N1745">
        <v>0.29548490523123561</v>
      </c>
      <c r="O1745">
        <v>-4.5945134321268601E-2</v>
      </c>
      <c r="P1745">
        <v>0.30483512662062368</v>
      </c>
    </row>
    <row r="1746" spans="1:16" x14ac:dyDescent="0.25">
      <c r="A1746" s="1">
        <v>1744</v>
      </c>
      <c r="B1746">
        <v>217.3349902629852</v>
      </c>
      <c r="C1746">
        <v>127.41</v>
      </c>
      <c r="D1746">
        <v>131.54</v>
      </c>
      <c r="E1746">
        <v>1339.765197236577</v>
      </c>
      <c r="F1746">
        <v>125.99025309817119</v>
      </c>
      <c r="G1746">
        <v>130.1923356557177</v>
      </c>
      <c r="H1746">
        <v>1.41974690182883</v>
      </c>
      <c r="I1746">
        <v>1.3476643442822931</v>
      </c>
      <c r="J1746">
        <v>23.383313895409501</v>
      </c>
      <c r="K1746">
        <v>23.366829471327481</v>
      </c>
      <c r="L1746">
        <v>1.6484424082015892E-2</v>
      </c>
      <c r="M1746">
        <v>-6.4541129012476453E-2</v>
      </c>
      <c r="N1746">
        <v>0.29201440489433877</v>
      </c>
      <c r="O1746">
        <v>-4.3745358597218328E-2</v>
      </c>
      <c r="P1746">
        <v>0.30435383313488751</v>
      </c>
    </row>
    <row r="1747" spans="1:16" x14ac:dyDescent="0.25">
      <c r="A1747" s="1">
        <v>1745</v>
      </c>
      <c r="B1747">
        <v>217.46711301803589</v>
      </c>
      <c r="C1747">
        <v>127.41</v>
      </c>
      <c r="D1747">
        <v>131.30000000000001</v>
      </c>
      <c r="E1747">
        <v>1339.765197236577</v>
      </c>
      <c r="F1747">
        <v>125.8917900716866</v>
      </c>
      <c r="G1747">
        <v>129.6804145704829</v>
      </c>
      <c r="H1747">
        <v>1.5182099283134389</v>
      </c>
      <c r="I1747">
        <v>1.6195854295171159</v>
      </c>
      <c r="J1747">
        <v>23.383313895409501</v>
      </c>
      <c r="K1747">
        <v>23.377013696103582</v>
      </c>
      <c r="L1747">
        <v>6.3001993059188521E-3</v>
      </c>
      <c r="M1747">
        <v>-6.2179318145837673E-2</v>
      </c>
      <c r="N1747">
        <v>0.2915879668211957</v>
      </c>
      <c r="O1747">
        <v>-4.162966885118969E-2</v>
      </c>
      <c r="P1747">
        <v>0.30391907116872169</v>
      </c>
    </row>
    <row r="1748" spans="1:16" x14ac:dyDescent="0.25">
      <c r="A1748" s="1">
        <v>1746</v>
      </c>
      <c r="B1748">
        <v>217.5985894203186</v>
      </c>
      <c r="C1748">
        <v>126.92</v>
      </c>
      <c r="D1748">
        <v>130.32</v>
      </c>
      <c r="E1748">
        <v>1341.3136454187629</v>
      </c>
      <c r="F1748">
        <v>125.79885265853051</v>
      </c>
      <c r="G1748">
        <v>129.169320240579</v>
      </c>
      <c r="H1748">
        <v>1.121147341469495</v>
      </c>
      <c r="I1748">
        <v>1.150679759420967</v>
      </c>
      <c r="J1748">
        <v>23.410339414485179</v>
      </c>
      <c r="K1748">
        <v>23.387119970183281</v>
      </c>
      <c r="L1748">
        <v>2.321944430189404E-2</v>
      </c>
      <c r="M1748">
        <v>-5.9608351925104448E-2</v>
      </c>
      <c r="N1748">
        <v>0.29316501220434349</v>
      </c>
      <c r="O1748">
        <v>-3.9504291463621798E-2</v>
      </c>
      <c r="P1748">
        <v>0.30350906894062901</v>
      </c>
    </row>
    <row r="1749" spans="1:16" x14ac:dyDescent="0.25">
      <c r="A1749" s="1">
        <v>1747</v>
      </c>
      <c r="B1749">
        <v>217.70215177536011</v>
      </c>
      <c r="C1749">
        <v>126.92</v>
      </c>
      <c r="D1749">
        <v>129.83000000000001</v>
      </c>
      <c r="E1749">
        <v>1341.193207305565</v>
      </c>
      <c r="F1749">
        <v>125.7292001228203</v>
      </c>
      <c r="G1749">
        <v>128.76561712856659</v>
      </c>
      <c r="H1749">
        <v>1.1907998771796571</v>
      </c>
      <c r="I1749">
        <v>1.064382871433367</v>
      </c>
      <c r="J1749">
        <v>23.408237372864971</v>
      </c>
      <c r="K1749">
        <v>23.39506181215911</v>
      </c>
      <c r="L1749">
        <v>1.317556070585724E-2</v>
      </c>
      <c r="M1749">
        <v>-5.4149745466936128E-2</v>
      </c>
      <c r="N1749">
        <v>0.29253945898949429</v>
      </c>
      <c r="O1749">
        <v>-3.7816795978498352E-2</v>
      </c>
      <c r="P1749">
        <v>0.30320202316503891</v>
      </c>
    </row>
    <row r="1750" spans="1:16" x14ac:dyDescent="0.25">
      <c r="A1750" s="1">
        <v>1748</v>
      </c>
      <c r="B1750">
        <v>217.8043575286865</v>
      </c>
      <c r="C1750">
        <v>126.92</v>
      </c>
      <c r="D1750">
        <v>129.59</v>
      </c>
      <c r="E1750">
        <v>1341.193207305565</v>
      </c>
      <c r="F1750">
        <v>125.663537857896</v>
      </c>
      <c r="G1750">
        <v>128.36628036132339</v>
      </c>
      <c r="H1750">
        <v>1.256462142103985</v>
      </c>
      <c r="I1750">
        <v>1.2237196386766129</v>
      </c>
      <c r="J1750">
        <v>23.408237372864971</v>
      </c>
      <c r="K1750">
        <v>23.40288422292112</v>
      </c>
      <c r="L1750">
        <v>5.3531499438506103E-3</v>
      </c>
      <c r="M1750">
        <v>-5.1778040897454983E-2</v>
      </c>
      <c r="N1750">
        <v>0.29217201180267333</v>
      </c>
      <c r="O1750">
        <v>-3.6140425172406059E-2</v>
      </c>
      <c r="P1750">
        <v>0.30291275225433201</v>
      </c>
    </row>
    <row r="1751" spans="1:16" x14ac:dyDescent="0.25">
      <c r="A1751" s="1">
        <v>1749</v>
      </c>
      <c r="B1751">
        <v>217.9315416812897</v>
      </c>
      <c r="C1751">
        <v>127.16</v>
      </c>
      <c r="D1751">
        <v>128.85</v>
      </c>
      <c r="E1751">
        <v>1340.134193056916</v>
      </c>
      <c r="F1751">
        <v>125.5861083115247</v>
      </c>
      <c r="G1751">
        <v>127.86813271521601</v>
      </c>
      <c r="H1751">
        <v>1.573891688475328</v>
      </c>
      <c r="I1751">
        <v>0.98186728478397356</v>
      </c>
      <c r="J1751">
        <v>23.389754087400512</v>
      </c>
      <c r="K1751">
        <v>23.412598108604001</v>
      </c>
      <c r="L1751">
        <v>-2.2844021203489721E-2</v>
      </c>
      <c r="M1751">
        <v>-3.9489857250793133E-2</v>
      </c>
      <c r="N1751">
        <v>0.28944664650728291</v>
      </c>
      <c r="O1751">
        <v>-3.4039899452033548E-2</v>
      </c>
      <c r="P1751">
        <v>0.30257187396361962</v>
      </c>
    </row>
    <row r="1752" spans="1:16" x14ac:dyDescent="0.25">
      <c r="A1752" s="1">
        <v>1750</v>
      </c>
      <c r="B1752">
        <v>218.06672096252441</v>
      </c>
      <c r="C1752">
        <v>126.92</v>
      </c>
      <c r="D1752">
        <v>128.61000000000001</v>
      </c>
      <c r="E1752">
        <v>1341.193207305565</v>
      </c>
      <c r="F1752">
        <v>125.5090275253104</v>
      </c>
      <c r="G1752">
        <v>127.33727681813571</v>
      </c>
      <c r="H1752">
        <v>1.410972474689643</v>
      </c>
      <c r="I1752">
        <v>1.2727231818643361</v>
      </c>
      <c r="J1752">
        <v>23.408237372864971</v>
      </c>
      <c r="K1752">
        <v>23.422899442572721</v>
      </c>
      <c r="L1752">
        <v>-1.4662069707753741E-2</v>
      </c>
      <c r="M1752">
        <v>-4.2093580572074102E-2</v>
      </c>
      <c r="N1752">
        <v>0.29067160245648749</v>
      </c>
      <c r="O1752">
        <v>-3.1790775126242787E-2</v>
      </c>
      <c r="P1752">
        <v>0.3022327835919823</v>
      </c>
    </row>
    <row r="1753" spans="1:16" x14ac:dyDescent="0.25">
      <c r="A1753" s="1">
        <v>1751</v>
      </c>
      <c r="B1753">
        <v>218.17644548416141</v>
      </c>
      <c r="C1753">
        <v>126.92</v>
      </c>
      <c r="D1753">
        <v>128.36000000000001</v>
      </c>
      <c r="E1753">
        <v>1342.9716037610499</v>
      </c>
      <c r="F1753">
        <v>125.4504230583963</v>
      </c>
      <c r="G1753">
        <v>126.9053927489548</v>
      </c>
      <c r="H1753">
        <v>1.4695769416037341</v>
      </c>
      <c r="I1753">
        <v>1.4546072510452031</v>
      </c>
      <c r="J1753">
        <v>23.439276246418991</v>
      </c>
      <c r="K1753">
        <v>23.431244542547141</v>
      </c>
      <c r="L1753">
        <v>8.0317038718504818E-3</v>
      </c>
      <c r="M1753">
        <v>-4.8612761915695239E-2</v>
      </c>
      <c r="N1753">
        <v>0.28891936483892522</v>
      </c>
      <c r="O1753">
        <v>-2.9953418634161389E-2</v>
      </c>
      <c r="P1753">
        <v>0.3019751436072749</v>
      </c>
    </row>
    <row r="1754" spans="1:16" x14ac:dyDescent="0.25">
      <c r="A1754" s="1">
        <v>1752</v>
      </c>
      <c r="B1754">
        <v>218.32645273208621</v>
      </c>
      <c r="C1754">
        <v>126.67</v>
      </c>
      <c r="D1754">
        <v>127.38</v>
      </c>
      <c r="E1754">
        <v>1343.65980825409</v>
      </c>
      <c r="F1754">
        <v>125.3760611361707</v>
      </c>
      <c r="G1754">
        <v>126.313617901662</v>
      </c>
      <c r="H1754">
        <v>1.293938863829283</v>
      </c>
      <c r="I1754">
        <v>1.0663820983379819</v>
      </c>
      <c r="J1754">
        <v>23.451287680749552</v>
      </c>
      <c r="K1754">
        <v>23.442631203243099</v>
      </c>
      <c r="L1754">
        <v>8.6564775064559285E-3</v>
      </c>
      <c r="M1754">
        <v>-4.206336828190841E-2</v>
      </c>
      <c r="N1754">
        <v>0.28971710865736</v>
      </c>
      <c r="O1754">
        <v>-2.742570083012319E-2</v>
      </c>
      <c r="P1754">
        <v>0.30164844341647912</v>
      </c>
    </row>
    <row r="1755" spans="1:16" x14ac:dyDescent="0.25">
      <c r="A1755" s="1">
        <v>1753</v>
      </c>
      <c r="B1755">
        <v>218.43451046943659</v>
      </c>
      <c r="C1755">
        <v>126.67</v>
      </c>
      <c r="D1755">
        <v>126.65</v>
      </c>
      <c r="E1755">
        <v>1343.480198248343</v>
      </c>
      <c r="F1755">
        <v>125.3266239860764</v>
      </c>
      <c r="G1755">
        <v>125.8864448333145</v>
      </c>
      <c r="H1755">
        <v>1.34337601392356</v>
      </c>
      <c r="I1755">
        <v>0.76355516668553491</v>
      </c>
      <c r="J1755">
        <v>23.448152894779739</v>
      </c>
      <c r="K1755">
        <v>23.450818877857731</v>
      </c>
      <c r="L1755">
        <v>-2.665983077996259E-3</v>
      </c>
      <c r="M1755">
        <v>-3.3902173455814838E-2</v>
      </c>
      <c r="N1755">
        <v>0.28901865447574798</v>
      </c>
      <c r="O1755">
        <v>-2.559434669360915E-2</v>
      </c>
      <c r="P1755">
        <v>0.30143138041893092</v>
      </c>
    </row>
    <row r="1756" spans="1:16" x14ac:dyDescent="0.25">
      <c r="A1756" s="1">
        <v>1754</v>
      </c>
      <c r="B1756">
        <v>218.5612561702728</v>
      </c>
      <c r="C1756">
        <v>126.67</v>
      </c>
      <c r="D1756">
        <v>126.65</v>
      </c>
      <c r="E1756">
        <v>1343.480198248343</v>
      </c>
      <c r="F1756">
        <v>125.27305276983741</v>
      </c>
      <c r="G1756">
        <v>125.3845224073994</v>
      </c>
      <c r="H1756">
        <v>1.3969472301625669</v>
      </c>
      <c r="I1756">
        <v>1.2654775926006041</v>
      </c>
      <c r="J1756">
        <v>23.448152894779739</v>
      </c>
      <c r="K1756">
        <v>23.460408137884219</v>
      </c>
      <c r="L1756">
        <v>-1.225524310448378E-2</v>
      </c>
      <c r="M1756">
        <v>-3.3902173455814838E-2</v>
      </c>
      <c r="N1756">
        <v>0.28901865447574798</v>
      </c>
      <c r="O1756">
        <v>-2.3435955382514868E-2</v>
      </c>
      <c r="P1756">
        <v>0.30119628701790868</v>
      </c>
    </row>
    <row r="1757" spans="1:16" x14ac:dyDescent="0.25">
      <c r="A1757" s="1">
        <v>1755</v>
      </c>
      <c r="B1757">
        <v>218.6744978427887</v>
      </c>
      <c r="C1757">
        <v>126.67</v>
      </c>
      <c r="D1757">
        <v>126.16</v>
      </c>
      <c r="E1757">
        <v>1343.65980825409</v>
      </c>
      <c r="F1757">
        <v>125.22922834639471</v>
      </c>
      <c r="G1757">
        <v>124.9353428607931</v>
      </c>
      <c r="H1757">
        <v>1.440771653605339</v>
      </c>
      <c r="I1757">
        <v>1.2246571392069401</v>
      </c>
      <c r="J1757">
        <v>23.451287680749552</v>
      </c>
      <c r="K1757">
        <v>23.468963590956591</v>
      </c>
      <c r="L1757">
        <v>-1.767591020703918E-2</v>
      </c>
      <c r="M1757">
        <v>-2.993798671889028E-2</v>
      </c>
      <c r="N1757">
        <v>0.28836984403924681</v>
      </c>
      <c r="O1757">
        <v>-2.1498854623087389E-2</v>
      </c>
      <c r="P1757">
        <v>0.30100406085361131</v>
      </c>
    </row>
    <row r="1758" spans="1:16" x14ac:dyDescent="0.25">
      <c r="A1758" s="1">
        <v>1756</v>
      </c>
      <c r="B1758">
        <v>218.83516335487371</v>
      </c>
      <c r="C1758">
        <v>126.43</v>
      </c>
      <c r="D1758">
        <v>125.18</v>
      </c>
      <c r="E1758">
        <v>1344.447028966963</v>
      </c>
      <c r="F1758">
        <v>125.1736027933556</v>
      </c>
      <c r="G1758">
        <v>124.2969818185899</v>
      </c>
      <c r="H1758">
        <v>1.25639720664438</v>
      </c>
      <c r="I1758">
        <v>0.88301818141013655</v>
      </c>
      <c r="J1758">
        <v>23.465027274129081</v>
      </c>
      <c r="K1758">
        <v>23.48108424561163</v>
      </c>
      <c r="L1758">
        <v>-1.605697148254848E-2</v>
      </c>
      <c r="M1758">
        <v>-2.391087219038673E-2</v>
      </c>
      <c r="N1758">
        <v>0.28937173357308932</v>
      </c>
      <c r="O1758">
        <v>-1.873786984963639E-2</v>
      </c>
      <c r="P1758">
        <v>0.30076019440956547</v>
      </c>
    </row>
    <row r="1759" spans="1:16" x14ac:dyDescent="0.25">
      <c r="A1759" s="1">
        <v>1757</v>
      </c>
      <c r="B1759">
        <v>219.00483584403989</v>
      </c>
      <c r="C1759">
        <v>126.43</v>
      </c>
      <c r="D1759">
        <v>124.94</v>
      </c>
      <c r="E1759">
        <v>1344.369317242365</v>
      </c>
      <c r="F1759">
        <v>125.123217667898</v>
      </c>
      <c r="G1759">
        <v>123.6216331442414</v>
      </c>
      <c r="H1759">
        <v>1.30678233210196</v>
      </c>
      <c r="I1759">
        <v>1.318366855758583</v>
      </c>
      <c r="J1759">
        <v>23.463670948667438</v>
      </c>
      <c r="K1759">
        <v>23.49386460224623</v>
      </c>
      <c r="L1759">
        <v>-3.0193653578795221E-2</v>
      </c>
      <c r="M1759">
        <v>-2.1129948066772361E-2</v>
      </c>
      <c r="N1759">
        <v>0.28916842029290729</v>
      </c>
      <c r="O1759">
        <v>-1.5807939798416579E-2</v>
      </c>
      <c r="P1759">
        <v>0.30053942163126668</v>
      </c>
    </row>
    <row r="1760" spans="1:16" x14ac:dyDescent="0.25">
      <c r="A1760" s="1">
        <v>1758</v>
      </c>
      <c r="B1760">
        <v>219.13313603401181</v>
      </c>
      <c r="C1760">
        <v>126.43</v>
      </c>
      <c r="D1760">
        <v>123.96</v>
      </c>
      <c r="E1760">
        <v>1345.301319482701</v>
      </c>
      <c r="F1760">
        <v>125.0908283731324</v>
      </c>
      <c r="G1760">
        <v>123.11025617939551</v>
      </c>
      <c r="H1760">
        <v>1.339171626867639</v>
      </c>
      <c r="I1760">
        <v>0.8497438206044734</v>
      </c>
      <c r="J1760">
        <v>23.479937456397259</v>
      </c>
      <c r="K1760">
        <v>23.50351707827112</v>
      </c>
      <c r="L1760">
        <v>-2.3579621873860649E-2</v>
      </c>
      <c r="M1760">
        <v>-1.6063640674645559E-2</v>
      </c>
      <c r="N1760">
        <v>0.28798369649734662</v>
      </c>
      <c r="O1760">
        <v>-1.3584150898520541E-2</v>
      </c>
      <c r="P1760">
        <v>0.3003975614665596</v>
      </c>
    </row>
    <row r="1761" spans="1:16" x14ac:dyDescent="0.25">
      <c r="A1761" s="1">
        <v>1759</v>
      </c>
      <c r="B1761">
        <v>219.23644924163821</v>
      </c>
      <c r="C1761">
        <v>126.43</v>
      </c>
      <c r="D1761">
        <v>123.23</v>
      </c>
      <c r="E1761">
        <v>1346.0275040592489</v>
      </c>
      <c r="F1761">
        <v>125.06832519246331</v>
      </c>
      <c r="G1761">
        <v>122.6980958605396</v>
      </c>
      <c r="H1761">
        <v>1.36167480753673</v>
      </c>
      <c r="I1761">
        <v>0.53190413946040849</v>
      </c>
      <c r="J1761">
        <v>23.492611768235239</v>
      </c>
      <c r="K1761">
        <v>23.511283510737101</v>
      </c>
      <c r="L1761">
        <v>-1.8671742501862099E-2</v>
      </c>
      <c r="M1761">
        <v>-1.2429786754862161E-2</v>
      </c>
      <c r="N1761">
        <v>0.28725124960777559</v>
      </c>
      <c r="O1761">
        <v>-1.17890244772754E-2</v>
      </c>
      <c r="P1761">
        <v>0.30029902881553427</v>
      </c>
    </row>
    <row r="1762" spans="1:16" x14ac:dyDescent="0.25">
      <c r="A1762" s="1">
        <v>1760</v>
      </c>
      <c r="B1762">
        <v>219.34179329872131</v>
      </c>
      <c r="C1762">
        <v>126.43</v>
      </c>
      <c r="D1762">
        <v>122.25</v>
      </c>
      <c r="E1762">
        <v>1346.081751135933</v>
      </c>
      <c r="F1762">
        <v>125.0486692584541</v>
      </c>
      <c r="G1762">
        <v>122.27753738763001</v>
      </c>
      <c r="H1762">
        <v>1.3813307415458671</v>
      </c>
      <c r="I1762">
        <v>-2.7537387629990921E-2</v>
      </c>
      <c r="J1762">
        <v>23.49355855833295</v>
      </c>
      <c r="K1762">
        <v>23.519197741169091</v>
      </c>
      <c r="L1762">
        <v>-2.5639182836140861E-2</v>
      </c>
      <c r="M1762">
        <v>-2.924654643111306E-3</v>
      </c>
      <c r="N1762">
        <v>0.28656968854925757</v>
      </c>
      <c r="O1762">
        <v>-9.9551235435508222E-3</v>
      </c>
      <c r="P1762">
        <v>0.30021298188017281</v>
      </c>
    </row>
    <row r="1763" spans="1:16" x14ac:dyDescent="0.25">
      <c r="A1763" s="1">
        <v>1761</v>
      </c>
      <c r="B1763">
        <v>219.4961812496185</v>
      </c>
      <c r="C1763">
        <v>126.43</v>
      </c>
      <c r="D1763">
        <v>121.27</v>
      </c>
      <c r="E1763">
        <v>1346.905941941083</v>
      </c>
      <c r="F1763">
        <v>125.0258679560043</v>
      </c>
      <c r="G1763">
        <v>121.6607405090562</v>
      </c>
      <c r="H1763">
        <v>1.4041320439956879</v>
      </c>
      <c r="I1763">
        <v>-0.39074050905620078</v>
      </c>
      <c r="J1763">
        <v>23.507943401547479</v>
      </c>
      <c r="K1763">
        <v>23.530789228833608</v>
      </c>
      <c r="L1763">
        <v>-2.2845827286129609E-2</v>
      </c>
      <c r="M1763">
        <v>2.7392443442619228E-3</v>
      </c>
      <c r="N1763">
        <v>0.28596901325217461</v>
      </c>
      <c r="O1763">
        <v>-7.2622136728928664E-3</v>
      </c>
      <c r="P1763">
        <v>0.30011318754013477</v>
      </c>
    </row>
    <row r="1764" spans="1:16" x14ac:dyDescent="0.25">
      <c r="A1764" s="1">
        <v>1762</v>
      </c>
      <c r="B1764">
        <v>219.5994899272919</v>
      </c>
      <c r="C1764">
        <v>126.43</v>
      </c>
      <c r="D1764">
        <v>121.03</v>
      </c>
      <c r="E1764">
        <v>1346.863641631667</v>
      </c>
      <c r="F1764">
        <v>125.0146000247485</v>
      </c>
      <c r="G1764">
        <v>121.2477808384386</v>
      </c>
      <c r="H1764">
        <v>1.415399975251532</v>
      </c>
      <c r="I1764">
        <v>-0.2177808384386424</v>
      </c>
      <c r="J1764">
        <v>23.507205121873572</v>
      </c>
      <c r="K1764">
        <v>23.53854189319129</v>
      </c>
      <c r="L1764">
        <v>-3.133677131772572E-2</v>
      </c>
      <c r="M1764">
        <v>5.3467738539669501E-3</v>
      </c>
      <c r="N1764">
        <v>0.28583560311716683</v>
      </c>
      <c r="O1764">
        <v>-5.4575462757436343E-3</v>
      </c>
      <c r="P1764">
        <v>0.30006387996276218</v>
      </c>
    </row>
    <row r="1765" spans="1:16" x14ac:dyDescent="0.25">
      <c r="A1765" s="1">
        <v>1763</v>
      </c>
      <c r="B1765">
        <v>219.70015215873721</v>
      </c>
      <c r="C1765">
        <v>126.67</v>
      </c>
      <c r="D1765">
        <v>119.8</v>
      </c>
      <c r="E1765">
        <v>1347.6467031338921</v>
      </c>
      <c r="F1765">
        <v>125.0066990337691</v>
      </c>
      <c r="G1765">
        <v>120.8452714478845</v>
      </c>
      <c r="H1765">
        <v>1.663300966230906</v>
      </c>
      <c r="I1765">
        <v>-1.045271447884474</v>
      </c>
      <c r="J1765">
        <v>23.520872123333</v>
      </c>
      <c r="K1765">
        <v>23.54609385011133</v>
      </c>
      <c r="L1765">
        <v>-2.5221726778333679E-2</v>
      </c>
      <c r="M1765">
        <v>1.363096013438094E-2</v>
      </c>
      <c r="N1765">
        <v>0.28297895138298701</v>
      </c>
      <c r="O1765">
        <v>-3.697598014304818E-3</v>
      </c>
      <c r="P1765">
        <v>0.3000293092950691</v>
      </c>
    </row>
    <row r="1766" spans="1:16" x14ac:dyDescent="0.25">
      <c r="A1766" s="1">
        <v>1764</v>
      </c>
      <c r="B1766">
        <v>219.850501537323</v>
      </c>
      <c r="C1766">
        <v>126.19</v>
      </c>
      <c r="D1766">
        <v>119.8</v>
      </c>
      <c r="E1766">
        <v>1350</v>
      </c>
      <c r="F1766">
        <v>125.00055785942401</v>
      </c>
      <c r="G1766">
        <v>120.2439353438206</v>
      </c>
      <c r="H1766">
        <v>1.189442140576034</v>
      </c>
      <c r="I1766">
        <v>-0.44393534382064098</v>
      </c>
      <c r="J1766">
        <v>23.56194490192345</v>
      </c>
      <c r="K1766">
        <v>23.557371061069421</v>
      </c>
      <c r="L1766">
        <v>4.5738408540216824E-3</v>
      </c>
      <c r="M1766">
        <v>2.000000000000805E-3</v>
      </c>
      <c r="N1766">
        <v>0.28810000000000002</v>
      </c>
      <c r="O1766">
        <v>-1.0672059661324231E-3</v>
      </c>
      <c r="P1766">
        <v>0.30000244064207099</v>
      </c>
    </row>
    <row r="1767" spans="1:16" x14ac:dyDescent="0.25">
      <c r="A1767" s="1">
        <v>1765</v>
      </c>
      <c r="B1767">
        <v>219.99472832679751</v>
      </c>
      <c r="C1767">
        <v>126.67</v>
      </c>
      <c r="D1767">
        <v>118.09</v>
      </c>
      <c r="E1767">
        <v>1349.225779835072</v>
      </c>
      <c r="F1767">
        <v>125.00103939295479</v>
      </c>
      <c r="G1767">
        <v>119.6670335433719</v>
      </c>
      <c r="H1767">
        <v>1.6689606070452501</v>
      </c>
      <c r="I1767">
        <v>-1.57703354337194</v>
      </c>
      <c r="J1767">
        <v>23.548432210910121</v>
      </c>
      <c r="K1767">
        <v>23.568188158176259</v>
      </c>
      <c r="L1767">
        <v>-1.9755947266133941E-2</v>
      </c>
      <c r="M1767">
        <v>2.292628513161455E-2</v>
      </c>
      <c r="N1767">
        <v>0.28301605157669751</v>
      </c>
      <c r="O1767">
        <v>1.4566998574829109E-3</v>
      </c>
      <c r="P1767">
        <v>0.30000454736879312</v>
      </c>
    </row>
    <row r="1768" spans="1:16" x14ac:dyDescent="0.25">
      <c r="A1768" s="1">
        <v>1766</v>
      </c>
      <c r="B1768">
        <v>220.10004019737241</v>
      </c>
      <c r="C1768">
        <v>126.67</v>
      </c>
      <c r="D1768">
        <v>117.85</v>
      </c>
      <c r="E1768">
        <v>1350</v>
      </c>
      <c r="F1768">
        <v>125.0053327588727</v>
      </c>
      <c r="G1768">
        <v>119.2458269057551</v>
      </c>
      <c r="H1768">
        <v>1.6646672411272621</v>
      </c>
      <c r="I1768">
        <v>-1.3958269057550581</v>
      </c>
      <c r="J1768">
        <v>23.56194490192345</v>
      </c>
      <c r="K1768">
        <v>23.57608721860629</v>
      </c>
      <c r="L1768">
        <v>-1.4142316682843161E-2</v>
      </c>
      <c r="M1768">
        <v>2.1500000000000821E-2</v>
      </c>
      <c r="N1768">
        <v>0.28329999999999989</v>
      </c>
      <c r="O1768">
        <v>3.2991773336439418E-3</v>
      </c>
      <c r="P1768">
        <v>0.30002333146794558</v>
      </c>
    </row>
    <row r="1769" spans="1:16" x14ac:dyDescent="0.25">
      <c r="A1769" s="1">
        <v>1767</v>
      </c>
      <c r="B1769">
        <v>220.22429585456851</v>
      </c>
      <c r="C1769">
        <v>126.43</v>
      </c>
      <c r="D1769">
        <v>117.36</v>
      </c>
      <c r="E1769">
        <v>1350.7538483330709</v>
      </c>
      <c r="F1769">
        <v>125.0146763273147</v>
      </c>
      <c r="G1769">
        <v>118.74896363367741</v>
      </c>
      <c r="H1769">
        <v>1.415323672685332</v>
      </c>
      <c r="I1769">
        <v>-1.3889636336774489</v>
      </c>
      <c r="J1769">
        <v>23.57510203739621</v>
      </c>
      <c r="K1769">
        <v>23.58540900768109</v>
      </c>
      <c r="L1769">
        <v>-1.030697028487992E-2</v>
      </c>
      <c r="M1769">
        <v>2.263882982599992E-2</v>
      </c>
      <c r="N1769">
        <v>0.2860226099176591</v>
      </c>
      <c r="O1769">
        <v>5.4717774744845469E-3</v>
      </c>
      <c r="P1769">
        <v>0.30006421383734883</v>
      </c>
    </row>
    <row r="1770" spans="1:16" x14ac:dyDescent="0.25">
      <c r="A1770" s="1">
        <v>1768</v>
      </c>
      <c r="B1770">
        <v>220.33804559707639</v>
      </c>
      <c r="C1770">
        <v>126.43</v>
      </c>
      <c r="D1770">
        <v>116.38</v>
      </c>
      <c r="E1770">
        <v>1351.548157698978</v>
      </c>
      <c r="F1770">
        <v>125.0272888571816</v>
      </c>
      <c r="G1770">
        <v>118.2942779962477</v>
      </c>
      <c r="H1770">
        <v>1.4027111428183621</v>
      </c>
      <c r="I1770">
        <v>-1.914277996247733</v>
      </c>
      <c r="J1770">
        <v>23.588965351110708</v>
      </c>
      <c r="K1770">
        <v>23.593945380350711</v>
      </c>
      <c r="L1770">
        <v>-4.980029239998629E-3</v>
      </c>
      <c r="M1770">
        <v>2.8467982912298628E-2</v>
      </c>
      <c r="N1770">
        <v>0.28657373213346871</v>
      </c>
      <c r="O1770">
        <v>7.4587131609297717E-3</v>
      </c>
      <c r="P1770">
        <v>0.3001194057012545</v>
      </c>
    </row>
    <row r="1771" spans="1:16" x14ac:dyDescent="0.25">
      <c r="A1771" s="1">
        <v>1769</v>
      </c>
      <c r="B1771">
        <v>220.4656267166138</v>
      </c>
      <c r="C1771">
        <v>126.43</v>
      </c>
      <c r="D1771">
        <v>116.14</v>
      </c>
      <c r="E1771">
        <v>1351.5693548047491</v>
      </c>
      <c r="F1771">
        <v>125.04604904595691</v>
      </c>
      <c r="G1771">
        <v>117.7845703731309</v>
      </c>
      <c r="H1771">
        <v>1.383950954043115</v>
      </c>
      <c r="I1771">
        <v>-1.644570373130904</v>
      </c>
      <c r="J1771">
        <v>23.589335310398312</v>
      </c>
      <c r="K1771">
        <v>23.603524089281919</v>
      </c>
      <c r="L1771">
        <v>-1.418877888361081E-2</v>
      </c>
      <c r="M1771">
        <v>3.076106012763968E-2</v>
      </c>
      <c r="N1771">
        <v>0.28664997327720743</v>
      </c>
      <c r="O1771">
        <v>9.6841274838752964E-3</v>
      </c>
      <c r="P1771">
        <v>0.30020151281057678</v>
      </c>
    </row>
    <row r="1772" spans="1:16" x14ac:dyDescent="0.25">
      <c r="A1772" s="1">
        <v>1770</v>
      </c>
      <c r="B1772">
        <v>220.59758901596069</v>
      </c>
      <c r="C1772">
        <v>126.67</v>
      </c>
      <c r="D1772">
        <v>115.4</v>
      </c>
      <c r="E1772">
        <v>1352.3532968661079</v>
      </c>
      <c r="F1772">
        <v>125.0705829585691</v>
      </c>
      <c r="G1772">
        <v>117.2577395990068</v>
      </c>
      <c r="H1772">
        <v>1.599417041430897</v>
      </c>
      <c r="I1772">
        <v>-1.857739599006806</v>
      </c>
      <c r="J1772">
        <v>23.603017680513901</v>
      </c>
      <c r="K1772">
        <v>23.613437982502511</v>
      </c>
      <c r="L1772">
        <v>-1.0420301988609991E-2</v>
      </c>
      <c r="M1772">
        <v>3.4328558201668892E-2</v>
      </c>
      <c r="N1772">
        <v>0.28494989049268749</v>
      </c>
      <c r="O1772">
        <v>1.1981487005754981E-2</v>
      </c>
      <c r="P1772">
        <v>0.30030891366026058</v>
      </c>
    </row>
    <row r="1773" spans="1:16" x14ac:dyDescent="0.25">
      <c r="A1773" s="1">
        <v>1771</v>
      </c>
      <c r="B1773">
        <v>220.7010688781738</v>
      </c>
      <c r="C1773">
        <v>126.67</v>
      </c>
      <c r="D1773">
        <v>115.4</v>
      </c>
      <c r="E1773">
        <v>1352.3532968661079</v>
      </c>
      <c r="F1773">
        <v>125.0934676523203</v>
      </c>
      <c r="G1773">
        <v>116.8449481956182</v>
      </c>
      <c r="H1773">
        <v>1.576532347679716</v>
      </c>
      <c r="I1773">
        <v>-1.44494819561821</v>
      </c>
      <c r="J1773">
        <v>23.603017680513901</v>
      </c>
      <c r="K1773">
        <v>23.621217498186251</v>
      </c>
      <c r="L1773">
        <v>-1.8199817672353898E-2</v>
      </c>
      <c r="M1773">
        <v>3.4328558201668892E-2</v>
      </c>
      <c r="N1773">
        <v>0.28494989049268749</v>
      </c>
      <c r="O1773">
        <v>1.377911149403362E-2</v>
      </c>
      <c r="P1773">
        <v>0.30040911933819447</v>
      </c>
    </row>
    <row r="1774" spans="1:16" x14ac:dyDescent="0.25">
      <c r="A1774" s="1">
        <v>1772</v>
      </c>
      <c r="B1774">
        <v>220.80445432662961</v>
      </c>
      <c r="C1774">
        <v>126.67</v>
      </c>
      <c r="D1774">
        <v>114.43</v>
      </c>
      <c r="E1774">
        <v>1353.136358368333</v>
      </c>
      <c r="F1774">
        <v>125.11952947318029</v>
      </c>
      <c r="G1774">
        <v>116.4328707849191</v>
      </c>
      <c r="H1774">
        <v>1.5504705268196941</v>
      </c>
      <c r="I1774">
        <v>-2.0028707849190681</v>
      </c>
      <c r="J1774">
        <v>23.616684681973329</v>
      </c>
      <c r="K1774">
        <v>23.628995463885321</v>
      </c>
      <c r="L1774">
        <v>-1.231078191199231E-2</v>
      </c>
      <c r="M1774">
        <v>4.0116533733178208E-2</v>
      </c>
      <c r="N1774">
        <v>0.28592314303189031</v>
      </c>
      <c r="O1774">
        <v>1.5571122474588989E-2</v>
      </c>
      <c r="P1774">
        <v>0.30052326552033171</v>
      </c>
    </row>
    <row r="1775" spans="1:16" x14ac:dyDescent="0.25">
      <c r="A1775" s="1">
        <v>1773</v>
      </c>
      <c r="B1775">
        <v>220.93323683738711</v>
      </c>
      <c r="C1775">
        <v>126.67</v>
      </c>
      <c r="D1775">
        <v>114.43</v>
      </c>
      <c r="E1775">
        <v>1353.136358368333</v>
      </c>
      <c r="F1775">
        <v>125.1564601041438</v>
      </c>
      <c r="G1775">
        <v>115.9201031637357</v>
      </c>
      <c r="H1775">
        <v>1.5135398958561981</v>
      </c>
      <c r="I1775">
        <v>-1.4901031637356821</v>
      </c>
      <c r="J1775">
        <v>23.616684681973329</v>
      </c>
      <c r="K1775">
        <v>23.638692977640019</v>
      </c>
      <c r="L1775">
        <v>-2.200829566669071E-2</v>
      </c>
      <c r="M1775">
        <v>4.0116533733178208E-2</v>
      </c>
      <c r="N1775">
        <v>0.28592314303189031</v>
      </c>
      <c r="O1775">
        <v>1.7797005152687791E-2</v>
      </c>
      <c r="P1775">
        <v>0.30068506743536028</v>
      </c>
    </row>
    <row r="1776" spans="1:16" x14ac:dyDescent="0.25">
      <c r="A1776" s="1">
        <v>1774</v>
      </c>
      <c r="B1776">
        <v>221.0405261516571</v>
      </c>
      <c r="C1776">
        <v>126.92</v>
      </c>
      <c r="D1776">
        <v>112.96</v>
      </c>
      <c r="E1776">
        <v>1355.4773687288291</v>
      </c>
      <c r="F1776">
        <v>125.19100680235709</v>
      </c>
      <c r="G1776">
        <v>115.4934271128341</v>
      </c>
      <c r="H1776">
        <v>1.728993197642922</v>
      </c>
      <c r="I1776">
        <v>-2.5334271128341039</v>
      </c>
      <c r="J1776">
        <v>23.657543020587291</v>
      </c>
      <c r="K1776">
        <v>23.646780471895699</v>
      </c>
      <c r="L1776">
        <v>1.0762548691587879E-2</v>
      </c>
      <c r="M1776">
        <v>4.3275469524328883E-2</v>
      </c>
      <c r="N1776">
        <v>0.28623772242220091</v>
      </c>
      <c r="O1776">
        <v>1.9645349246225931E-2</v>
      </c>
      <c r="P1776">
        <v>0.300836480030996</v>
      </c>
    </row>
    <row r="1777" spans="1:16" x14ac:dyDescent="0.25">
      <c r="A1777" s="1">
        <v>1775</v>
      </c>
      <c r="B1777">
        <v>221.16745948791501</v>
      </c>
      <c r="C1777">
        <v>126.92</v>
      </c>
      <c r="D1777">
        <v>112.96</v>
      </c>
      <c r="E1777">
        <v>1355.4773687288291</v>
      </c>
      <c r="F1777">
        <v>125.2363096161167</v>
      </c>
      <c r="G1777">
        <v>114.9893030456239</v>
      </c>
      <c r="H1777">
        <v>1.683690383883274</v>
      </c>
      <c r="I1777">
        <v>-2.0293030456239478</v>
      </c>
      <c r="J1777">
        <v>23.657543020587291</v>
      </c>
      <c r="K1777">
        <v>23.65635984493672</v>
      </c>
      <c r="L1777">
        <v>1.183175650567136E-3</v>
      </c>
      <c r="M1777">
        <v>4.3275469524328883E-2</v>
      </c>
      <c r="N1777">
        <v>0.28623772242220091</v>
      </c>
      <c r="O1777">
        <v>2.1824164287723088E-2</v>
      </c>
      <c r="P1777">
        <v>0.30103511552104423</v>
      </c>
    </row>
    <row r="1778" spans="1:16" x14ac:dyDescent="0.25">
      <c r="A1778" s="1">
        <v>1776</v>
      </c>
      <c r="B1778">
        <v>221.3317890167236</v>
      </c>
      <c r="C1778">
        <v>126.92</v>
      </c>
      <c r="D1778">
        <v>111.98</v>
      </c>
      <c r="E1778">
        <v>1356.34019174591</v>
      </c>
      <c r="F1778">
        <v>125.30208087886039</v>
      </c>
      <c r="G1778">
        <v>114.3378685011931</v>
      </c>
      <c r="H1778">
        <v>1.6179191211395789</v>
      </c>
      <c r="I1778">
        <v>-2.357868501193082</v>
      </c>
      <c r="J1778">
        <v>23.672602123097349</v>
      </c>
      <c r="K1778">
        <v>23.668781411675351</v>
      </c>
      <c r="L1778">
        <v>3.8207114219979128E-3</v>
      </c>
      <c r="M1778">
        <v>4.8700302999007239E-2</v>
      </c>
      <c r="N1778">
        <v>0.28793916108755491</v>
      </c>
      <c r="O1778">
        <v>2.4630586425983429E-2</v>
      </c>
      <c r="P1778">
        <v>0.30132365910406889</v>
      </c>
    </row>
    <row r="1779" spans="1:16" x14ac:dyDescent="0.25">
      <c r="A1779" s="1">
        <v>1777</v>
      </c>
      <c r="B1779">
        <v>221.43315815925601</v>
      </c>
      <c r="C1779">
        <v>127.16</v>
      </c>
      <c r="D1779">
        <v>111.25</v>
      </c>
      <c r="E1779">
        <v>1357.3264066601701</v>
      </c>
      <c r="F1779">
        <v>125.34665336967321</v>
      </c>
      <c r="G1779">
        <v>113.9367726054062</v>
      </c>
      <c r="H1779">
        <v>1.8133466303268051</v>
      </c>
      <c r="I1779">
        <v>-2.6867726054062468</v>
      </c>
      <c r="J1779">
        <v>23.689814820483448</v>
      </c>
      <c r="K1779">
        <v>23.67645625849363</v>
      </c>
      <c r="L1779">
        <v>1.335856198982199E-2</v>
      </c>
      <c r="M1779">
        <v>5.1283577216395877E-2</v>
      </c>
      <c r="N1779">
        <v>0.2872852323177959</v>
      </c>
      <c r="O1779">
        <v>2.6352890013050391E-2</v>
      </c>
      <c r="P1779">
        <v>0.30151931027655049</v>
      </c>
    </row>
    <row r="1780" spans="1:16" x14ac:dyDescent="0.25">
      <c r="A1780" s="1">
        <v>1778</v>
      </c>
      <c r="B1780">
        <v>221.56608438491821</v>
      </c>
      <c r="C1780">
        <v>127.16</v>
      </c>
      <c r="D1780">
        <v>111.25</v>
      </c>
      <c r="E1780">
        <v>1357.2243156940449</v>
      </c>
      <c r="F1780">
        <v>125.4097184774424</v>
      </c>
      <c r="G1780">
        <v>113.411762749224</v>
      </c>
      <c r="H1780">
        <v>1.750281522557557</v>
      </c>
      <c r="I1780">
        <v>-2.1617627492240099</v>
      </c>
      <c r="J1780">
        <v>23.688032996988039</v>
      </c>
      <c r="K1780">
        <v>23.68653608390613</v>
      </c>
      <c r="L1780">
        <v>1.496913081908247E-3</v>
      </c>
      <c r="M1780">
        <v>5.1795387112392947E-2</v>
      </c>
      <c r="N1780">
        <v>0.28719339803323718</v>
      </c>
      <c r="O1780">
        <v>2.860011386224047E-2</v>
      </c>
      <c r="P1780">
        <v>0.30179628319901369</v>
      </c>
    </row>
    <row r="1781" spans="1:16" x14ac:dyDescent="0.25">
      <c r="A1781" s="1">
        <v>1779</v>
      </c>
      <c r="B1781">
        <v>221.69916343688959</v>
      </c>
      <c r="C1781">
        <v>127.16</v>
      </c>
      <c r="D1781">
        <v>110.51</v>
      </c>
      <c r="E1781">
        <v>1358.0170930736549</v>
      </c>
      <c r="F1781">
        <v>125.47809344989879</v>
      </c>
      <c r="G1781">
        <v>112.88731541263979</v>
      </c>
      <c r="H1781">
        <v>1.681906550101232</v>
      </c>
      <c r="I1781">
        <v>-2.377315412639831</v>
      </c>
      <c r="J1781">
        <v>23.701869572497571</v>
      </c>
      <c r="K1781">
        <v>23.696646825318972</v>
      </c>
      <c r="L1781">
        <v>5.2227471785961646E-3</v>
      </c>
      <c r="M1781">
        <v>5.5144458852647189E-2</v>
      </c>
      <c r="N1781">
        <v>0.2889146217446405</v>
      </c>
      <c r="O1781">
        <v>3.083610976779308E-2</v>
      </c>
      <c r="P1781">
        <v>0.30209677120685469</v>
      </c>
    </row>
    <row r="1782" spans="1:16" x14ac:dyDescent="0.25">
      <c r="A1782" s="1">
        <v>1780</v>
      </c>
      <c r="B1782">
        <v>221.80151748657229</v>
      </c>
      <c r="C1782">
        <v>127.16</v>
      </c>
      <c r="D1782">
        <v>110.51</v>
      </c>
      <c r="E1782">
        <v>1358.0170930736549</v>
      </c>
      <c r="F1782">
        <v>125.5342397977596</v>
      </c>
      <c r="G1782">
        <v>112.4848034603578</v>
      </c>
      <c r="H1782">
        <v>1.6257602022404001</v>
      </c>
      <c r="I1782">
        <v>-1.9748034603578191</v>
      </c>
      <c r="J1782">
        <v>23.701869572497571</v>
      </c>
      <c r="K1782">
        <v>23.704437365217711</v>
      </c>
      <c r="L1782">
        <v>-2.5677927201464001E-3</v>
      </c>
      <c r="M1782">
        <v>5.5144458852647189E-2</v>
      </c>
      <c r="N1782">
        <v>0.2889146217446405</v>
      </c>
      <c r="O1782">
        <v>3.2545760120175578E-2</v>
      </c>
      <c r="P1782">
        <v>0.30234366841516358</v>
      </c>
    </row>
    <row r="1783" spans="1:16" x14ac:dyDescent="0.25">
      <c r="A1783" s="1">
        <v>1781</v>
      </c>
      <c r="B1783">
        <v>221.9342436790466</v>
      </c>
      <c r="C1783">
        <v>127.41</v>
      </c>
      <c r="D1783">
        <v>109.54</v>
      </c>
      <c r="E1783">
        <v>1360.5207843138739</v>
      </c>
      <c r="F1783">
        <v>125.6116426997511</v>
      </c>
      <c r="G1783">
        <v>111.9640302867771</v>
      </c>
      <c r="H1783">
        <v>1.7983573002488811</v>
      </c>
      <c r="I1783">
        <v>-2.424030286777068</v>
      </c>
      <c r="J1783">
        <v>23.745567228092732</v>
      </c>
      <c r="K1783">
        <v>23.7145592355511</v>
      </c>
      <c r="L1783">
        <v>3.100799254162823E-2</v>
      </c>
      <c r="M1783">
        <v>5.2464355512378963E-2</v>
      </c>
      <c r="N1783">
        <v>0.29036091575945738</v>
      </c>
      <c r="O1783">
        <v>3.474873405461798E-2</v>
      </c>
      <c r="P1783">
        <v>0.30268425939499111</v>
      </c>
    </row>
    <row r="1784" spans="1:16" x14ac:dyDescent="0.25">
      <c r="A1784" s="1">
        <v>1782</v>
      </c>
      <c r="B1784">
        <v>222.06410837173459</v>
      </c>
      <c r="C1784">
        <v>127.41</v>
      </c>
      <c r="D1784">
        <v>109.54</v>
      </c>
      <c r="E1784">
        <v>1360.5207843138739</v>
      </c>
      <c r="F1784">
        <v>125.6923877697263</v>
      </c>
      <c r="G1784">
        <v>111.4558542084938</v>
      </c>
      <c r="H1784">
        <v>1.7176122302736589</v>
      </c>
      <c r="I1784">
        <v>-1.915854208493784</v>
      </c>
      <c r="J1784">
        <v>23.745567228092732</v>
      </c>
      <c r="K1784">
        <v>23.724485693713689</v>
      </c>
      <c r="L1784">
        <v>2.1081534379035819E-2</v>
      </c>
      <c r="M1784">
        <v>5.2464355512378963E-2</v>
      </c>
      <c r="N1784">
        <v>0.29036091575945738</v>
      </c>
      <c r="O1784">
        <v>3.6887934970774167E-2</v>
      </c>
      <c r="P1784">
        <v>0.30303982650511779</v>
      </c>
    </row>
    <row r="1785" spans="1:16" x14ac:dyDescent="0.25">
      <c r="A1785" s="1">
        <v>1783</v>
      </c>
      <c r="B1785">
        <v>222.17200231552121</v>
      </c>
      <c r="C1785">
        <v>127.41</v>
      </c>
      <c r="D1785">
        <v>108.31</v>
      </c>
      <c r="E1785">
        <v>1362.094757077012</v>
      </c>
      <c r="F1785">
        <v>125.7632318953588</v>
      </c>
      <c r="G1785">
        <v>111.0347445179429</v>
      </c>
      <c r="H1785">
        <v>1.646768104641154</v>
      </c>
      <c r="I1785">
        <v>-2.7247445179428951</v>
      </c>
      <c r="J1785">
        <v>23.773038235146199</v>
      </c>
      <c r="K1785">
        <v>23.73275099974693</v>
      </c>
      <c r="L1785">
        <v>4.0287235399265597E-2</v>
      </c>
      <c r="M1785">
        <v>5.649602662480125E-2</v>
      </c>
      <c r="N1785">
        <v>0.29426963651659638</v>
      </c>
      <c r="O1785">
        <v>3.8652222457479977E-2</v>
      </c>
      <c r="P1785">
        <v>0.30335201862754968</v>
      </c>
    </row>
    <row r="1786" spans="1:16" x14ac:dyDescent="0.25">
      <c r="A1786" s="1">
        <v>1784</v>
      </c>
      <c r="B1786">
        <v>222.3315966129303</v>
      </c>
      <c r="C1786">
        <v>127.65</v>
      </c>
      <c r="D1786">
        <v>108.07</v>
      </c>
      <c r="E1786">
        <v>1362.094757077012</v>
      </c>
      <c r="F1786">
        <v>125.8742608868241</v>
      </c>
      <c r="G1786">
        <v>110.4137764487001</v>
      </c>
      <c r="H1786">
        <v>1.775739113175874</v>
      </c>
      <c r="I1786">
        <v>-2.3437764487000692</v>
      </c>
      <c r="J1786">
        <v>23.773038235146199</v>
      </c>
      <c r="K1786">
        <v>23.745009090931269</v>
      </c>
      <c r="L1786">
        <v>2.8029144214929861E-2</v>
      </c>
      <c r="M1786">
        <v>5.9345622231541238E-2</v>
      </c>
      <c r="N1786">
        <v>0.29242578053576468</v>
      </c>
      <c r="O1786">
        <v>4.1238935917278063E-2</v>
      </c>
      <c r="P1786">
        <v>0.30384171249326292</v>
      </c>
    </row>
    <row r="1787" spans="1:16" x14ac:dyDescent="0.25">
      <c r="A1787" s="1">
        <v>1785</v>
      </c>
      <c r="B1787">
        <v>222.4721040725708</v>
      </c>
      <c r="C1787">
        <v>127.9</v>
      </c>
      <c r="D1787">
        <v>108.07</v>
      </c>
      <c r="E1787">
        <v>1361.3099324740199</v>
      </c>
      <c r="F1787">
        <v>125.9781527616297</v>
      </c>
      <c r="G1787">
        <v>109.86908951133989</v>
      </c>
      <c r="H1787">
        <v>1.92184723837029</v>
      </c>
      <c r="I1787">
        <v>-1.799089511339915</v>
      </c>
      <c r="J1787">
        <v>23.759340461773331</v>
      </c>
      <c r="K1787">
        <v>23.755834946366289</v>
      </c>
      <c r="L1787">
        <v>3.5055154070384731E-3</v>
      </c>
      <c r="M1787">
        <v>6.3835801987478819E-2</v>
      </c>
      <c r="N1787">
        <v>0.28913401803422473</v>
      </c>
      <c r="O1787">
        <v>4.3492220100572243E-2</v>
      </c>
      <c r="P1787">
        <v>0.30430038323403041</v>
      </c>
    </row>
    <row r="1788" spans="1:16" x14ac:dyDescent="0.25">
      <c r="A1788" s="1">
        <v>1786</v>
      </c>
      <c r="B1788">
        <v>222.59730672836301</v>
      </c>
      <c r="C1788">
        <v>127.9</v>
      </c>
      <c r="D1788">
        <v>108.07</v>
      </c>
      <c r="E1788">
        <v>1361.3099324740199</v>
      </c>
      <c r="F1788">
        <v>126.0755562035086</v>
      </c>
      <c r="G1788">
        <v>109.3854145576435</v>
      </c>
      <c r="H1788">
        <v>1.824443796491394</v>
      </c>
      <c r="I1788">
        <v>-1.3154145576435501</v>
      </c>
      <c r="J1788">
        <v>23.759340461773331</v>
      </c>
      <c r="K1788">
        <v>23.76550984843821</v>
      </c>
      <c r="L1788">
        <v>-6.1693866648795392E-3</v>
      </c>
      <c r="M1788">
        <v>6.3835801987478819E-2</v>
      </c>
      <c r="N1788">
        <v>0.28913401803422473</v>
      </c>
      <c r="O1788">
        <v>4.5479947659355771E-2</v>
      </c>
      <c r="P1788">
        <v>0.30473080196437269</v>
      </c>
    </row>
    <row r="1789" spans="1:16" x14ac:dyDescent="0.25">
      <c r="A1789" s="1">
        <v>1787</v>
      </c>
      <c r="B1789">
        <v>222.7295472621918</v>
      </c>
      <c r="C1789">
        <v>127.9</v>
      </c>
      <c r="D1789">
        <v>107.34</v>
      </c>
      <c r="E1789">
        <v>1363.8406954916561</v>
      </c>
      <c r="F1789">
        <v>126.18335807126719</v>
      </c>
      <c r="G1789">
        <v>108.8763596725056</v>
      </c>
      <c r="H1789">
        <v>1.7166419287328549</v>
      </c>
      <c r="I1789">
        <v>-1.536359672505569</v>
      </c>
      <c r="J1789">
        <v>23.80351060901878</v>
      </c>
      <c r="K1789">
        <v>23.77575904926524</v>
      </c>
      <c r="L1789">
        <v>2.775155975353627E-2</v>
      </c>
      <c r="M1789">
        <v>5.8094642073290473E-2</v>
      </c>
      <c r="N1789">
        <v>0.29341706249360522</v>
      </c>
      <c r="O1789">
        <v>4.7557740305823923E-2</v>
      </c>
      <c r="P1789">
        <v>0.30520760795797702</v>
      </c>
    </row>
    <row r="1790" spans="1:16" x14ac:dyDescent="0.25">
      <c r="A1790" s="1">
        <v>1788</v>
      </c>
      <c r="B1790">
        <v>222.84188365936279</v>
      </c>
      <c r="C1790">
        <v>127.9</v>
      </c>
      <c r="D1790">
        <v>106.6</v>
      </c>
      <c r="E1790">
        <v>1365.61098853368</v>
      </c>
      <c r="F1790">
        <v>126.2788935600344</v>
      </c>
      <c r="G1790">
        <v>108.4454495840785</v>
      </c>
      <c r="H1790">
        <v>1.621106439965629</v>
      </c>
      <c r="I1790">
        <v>-1.845449584078537</v>
      </c>
      <c r="J1790">
        <v>23.834408051327241</v>
      </c>
      <c r="K1790">
        <v>23.784491330844769</v>
      </c>
      <c r="L1790">
        <v>4.991672048246798E-2</v>
      </c>
      <c r="M1790">
        <v>5.6129541029019597E-2</v>
      </c>
      <c r="N1790">
        <v>0.29706308189317571</v>
      </c>
      <c r="O1790">
        <v>4.9304494714008107E-2</v>
      </c>
      <c r="P1790">
        <v>0.30563053814366609</v>
      </c>
    </row>
    <row r="1791" spans="1:16" x14ac:dyDescent="0.25">
      <c r="A1791" s="1">
        <v>1789</v>
      </c>
      <c r="B1791">
        <v>222.99781060218811</v>
      </c>
      <c r="C1791">
        <v>128.13999999999999</v>
      </c>
      <c r="D1791">
        <v>106.11</v>
      </c>
      <c r="E1791">
        <v>1364.9816325723909</v>
      </c>
      <c r="F1791">
        <v>126.4175044546574</v>
      </c>
      <c r="G1791">
        <v>107.8497591500435</v>
      </c>
      <c r="H1791">
        <v>1.722495545342539</v>
      </c>
      <c r="I1791">
        <v>-1.739759150043511</v>
      </c>
      <c r="J1791">
        <v>23.823423717635698</v>
      </c>
      <c r="K1791">
        <v>23.796653147952689</v>
      </c>
      <c r="L1791">
        <v>2.6770569683005618E-2</v>
      </c>
      <c r="M1791">
        <v>6.4742994672213394E-2</v>
      </c>
      <c r="N1791">
        <v>0.29537690268684469</v>
      </c>
      <c r="O1791">
        <v>5.169984914058981E-2</v>
      </c>
      <c r="P1791">
        <v>0.30624478122898369</v>
      </c>
    </row>
    <row r="1792" spans="1:16" x14ac:dyDescent="0.25">
      <c r="A1792" s="1">
        <v>1790</v>
      </c>
      <c r="B1792">
        <v>223.13628077507019</v>
      </c>
      <c r="C1792">
        <v>128.13999999999999</v>
      </c>
      <c r="D1792">
        <v>105.62</v>
      </c>
      <c r="E1792">
        <v>1365.1858372622009</v>
      </c>
      <c r="F1792">
        <v>126.54642402708561</v>
      </c>
      <c r="G1792">
        <v>107.3232310914043</v>
      </c>
      <c r="H1792">
        <v>1.5935759729143371</v>
      </c>
      <c r="I1792">
        <v>-1.7032310914042481</v>
      </c>
      <c r="J1792">
        <v>23.826987761820899</v>
      </c>
      <c r="K1792">
        <v>23.807495346204259</v>
      </c>
      <c r="L1792">
        <v>1.9492415616639391E-2</v>
      </c>
      <c r="M1792">
        <v>6.8418747618328848E-2</v>
      </c>
      <c r="N1792">
        <v>0.29688933118982141</v>
      </c>
      <c r="O1792">
        <v>5.3797241279278221E-2</v>
      </c>
      <c r="P1792">
        <v>0.30681672443263902</v>
      </c>
    </row>
    <row r="1793" spans="1:16" x14ac:dyDescent="0.25">
      <c r="A1793" s="1">
        <v>1791</v>
      </c>
      <c r="B1793">
        <v>223.2637543678284</v>
      </c>
      <c r="C1793">
        <v>128.13999999999999</v>
      </c>
      <c r="D1793">
        <v>105.62</v>
      </c>
      <c r="E1793">
        <v>1365.1858372622009</v>
      </c>
      <c r="F1793">
        <v>126.6699289936125</v>
      </c>
      <c r="G1793">
        <v>106.8406635241207</v>
      </c>
      <c r="H1793">
        <v>1.4700710063874991</v>
      </c>
      <c r="I1793">
        <v>-1.2206635241206809</v>
      </c>
      <c r="J1793">
        <v>23.826987761820899</v>
      </c>
      <c r="K1793">
        <v>23.817513051035821</v>
      </c>
      <c r="L1793">
        <v>9.4747107850849943E-3</v>
      </c>
      <c r="M1793">
        <v>6.8418747618328848E-2</v>
      </c>
      <c r="N1793">
        <v>0.29688933118982141</v>
      </c>
      <c r="O1793">
        <v>5.5702145380773838E-2</v>
      </c>
      <c r="P1793">
        <v>0.30736521756896262</v>
      </c>
    </row>
    <row r="1794" spans="1:16" x14ac:dyDescent="0.25">
      <c r="A1794" s="1">
        <v>1792</v>
      </c>
      <c r="B1794">
        <v>223.39517736434939</v>
      </c>
      <c r="C1794">
        <v>128.38999999999999</v>
      </c>
      <c r="D1794">
        <v>105.62</v>
      </c>
      <c r="E1794">
        <v>1364.420773127511</v>
      </c>
      <c r="F1794">
        <v>126.8020797674622</v>
      </c>
      <c r="G1794">
        <v>106.3453845289874</v>
      </c>
      <c r="H1794">
        <v>1.587920232537797</v>
      </c>
      <c r="I1794">
        <v>-0.7253845289873766</v>
      </c>
      <c r="J1794">
        <v>23.813634873681639</v>
      </c>
      <c r="K1794">
        <v>23.827879360011799</v>
      </c>
      <c r="L1794">
        <v>-1.4244486330159839E-2</v>
      </c>
      <c r="M1794">
        <v>7.2999463013821403E-2</v>
      </c>
      <c r="N1794">
        <v>0.29352807088878857</v>
      </c>
      <c r="O1794">
        <v>5.7638959724720829E-2</v>
      </c>
      <c r="P1794">
        <v>0.30795271265574231</v>
      </c>
    </row>
    <row r="1795" spans="1:16" x14ac:dyDescent="0.25">
      <c r="A1795" s="1">
        <v>1793</v>
      </c>
      <c r="B1795">
        <v>223.50580048561099</v>
      </c>
      <c r="C1795">
        <v>128.38999999999999</v>
      </c>
      <c r="D1795">
        <v>105.38</v>
      </c>
      <c r="E1795">
        <v>1364.620873988632</v>
      </c>
      <c r="F1795">
        <v>126.91709150970919</v>
      </c>
      <c r="G1795">
        <v>105.9303162334549</v>
      </c>
      <c r="H1795">
        <v>1.472908490290791</v>
      </c>
      <c r="I1795">
        <v>-0.55031623345493585</v>
      </c>
      <c r="J1795">
        <v>23.817127292544271</v>
      </c>
      <c r="K1795">
        <v>23.836636264140981</v>
      </c>
      <c r="L1795">
        <v>-1.9508971596710719E-2</v>
      </c>
      <c r="M1795">
        <v>7.4296178393601336E-2</v>
      </c>
      <c r="N1795">
        <v>0.29438703754769202</v>
      </c>
      <c r="O1795">
        <v>5.9247110605458231E-2</v>
      </c>
      <c r="P1795">
        <v>0.30846451164010352</v>
      </c>
    </row>
    <row r="1796" spans="1:16" x14ac:dyDescent="0.25">
      <c r="A1796" s="1">
        <v>1794</v>
      </c>
      <c r="B1796">
        <v>223.63302874565119</v>
      </c>
      <c r="C1796">
        <v>128.63</v>
      </c>
      <c r="D1796">
        <v>104.16</v>
      </c>
      <c r="E1796">
        <v>1364.8264799703561</v>
      </c>
      <c r="F1796">
        <v>127.0536153554096</v>
      </c>
      <c r="G1796">
        <v>105.4550758577066</v>
      </c>
      <c r="H1796">
        <v>1.5763846445904051</v>
      </c>
      <c r="I1796">
        <v>-1.295075857706607</v>
      </c>
      <c r="J1796">
        <v>23.82071579388715</v>
      </c>
      <c r="K1796">
        <v>23.84674423005519</v>
      </c>
      <c r="L1796">
        <v>-2.602843616804762E-2</v>
      </c>
      <c r="M1796">
        <v>8.5647239937860054E-2</v>
      </c>
      <c r="N1796">
        <v>0.2954535501411798</v>
      </c>
      <c r="O1796">
        <v>6.1070740016251499E-2</v>
      </c>
      <c r="P1796">
        <v>0.30907262579321743</v>
      </c>
    </row>
    <row r="1797" spans="1:16" x14ac:dyDescent="0.25">
      <c r="A1797" s="1">
        <v>1795</v>
      </c>
      <c r="B1797">
        <v>223.76310563087461</v>
      </c>
      <c r="C1797">
        <v>128.63</v>
      </c>
      <c r="D1797">
        <v>104.16</v>
      </c>
      <c r="E1797">
        <v>1364.8264799703561</v>
      </c>
      <c r="F1797">
        <v>127.1978724663261</v>
      </c>
      <c r="G1797">
        <v>104.9716295197631</v>
      </c>
      <c r="H1797">
        <v>1.4321275336739061</v>
      </c>
      <c r="I1797">
        <v>-0.81162951976313025</v>
      </c>
      <c r="J1797">
        <v>23.82071579388715</v>
      </c>
      <c r="K1797">
        <v>23.857120432019421</v>
      </c>
      <c r="L1797">
        <v>-3.6404638132271572E-2</v>
      </c>
      <c r="M1797">
        <v>8.5647239937860054E-2</v>
      </c>
      <c r="N1797">
        <v>0.2954535501411798</v>
      </c>
      <c r="O1797">
        <v>6.2905543302949729E-2</v>
      </c>
      <c r="P1797">
        <v>0.30971586025057413</v>
      </c>
    </row>
    <row r="1798" spans="1:16" x14ac:dyDescent="0.25">
      <c r="A1798" s="1">
        <v>1796</v>
      </c>
      <c r="B1798">
        <v>223.89401769638059</v>
      </c>
      <c r="C1798">
        <v>129.12</v>
      </c>
      <c r="D1798">
        <v>103.18</v>
      </c>
      <c r="E1798">
        <v>1367.4027041313559</v>
      </c>
      <c r="F1798">
        <v>127.3478052042353</v>
      </c>
      <c r="G1798">
        <v>104.48764661584801</v>
      </c>
      <c r="H1798">
        <v>1.772194795764733</v>
      </c>
      <c r="I1798">
        <v>-1.307646615848</v>
      </c>
      <c r="J1798">
        <v>23.86567938776604</v>
      </c>
      <c r="K1798">
        <v>23.867607602203829</v>
      </c>
      <c r="L1798">
        <v>-1.92821443779323E-3</v>
      </c>
      <c r="M1798">
        <v>8.3097436832393179E-2</v>
      </c>
      <c r="N1798">
        <v>0.29725998047481328</v>
      </c>
      <c r="O1798">
        <v>6.4720778183411071E-2</v>
      </c>
      <c r="P1798">
        <v>0.31038511453532491</v>
      </c>
    </row>
    <row r="1799" spans="1:16" x14ac:dyDescent="0.25">
      <c r="A1799" s="1">
        <v>1797</v>
      </c>
      <c r="B1799">
        <v>223.99736976623541</v>
      </c>
      <c r="C1799">
        <v>129.12</v>
      </c>
      <c r="D1799">
        <v>103.18</v>
      </c>
      <c r="E1799">
        <v>1367.4027041313559</v>
      </c>
      <c r="F1799">
        <v>127.4695224431257</v>
      </c>
      <c r="G1799">
        <v>104.10742700418049</v>
      </c>
      <c r="H1799">
        <v>1.6504775568742791</v>
      </c>
      <c r="I1799">
        <v>-0.92742700418044421</v>
      </c>
      <c r="J1799">
        <v>23.86567938776604</v>
      </c>
      <c r="K1799">
        <v>23.875919443365159</v>
      </c>
      <c r="L1799">
        <v>-1.0240055599119559E-2</v>
      </c>
      <c r="M1799">
        <v>8.3097436832393179E-2</v>
      </c>
      <c r="N1799">
        <v>0.29725998047481328</v>
      </c>
      <c r="O1799">
        <v>6.6130933940416789E-2</v>
      </c>
      <c r="P1799">
        <v>0.31092894151215528</v>
      </c>
    </row>
    <row r="1800" spans="1:16" x14ac:dyDescent="0.25">
      <c r="A1800" s="1">
        <v>1798</v>
      </c>
      <c r="B1800">
        <v>224.15995597839361</v>
      </c>
      <c r="C1800">
        <v>129.61000000000001</v>
      </c>
      <c r="D1800">
        <v>101.22</v>
      </c>
      <c r="E1800">
        <v>1370.6469908249701</v>
      </c>
      <c r="F1800">
        <v>127.66694605972491</v>
      </c>
      <c r="G1800">
        <v>103.5127436526531</v>
      </c>
      <c r="H1800">
        <v>1.943053940275149</v>
      </c>
      <c r="I1800">
        <v>-2.2927436526531442</v>
      </c>
      <c r="J1800">
        <v>23.922302872448238</v>
      </c>
      <c r="K1800">
        <v>23.889055038635711</v>
      </c>
      <c r="L1800">
        <v>3.3247833812534822E-2</v>
      </c>
      <c r="M1800">
        <v>8.6210245376901626E-2</v>
      </c>
      <c r="N1800">
        <v>0.303812184732697</v>
      </c>
      <c r="O1800">
        <v>6.8306948537456114E-2</v>
      </c>
      <c r="P1800">
        <v>0.31181197337179539</v>
      </c>
    </row>
    <row r="1801" spans="1:16" x14ac:dyDescent="0.25">
      <c r="A1801" s="1">
        <v>1799</v>
      </c>
      <c r="B1801">
        <v>224.2662308216095</v>
      </c>
      <c r="C1801">
        <v>129.85</v>
      </c>
      <c r="D1801">
        <v>100.73</v>
      </c>
      <c r="E1801">
        <v>1370.185803009465</v>
      </c>
      <c r="F1801">
        <v>127.79990065958501</v>
      </c>
      <c r="G1801">
        <v>103.12637319514771</v>
      </c>
      <c r="H1801">
        <v>2.0500993404150019</v>
      </c>
      <c r="I1801">
        <v>-2.3963731951476599</v>
      </c>
      <c r="J1801">
        <v>23.914253626597588</v>
      </c>
      <c r="K1801">
        <v>23.897682050308671</v>
      </c>
      <c r="L1801">
        <v>1.6571576288917811E-2</v>
      </c>
      <c r="M1801">
        <v>9.4080077614767582E-2</v>
      </c>
      <c r="N1801">
        <v>0.30254665589954771</v>
      </c>
      <c r="O1801">
        <v>6.9700458776562557E-2</v>
      </c>
      <c r="P1801">
        <v>0.31240728963025871</v>
      </c>
    </row>
    <row r="1802" spans="1:16" x14ac:dyDescent="0.25">
      <c r="A1802" s="1">
        <v>1800</v>
      </c>
      <c r="B1802">
        <v>224.38661503791809</v>
      </c>
      <c r="C1802">
        <v>129.85</v>
      </c>
      <c r="D1802">
        <v>100.73</v>
      </c>
      <c r="E1802">
        <v>1370.185803009465</v>
      </c>
      <c r="F1802">
        <v>127.95421679951821</v>
      </c>
      <c r="G1802">
        <v>102.69101140010829</v>
      </c>
      <c r="H1802">
        <v>1.895783200481759</v>
      </c>
      <c r="I1802">
        <v>-1.961011400108333</v>
      </c>
      <c r="J1802">
        <v>23.914253626597588</v>
      </c>
      <c r="K1802">
        <v>23.907494726046181</v>
      </c>
      <c r="L1802">
        <v>6.758900551410818E-3</v>
      </c>
      <c r="M1802">
        <v>9.4080077614767582E-2</v>
      </c>
      <c r="N1802">
        <v>0.30254665589954771</v>
      </c>
      <c r="O1802">
        <v>7.1250564153306328E-2</v>
      </c>
      <c r="P1802">
        <v>0.31309887357782001</v>
      </c>
    </row>
    <row r="1803" spans="1:16" x14ac:dyDescent="0.25">
      <c r="A1803" s="1">
        <v>1801</v>
      </c>
      <c r="B1803">
        <v>224.4979684352875</v>
      </c>
      <c r="C1803">
        <v>129.85</v>
      </c>
      <c r="D1803">
        <v>100.73</v>
      </c>
      <c r="E1803">
        <v>1369.653824058053</v>
      </c>
      <c r="F1803">
        <v>128.10044667788259</v>
      </c>
      <c r="G1803">
        <v>102.2905408291093</v>
      </c>
      <c r="H1803">
        <v>1.7495533221173789</v>
      </c>
      <c r="I1803">
        <v>-1.5605408291092711</v>
      </c>
      <c r="J1803">
        <v>23.90496884234415</v>
      </c>
      <c r="K1803">
        <v>23.916610449906091</v>
      </c>
      <c r="L1803">
        <v>-1.164160756193411E-2</v>
      </c>
      <c r="M1803">
        <v>9.6885062519288509E-2</v>
      </c>
      <c r="N1803">
        <v>0.30166011446764651</v>
      </c>
      <c r="O1803">
        <v>7.2656806455901751E-2</v>
      </c>
      <c r="P1803">
        <v>0.31375480837927872</v>
      </c>
    </row>
    <row r="1804" spans="1:16" x14ac:dyDescent="0.25">
      <c r="A1804" s="1">
        <v>1802</v>
      </c>
      <c r="B1804">
        <v>224.62981224060059</v>
      </c>
      <c r="C1804">
        <v>129.85</v>
      </c>
      <c r="D1804">
        <v>100.73</v>
      </c>
      <c r="E1804">
        <v>1369.653824058053</v>
      </c>
      <c r="F1804">
        <v>128.27789570354639</v>
      </c>
      <c r="G1804">
        <v>101.8192217758812</v>
      </c>
      <c r="H1804">
        <v>1.5721042964535461</v>
      </c>
      <c r="I1804">
        <v>-1.0892217758811999</v>
      </c>
      <c r="J1804">
        <v>23.90496884234415</v>
      </c>
      <c r="K1804">
        <v>23.92745362788758</v>
      </c>
      <c r="L1804">
        <v>-2.2484785543426259E-2</v>
      </c>
      <c r="M1804">
        <v>9.6885062519288509E-2</v>
      </c>
      <c r="N1804">
        <v>0.30166011446764651</v>
      </c>
      <c r="O1804">
        <v>7.4286595696207741E-2</v>
      </c>
      <c r="P1804">
        <v>0.31455151753946697</v>
      </c>
    </row>
    <row r="1805" spans="1:16" x14ac:dyDescent="0.25">
      <c r="A1805" s="1">
        <v>1803</v>
      </c>
      <c r="B1805">
        <v>224.73016667366031</v>
      </c>
      <c r="C1805">
        <v>130.1</v>
      </c>
      <c r="D1805">
        <v>100</v>
      </c>
      <c r="E1805">
        <v>1370.462271523422</v>
      </c>
      <c r="F1805">
        <v>128.4160781154591</v>
      </c>
      <c r="G1805">
        <v>101.4625857137338</v>
      </c>
      <c r="H1805">
        <v>1.6839218845409221</v>
      </c>
      <c r="I1805">
        <v>-1.462585713733773</v>
      </c>
      <c r="J1805">
        <v>23.919078912444238</v>
      </c>
      <c r="K1805">
        <v>23.935744363174489</v>
      </c>
      <c r="L1805">
        <v>-1.666545073024395E-2</v>
      </c>
      <c r="M1805">
        <v>0.1003324791613257</v>
      </c>
      <c r="N1805">
        <v>0.30320684956864369</v>
      </c>
      <c r="O1805">
        <v>7.5500880892863428E-2</v>
      </c>
      <c r="P1805">
        <v>0.31517246088896439</v>
      </c>
    </row>
    <row r="1806" spans="1:16" x14ac:dyDescent="0.25">
      <c r="A1806" s="1">
        <v>1804</v>
      </c>
      <c r="B1806">
        <v>224.85350465774539</v>
      </c>
      <c r="C1806">
        <v>130.59</v>
      </c>
      <c r="D1806">
        <v>99.51</v>
      </c>
      <c r="E1806">
        <v>1369.4861295724661</v>
      </c>
      <c r="F1806">
        <v>128.5895732978087</v>
      </c>
      <c r="G1806">
        <v>101.0268324482211</v>
      </c>
      <c r="H1806">
        <v>2.0004267021913051</v>
      </c>
      <c r="I1806">
        <v>-1.516832448221052</v>
      </c>
      <c r="J1806">
        <v>23.902042021433211</v>
      </c>
      <c r="K1806">
        <v>23.945979237709619</v>
      </c>
      <c r="L1806">
        <v>-4.3937216276411561E-2</v>
      </c>
      <c r="M1806">
        <v>0.1117372451613491</v>
      </c>
      <c r="N1806">
        <v>0.29846877230918573</v>
      </c>
      <c r="O1806">
        <v>7.6961389029038318E-2</v>
      </c>
      <c r="P1806">
        <v>0.31595271347575199</v>
      </c>
    </row>
    <row r="1807" spans="1:16" x14ac:dyDescent="0.25">
      <c r="A1807" s="1">
        <v>1805</v>
      </c>
      <c r="B1807">
        <v>224.99774074554441</v>
      </c>
      <c r="C1807">
        <v>130.83000000000001</v>
      </c>
      <c r="D1807">
        <v>98.29</v>
      </c>
      <c r="E1807">
        <v>1371.336859291805</v>
      </c>
      <c r="F1807">
        <v>128.79755951229109</v>
      </c>
      <c r="G1807">
        <v>100.5209120684394</v>
      </c>
      <c r="H1807">
        <v>2.0324404877088398</v>
      </c>
      <c r="I1807">
        <v>-2.2309120684394368</v>
      </c>
      <c r="J1807">
        <v>23.934343348600201</v>
      </c>
      <c r="K1807">
        <v>23.958013439492181</v>
      </c>
      <c r="L1807">
        <v>-2.36700908919758E-2</v>
      </c>
      <c r="M1807">
        <v>0.1142767181621728</v>
      </c>
      <c r="N1807">
        <v>0.30412519081142109</v>
      </c>
      <c r="O1807">
        <v>7.8623612920926761E-2</v>
      </c>
      <c r="P1807">
        <v>0.31688894412238411</v>
      </c>
    </row>
    <row r="1808" spans="1:16" x14ac:dyDescent="0.25">
      <c r="A1808" s="1">
        <v>1806</v>
      </c>
      <c r="B1808">
        <v>225.0996718406677</v>
      </c>
      <c r="C1808">
        <v>130.83000000000001</v>
      </c>
      <c r="D1808">
        <v>98.29</v>
      </c>
      <c r="E1808">
        <v>1371.336859291805</v>
      </c>
      <c r="F1808">
        <v>128.94783248918719</v>
      </c>
      <c r="G1808">
        <v>100.1658176993555</v>
      </c>
      <c r="H1808">
        <v>1.882167510812792</v>
      </c>
      <c r="I1808">
        <v>-1.8758176993555371</v>
      </c>
      <c r="J1808">
        <v>23.934343348600201</v>
      </c>
      <c r="K1808">
        <v>23.966561433387131</v>
      </c>
      <c r="L1808">
        <v>-3.2218084786926227E-2</v>
      </c>
      <c r="M1808">
        <v>0.1142767181621728</v>
      </c>
      <c r="N1808">
        <v>0.30412519081142109</v>
      </c>
      <c r="O1808">
        <v>7.976779991195343E-2</v>
      </c>
      <c r="P1808">
        <v>0.31756593024421159</v>
      </c>
    </row>
    <row r="1809" spans="1:16" x14ac:dyDescent="0.25">
      <c r="A1809" s="1">
        <v>1807</v>
      </c>
      <c r="B1809">
        <v>225.22895836830139</v>
      </c>
      <c r="C1809">
        <v>131.56</v>
      </c>
      <c r="D1809">
        <v>96.82</v>
      </c>
      <c r="E1809">
        <v>1375.114834886145</v>
      </c>
      <c r="F1809">
        <v>129.14232635370189</v>
      </c>
      <c r="G1809">
        <v>99.718395259566222</v>
      </c>
      <c r="H1809">
        <v>2.4176736462980841</v>
      </c>
      <c r="I1809">
        <v>-2.8983952595662288</v>
      </c>
      <c r="J1809">
        <v>24.000281461781409</v>
      </c>
      <c r="K1809">
        <v>23.97745659819017</v>
      </c>
      <c r="L1809">
        <v>2.2824863591232258E-2</v>
      </c>
      <c r="M1809">
        <v>0.1103980807667857</v>
      </c>
      <c r="N1809">
        <v>0.31062334709903938</v>
      </c>
      <c r="O1809">
        <v>8.1181803326851015E-2</v>
      </c>
      <c r="P1809">
        <v>0.31844276178485331</v>
      </c>
    </row>
    <row r="1810" spans="1:16" x14ac:dyDescent="0.25">
      <c r="A1810" s="1">
        <v>1808</v>
      </c>
      <c r="B1810">
        <v>225.3410356044769</v>
      </c>
      <c r="C1810">
        <v>131.81</v>
      </c>
      <c r="D1810">
        <v>96.58</v>
      </c>
      <c r="E1810">
        <v>1375.463345061871</v>
      </c>
      <c r="F1810">
        <v>129.3144297637827</v>
      </c>
      <c r="G1810">
        <v>99.333269606964976</v>
      </c>
      <c r="H1810">
        <v>2.4955702362173038</v>
      </c>
      <c r="I1810">
        <v>-2.7532696069649769</v>
      </c>
      <c r="J1810">
        <v>24.006364111824549</v>
      </c>
      <c r="K1810">
        <v>23.986950702080801</v>
      </c>
      <c r="L1810">
        <v>1.941340974374128E-2</v>
      </c>
      <c r="M1810">
        <v>0.11174833621557979</v>
      </c>
      <c r="N1810">
        <v>0.31006379884315699</v>
      </c>
      <c r="O1810">
        <v>8.2373123202324469E-2</v>
      </c>
      <c r="P1810">
        <v>0.31921919573186619</v>
      </c>
    </row>
    <row r="1811" spans="1:16" x14ac:dyDescent="0.25">
      <c r="A1811" s="1">
        <v>1809</v>
      </c>
      <c r="B1811">
        <v>225.46550107002261</v>
      </c>
      <c r="C1811">
        <v>131.81</v>
      </c>
      <c r="D1811">
        <v>96.09</v>
      </c>
      <c r="E1811">
        <v>1374.3045492659371</v>
      </c>
      <c r="F1811">
        <v>129.50933638306881</v>
      </c>
      <c r="G1811">
        <v>98.908619206743509</v>
      </c>
      <c r="H1811">
        <v>2.3006636169312169</v>
      </c>
      <c r="I1811">
        <v>-2.8186192067435059</v>
      </c>
      <c r="J1811">
        <v>23.98613930982722</v>
      </c>
      <c r="K1811">
        <v>23.997549044384289</v>
      </c>
      <c r="L1811">
        <v>-1.140973455707694E-2</v>
      </c>
      <c r="M1811">
        <v>0.1224617494476842</v>
      </c>
      <c r="N1811">
        <v>0.30975722739302242</v>
      </c>
      <c r="O1811">
        <v>8.3657735904761707E-2</v>
      </c>
      <c r="P1811">
        <v>0.32009906398341459</v>
      </c>
    </row>
    <row r="1812" spans="1:16" x14ac:dyDescent="0.25">
      <c r="A1812" s="1">
        <v>1810</v>
      </c>
      <c r="B1812">
        <v>225.5963251590729</v>
      </c>
      <c r="C1812">
        <v>131.81</v>
      </c>
      <c r="D1812">
        <v>96.09</v>
      </c>
      <c r="E1812">
        <v>1376.565051177078</v>
      </c>
      <c r="F1812">
        <v>129.71845635604831</v>
      </c>
      <c r="G1812">
        <v>98.465797706740005</v>
      </c>
      <c r="H1812">
        <v>2.0915436439517521</v>
      </c>
      <c r="I1812">
        <v>-2.375797706740002</v>
      </c>
      <c r="J1812">
        <v>24.025592510924259</v>
      </c>
      <c r="K1812">
        <v>24.008752492421731</v>
      </c>
      <c r="L1812">
        <v>1.6840018502520589E-2</v>
      </c>
      <c r="M1812">
        <v>0.11014870857163959</v>
      </c>
      <c r="N1812">
        <v>0.31434643627692038</v>
      </c>
      <c r="O1812">
        <v>8.4963433337982605E-2</v>
      </c>
      <c r="P1812">
        <v>0.32104368353579288</v>
      </c>
    </row>
    <row r="1813" spans="1:16" x14ac:dyDescent="0.25">
      <c r="A1813" s="1">
        <v>1811</v>
      </c>
      <c r="B1813">
        <v>225.72218894958499</v>
      </c>
      <c r="C1813">
        <v>131.81</v>
      </c>
      <c r="D1813">
        <v>96.09</v>
      </c>
      <c r="E1813">
        <v>1376.565051177078</v>
      </c>
      <c r="F1813">
        <v>129.9237316993684</v>
      </c>
      <c r="G1813">
        <v>98.043243788867869</v>
      </c>
      <c r="H1813">
        <v>1.886268300631627</v>
      </c>
      <c r="I1813">
        <v>-1.953243788867866</v>
      </c>
      <c r="J1813">
        <v>24.025592510924259</v>
      </c>
      <c r="K1813">
        <v>24.019594210119909</v>
      </c>
      <c r="L1813">
        <v>5.998300804350265E-3</v>
      </c>
      <c r="M1813">
        <v>0.11014870857163959</v>
      </c>
      <c r="N1813">
        <v>0.31434643627692038</v>
      </c>
      <c r="O1813">
        <v>8.6175537029847982E-2</v>
      </c>
      <c r="P1813">
        <v>0.32197144956913881</v>
      </c>
    </row>
    <row r="1814" spans="1:16" x14ac:dyDescent="0.25">
      <c r="A1814" s="1">
        <v>1812</v>
      </c>
      <c r="B1814">
        <v>225.86154103279111</v>
      </c>
      <c r="C1814">
        <v>132.30000000000001</v>
      </c>
      <c r="D1814">
        <v>95.11</v>
      </c>
      <c r="E1814">
        <v>1378.3549617853239</v>
      </c>
      <c r="F1814">
        <v>130.15563799249551</v>
      </c>
      <c r="G1814">
        <v>97.579466695209277</v>
      </c>
      <c r="H1814">
        <v>2.144362007504526</v>
      </c>
      <c r="I1814">
        <v>-2.469466695209277</v>
      </c>
      <c r="J1814">
        <v>24.056832344354518</v>
      </c>
      <c r="K1814">
        <v>24.031671670300192</v>
      </c>
      <c r="L1814">
        <v>2.5160674054330201E-2</v>
      </c>
      <c r="M1814">
        <v>0.111227818322489</v>
      </c>
      <c r="N1814">
        <v>0.31797575761560731</v>
      </c>
      <c r="O1814">
        <v>8.7465919334425823E-2</v>
      </c>
      <c r="P1814">
        <v>0.32302008711239621</v>
      </c>
    </row>
    <row r="1815" spans="1:16" x14ac:dyDescent="0.25">
      <c r="A1815" s="1">
        <v>1813</v>
      </c>
      <c r="B1815">
        <v>225.9676539897919</v>
      </c>
      <c r="C1815">
        <v>132.30000000000001</v>
      </c>
      <c r="D1815">
        <v>95.11</v>
      </c>
      <c r="E1815">
        <v>1378.3549617853239</v>
      </c>
      <c r="F1815">
        <v>130.33546654486139</v>
      </c>
      <c r="G1815">
        <v>97.229227722447121</v>
      </c>
      <c r="H1815">
        <v>1.96453345513865</v>
      </c>
      <c r="I1815">
        <v>-2.1192277224471212</v>
      </c>
      <c r="J1815">
        <v>24.056832344354518</v>
      </c>
      <c r="K1815">
        <v>24.04092156032069</v>
      </c>
      <c r="L1815">
        <v>1.5910784033831501E-2</v>
      </c>
      <c r="M1815">
        <v>0.111227818322489</v>
      </c>
      <c r="N1815">
        <v>0.31797575761560731</v>
      </c>
      <c r="O1815">
        <v>8.8411353307155618E-2</v>
      </c>
      <c r="P1815">
        <v>0.32383353852555141</v>
      </c>
    </row>
    <row r="1816" spans="1:16" x14ac:dyDescent="0.25">
      <c r="A1816" s="1">
        <v>1814</v>
      </c>
      <c r="B1816">
        <v>226.09715604782099</v>
      </c>
      <c r="C1816">
        <v>132.54</v>
      </c>
      <c r="D1816">
        <v>94.87</v>
      </c>
      <c r="E1816">
        <v>1378.6731464894351</v>
      </c>
      <c r="F1816">
        <v>130.5586931923286</v>
      </c>
      <c r="G1816">
        <v>96.805267972297273</v>
      </c>
      <c r="H1816">
        <v>1.9813068076713589</v>
      </c>
      <c r="I1816">
        <v>-1.9352679722972681</v>
      </c>
      <c r="J1816">
        <v>24.062385715070739</v>
      </c>
      <c r="K1816">
        <v>24.052273987285279</v>
      </c>
      <c r="L1816">
        <v>1.011172778546765E-2</v>
      </c>
      <c r="M1816">
        <v>0.1127175153691817</v>
      </c>
      <c r="N1816">
        <v>0.31763439947366889</v>
      </c>
      <c r="O1816">
        <v>8.9520728487601148E-2</v>
      </c>
      <c r="P1816">
        <v>0.32484357220270688</v>
      </c>
    </row>
    <row r="1817" spans="1:16" x14ac:dyDescent="0.25">
      <c r="A1817" s="1">
        <v>1815</v>
      </c>
      <c r="B1817">
        <v>226.2321879863739</v>
      </c>
      <c r="C1817">
        <v>132.54</v>
      </c>
      <c r="D1817">
        <v>94.87</v>
      </c>
      <c r="E1817">
        <v>1378.6731464894351</v>
      </c>
      <c r="F1817">
        <v>130.7958165102927</v>
      </c>
      <c r="G1817">
        <v>96.367348327777833</v>
      </c>
      <c r="H1817">
        <v>1.744183489707325</v>
      </c>
      <c r="I1817">
        <v>-1.497348327777829</v>
      </c>
      <c r="J1817">
        <v>24.062385715070739</v>
      </c>
      <c r="K1817">
        <v>24.064187318627908</v>
      </c>
      <c r="L1817">
        <v>-1.8016035571655209E-3</v>
      </c>
      <c r="M1817">
        <v>0.1127175153691817</v>
      </c>
      <c r="N1817">
        <v>0.31763439947366889</v>
      </c>
      <c r="O1817">
        <v>9.0624380341282229E-2</v>
      </c>
      <c r="P1817">
        <v>0.3259166979983677</v>
      </c>
    </row>
    <row r="1818" spans="1:16" x14ac:dyDescent="0.25">
      <c r="A1818" s="1">
        <v>1816</v>
      </c>
      <c r="B1818">
        <v>226.34071946144101</v>
      </c>
      <c r="C1818">
        <v>132.79</v>
      </c>
      <c r="D1818">
        <v>94.87</v>
      </c>
      <c r="E1818">
        <v>1377.255328374943</v>
      </c>
      <c r="F1818">
        <v>130.9896047259505</v>
      </c>
      <c r="G1818">
        <v>96.018491613230154</v>
      </c>
      <c r="H1818">
        <v>1.800395274049521</v>
      </c>
      <c r="I1818">
        <v>-1.148491613230149</v>
      </c>
      <c r="J1818">
        <v>24.037640120778441</v>
      </c>
      <c r="K1818">
        <v>24.07382012964775</v>
      </c>
      <c r="L1818">
        <v>-3.6180008869305169E-2</v>
      </c>
      <c r="M1818">
        <v>0.1216871474633409</v>
      </c>
      <c r="N1818">
        <v>0.31252573996750282</v>
      </c>
      <c r="O1818">
        <v>9.1471359117493184E-2</v>
      </c>
      <c r="P1818">
        <v>0.32679377753145761</v>
      </c>
    </row>
    <row r="1819" spans="1:16" x14ac:dyDescent="0.25">
      <c r="A1819" s="1">
        <v>1817</v>
      </c>
      <c r="B1819">
        <v>226.49517583847049</v>
      </c>
      <c r="C1819">
        <v>133.03</v>
      </c>
      <c r="D1819">
        <v>94.13</v>
      </c>
      <c r="E1819">
        <v>1377.6130278230851</v>
      </c>
      <c r="F1819">
        <v>131.27026494342999</v>
      </c>
      <c r="G1819">
        <v>95.526897335328613</v>
      </c>
      <c r="H1819">
        <v>1.759735056569951</v>
      </c>
      <c r="I1819">
        <v>-1.3968973353286169</v>
      </c>
      <c r="J1819">
        <v>24.04388315388108</v>
      </c>
      <c r="K1819">
        <v>24.087619315023979</v>
      </c>
      <c r="L1819">
        <v>-4.3736161142906127E-2</v>
      </c>
      <c r="M1819">
        <v>0.12740320103765199</v>
      </c>
      <c r="N1819">
        <v>0.31458258751138718</v>
      </c>
      <c r="O1819">
        <v>9.2613868965556775E-2</v>
      </c>
      <c r="P1819">
        <v>0.32806398653964708</v>
      </c>
    </row>
    <row r="1820" spans="1:16" x14ac:dyDescent="0.25">
      <c r="A1820" s="1">
        <v>1818</v>
      </c>
      <c r="B1820">
        <v>226.59895133972171</v>
      </c>
      <c r="C1820">
        <v>133.28</v>
      </c>
      <c r="D1820">
        <v>93.64</v>
      </c>
      <c r="E1820">
        <v>1378.3549617853239</v>
      </c>
      <c r="F1820">
        <v>131.46201741998249</v>
      </c>
      <c r="G1820">
        <v>95.199878994460335</v>
      </c>
      <c r="H1820">
        <v>1.8179825800174849</v>
      </c>
      <c r="I1820">
        <v>-1.559878994460334</v>
      </c>
      <c r="J1820">
        <v>24.056832344354518</v>
      </c>
      <c r="K1820">
        <v>24.096951350023971</v>
      </c>
      <c r="L1820">
        <v>-4.0119005669449592E-2</v>
      </c>
      <c r="M1820">
        <v>0.1288184837517416</v>
      </c>
      <c r="N1820">
        <v>0.31633304955995711</v>
      </c>
      <c r="O1820">
        <v>9.3339245003754595E-2</v>
      </c>
      <c r="P1820">
        <v>0.32893167668193762</v>
      </c>
    </row>
    <row r="1821" spans="1:16" x14ac:dyDescent="0.25">
      <c r="A1821" s="1">
        <v>1819</v>
      </c>
      <c r="B1821">
        <v>226.72216844558719</v>
      </c>
      <c r="C1821">
        <v>133.77000000000001</v>
      </c>
      <c r="D1821">
        <v>92.91</v>
      </c>
      <c r="E1821">
        <v>1377.97947438848</v>
      </c>
      <c r="F1821">
        <v>131.69298335508671</v>
      </c>
      <c r="G1821">
        <v>94.81506711053926</v>
      </c>
      <c r="H1821">
        <v>2.0770166449133001</v>
      </c>
      <c r="I1821">
        <v>-1.905067110539264</v>
      </c>
      <c r="J1821">
        <v>24.050278852979851</v>
      </c>
      <c r="K1821">
        <v>24.108096258685649</v>
      </c>
      <c r="L1821">
        <v>-5.7817405705797853E-2</v>
      </c>
      <c r="M1821">
        <v>0.1396343939293333</v>
      </c>
      <c r="N1821">
        <v>0.31457961795384598</v>
      </c>
      <c r="O1821">
        <v>9.4155585436464143E-2</v>
      </c>
      <c r="P1821">
        <v>0.32997653353595813</v>
      </c>
    </row>
    <row r="1822" spans="1:16" x14ac:dyDescent="0.25">
      <c r="A1822" s="1">
        <v>1820</v>
      </c>
      <c r="B1822">
        <v>226.8644874095917</v>
      </c>
      <c r="C1822">
        <v>133.77000000000001</v>
      </c>
      <c r="D1822">
        <v>92.91</v>
      </c>
      <c r="E1822">
        <v>1377.97947438848</v>
      </c>
      <c r="F1822">
        <v>131.9641566389916</v>
      </c>
      <c r="G1822">
        <v>94.375361833766846</v>
      </c>
      <c r="H1822">
        <v>1.8058433610084139</v>
      </c>
      <c r="I1822">
        <v>-1.465361833766849</v>
      </c>
      <c r="J1822">
        <v>24.050278852979851</v>
      </c>
      <c r="K1822">
        <v>24.121057780085909</v>
      </c>
      <c r="L1822">
        <v>-7.0778927106054823E-2</v>
      </c>
      <c r="M1822">
        <v>0.1396343939293333</v>
      </c>
      <c r="N1822">
        <v>0.31457961795384598</v>
      </c>
      <c r="O1822">
        <v>9.5036690559370654E-2</v>
      </c>
      <c r="P1822">
        <v>0.3312027226606859</v>
      </c>
    </row>
    <row r="1823" spans="1:16" x14ac:dyDescent="0.25">
      <c r="A1823" s="1">
        <v>1821</v>
      </c>
      <c r="B1823">
        <v>226.96493458747861</v>
      </c>
      <c r="C1823">
        <v>134.99</v>
      </c>
      <c r="D1823">
        <v>90.95</v>
      </c>
      <c r="E1823">
        <v>1384.7960262782681</v>
      </c>
      <c r="F1823">
        <v>132.15835969342729</v>
      </c>
      <c r="G1823">
        <v>94.068141666448582</v>
      </c>
      <c r="H1823">
        <v>2.8316403065727509</v>
      </c>
      <c r="I1823">
        <v>-3.118141666448579</v>
      </c>
      <c r="J1823">
        <v>24.1692501270897</v>
      </c>
      <c r="K1823">
        <v>24.130264235162301</v>
      </c>
      <c r="L1823">
        <v>3.8985891927392657E-2</v>
      </c>
      <c r="M1823">
        <v>0.1243669542848663</v>
      </c>
      <c r="N1823">
        <v>0.330095623542491</v>
      </c>
      <c r="O1823">
        <v>9.5618007870807126E-2</v>
      </c>
      <c r="P1823">
        <v>0.33208037795606232</v>
      </c>
    </row>
    <row r="1824" spans="1:16" x14ac:dyDescent="0.25">
      <c r="A1824" s="1">
        <v>1822</v>
      </c>
      <c r="B1824">
        <v>227.066620349884</v>
      </c>
      <c r="C1824">
        <v>134.99</v>
      </c>
      <c r="D1824">
        <v>90.95</v>
      </c>
      <c r="E1824">
        <v>1384.7960262782681</v>
      </c>
      <c r="F1824">
        <v>132.35730474611981</v>
      </c>
      <c r="G1824">
        <v>93.759798386956433</v>
      </c>
      <c r="H1824">
        <v>2.6326952538802288</v>
      </c>
      <c r="I1824">
        <v>-2.8097983869564298</v>
      </c>
      <c r="J1824">
        <v>24.1692501270897</v>
      </c>
      <c r="K1824">
        <v>24.139634195521541</v>
      </c>
      <c r="L1824">
        <v>2.9615931568152121E-2</v>
      </c>
      <c r="M1824">
        <v>0.1243669542848663</v>
      </c>
      <c r="N1824">
        <v>0.330095623542491</v>
      </c>
      <c r="O1824">
        <v>9.6171768458863174E-2</v>
      </c>
      <c r="P1824">
        <v>0.33297893905894582</v>
      </c>
    </row>
    <row r="1825" spans="1:16" x14ac:dyDescent="0.25">
      <c r="A1825" s="1">
        <v>1823</v>
      </c>
      <c r="B1825">
        <v>227.19288372993469</v>
      </c>
      <c r="C1825">
        <v>135.47999999999999</v>
      </c>
      <c r="D1825">
        <v>89.49</v>
      </c>
      <c r="E1825">
        <v>1386.552472752091</v>
      </c>
      <c r="F1825">
        <v>132.60759126002591</v>
      </c>
      <c r="G1825">
        <v>93.380707720504375</v>
      </c>
      <c r="H1825">
        <v>2.8724087399740479</v>
      </c>
      <c r="I1825">
        <v>-3.890707720504381</v>
      </c>
      <c r="J1825">
        <v>24.19990590119296</v>
      </c>
      <c r="K1825">
        <v>24.151339934239601</v>
      </c>
      <c r="L1825">
        <v>4.8565966953354689E-2</v>
      </c>
      <c r="M1825">
        <v>0.12883735796426721</v>
      </c>
      <c r="N1825">
        <v>0.33851142549814672</v>
      </c>
      <c r="O1825">
        <v>9.6810036263522109E-2</v>
      </c>
      <c r="P1825">
        <v>0.33410849426882838</v>
      </c>
    </row>
    <row r="1826" spans="1:16" x14ac:dyDescent="0.25">
      <c r="A1826" s="1">
        <v>1824</v>
      </c>
      <c r="B1826">
        <v>227.33128619194031</v>
      </c>
      <c r="C1826">
        <v>135.72</v>
      </c>
      <c r="D1826">
        <v>89.49</v>
      </c>
      <c r="E1826">
        <v>1385.256358712963</v>
      </c>
      <c r="F1826">
        <v>132.88604023357641</v>
      </c>
      <c r="G1826">
        <v>92.970048433504274</v>
      </c>
      <c r="H1826">
        <v>2.833959766423646</v>
      </c>
      <c r="I1826">
        <v>-3.4800484335042801</v>
      </c>
      <c r="J1826">
        <v>24.177284443728841</v>
      </c>
      <c r="K1826">
        <v>24.164262966832279</v>
      </c>
      <c r="L1826">
        <v>1.3021476896557971E-2</v>
      </c>
      <c r="M1826">
        <v>0.1378467290637608</v>
      </c>
      <c r="N1826">
        <v>0.3335507896654154</v>
      </c>
      <c r="O1826">
        <v>9.7445875122753461E-2</v>
      </c>
      <c r="P1826">
        <v>0.33536375958855708</v>
      </c>
    </row>
    <row r="1827" spans="1:16" x14ac:dyDescent="0.25">
      <c r="A1827" s="1">
        <v>1825</v>
      </c>
      <c r="B1827">
        <v>227.46263217926031</v>
      </c>
      <c r="C1827">
        <v>135.72</v>
      </c>
      <c r="D1827">
        <v>89.73</v>
      </c>
      <c r="E1827">
        <v>1384.7960262782681</v>
      </c>
      <c r="F1827">
        <v>133.1542107503906</v>
      </c>
      <c r="G1827">
        <v>92.585113790362414</v>
      </c>
      <c r="H1827">
        <v>2.565789249609423</v>
      </c>
      <c r="I1827">
        <v>-2.85511379036241</v>
      </c>
      <c r="J1827">
        <v>24.1692501270897</v>
      </c>
      <c r="K1827">
        <v>24.176617519742472</v>
      </c>
      <c r="L1827">
        <v>-7.3673926527710876E-3</v>
      </c>
      <c r="M1827">
        <v>0.1385512508034</v>
      </c>
      <c r="N1827">
        <v>0.3310629560987054</v>
      </c>
      <c r="O1827">
        <v>9.798656084138932E-2</v>
      </c>
      <c r="P1827">
        <v>0.33657106720134078</v>
      </c>
    </row>
    <row r="1828" spans="1:16" x14ac:dyDescent="0.25">
      <c r="A1828" s="1">
        <v>1826</v>
      </c>
      <c r="B1828">
        <v>227.56395411491391</v>
      </c>
      <c r="C1828">
        <v>135.72</v>
      </c>
      <c r="D1828">
        <v>89.49</v>
      </c>
      <c r="E1828">
        <v>1386.552472752091</v>
      </c>
      <c r="F1828">
        <v>133.3636582355534</v>
      </c>
      <c r="G1828">
        <v>92.2913983655436</v>
      </c>
      <c r="H1828">
        <v>2.356341764446626</v>
      </c>
      <c r="I1828">
        <v>-2.801398365543605</v>
      </c>
      <c r="J1828">
        <v>24.19990590119296</v>
      </c>
      <c r="K1828">
        <v>24.18620906118678</v>
      </c>
      <c r="L1828">
        <v>1.3696840006179659E-2</v>
      </c>
      <c r="M1828">
        <v>0.13026669890962561</v>
      </c>
      <c r="N1828">
        <v>0.33658347724626791</v>
      </c>
      <c r="O1828">
        <v>9.8361276786836982E-2</v>
      </c>
      <c r="P1828">
        <v>0.33751273780015623</v>
      </c>
    </row>
    <row r="1829" spans="1:16" x14ac:dyDescent="0.25">
      <c r="A1829" s="1">
        <v>1827</v>
      </c>
      <c r="B1829">
        <v>227.69414567947391</v>
      </c>
      <c r="C1829">
        <v>135.97</v>
      </c>
      <c r="D1829">
        <v>89.49</v>
      </c>
      <c r="E1829">
        <v>1385.9097230791781</v>
      </c>
      <c r="F1829">
        <v>133.63604119447839</v>
      </c>
      <c r="G1829">
        <v>91.918174666609218</v>
      </c>
      <c r="H1829">
        <v>2.3339588055216041</v>
      </c>
      <c r="I1829">
        <v>-2.4281746666092232</v>
      </c>
      <c r="J1829">
        <v>24.188687803134499</v>
      </c>
      <c r="K1829">
        <v>24.198612763712092</v>
      </c>
      <c r="L1829">
        <v>-9.924960577592401E-3</v>
      </c>
      <c r="M1829">
        <v>0.13550052403028021</v>
      </c>
      <c r="N1829">
        <v>0.33307612941716408</v>
      </c>
      <c r="O1829">
        <v>9.8787801477856346E-2</v>
      </c>
      <c r="P1829">
        <v>0.33873549455154661</v>
      </c>
    </row>
    <row r="1830" spans="1:16" x14ac:dyDescent="0.25">
      <c r="A1830" s="1">
        <v>1828</v>
      </c>
      <c r="B1830">
        <v>227.80623555183411</v>
      </c>
      <c r="C1830">
        <v>135.97</v>
      </c>
      <c r="D1830">
        <v>89.49</v>
      </c>
      <c r="E1830">
        <v>1386.209456817186</v>
      </c>
      <c r="F1830">
        <v>133.87345495204499</v>
      </c>
      <c r="G1830">
        <v>91.600654331896976</v>
      </c>
      <c r="H1830">
        <v>2.0965450479550332</v>
      </c>
      <c r="I1830">
        <v>-2.1106543318969808</v>
      </c>
      <c r="J1830">
        <v>24.19391914374205</v>
      </c>
      <c r="K1830">
        <v>24.209364229067042</v>
      </c>
      <c r="L1830">
        <v>-1.5445085324991231E-2</v>
      </c>
      <c r="M1830">
        <v>0.13375624318447471</v>
      </c>
      <c r="N1830">
        <v>0.33378041795344388</v>
      </c>
      <c r="O1830">
        <v>9.9104851140292605E-2</v>
      </c>
      <c r="P1830">
        <v>0.33979935621544088</v>
      </c>
    </row>
    <row r="1831" spans="1:16" x14ac:dyDescent="0.25">
      <c r="A1831" s="1">
        <v>1829</v>
      </c>
      <c r="B1831">
        <v>227.93016600608831</v>
      </c>
      <c r="C1831">
        <v>136.21</v>
      </c>
      <c r="D1831">
        <v>89.49</v>
      </c>
      <c r="E1831">
        <v>1383.91743053697</v>
      </c>
      <c r="F1831">
        <v>134.13903634745239</v>
      </c>
      <c r="G1831">
        <v>91.253747823424575</v>
      </c>
      <c r="H1831">
        <v>2.0709636525476181</v>
      </c>
      <c r="I1831">
        <v>-1.76374782342458</v>
      </c>
      <c r="J1831">
        <v>24.153915738610049</v>
      </c>
      <c r="K1831">
        <v>24.221330436786431</v>
      </c>
      <c r="L1831">
        <v>-6.7414698176378351E-2</v>
      </c>
      <c r="M1831">
        <v>0.1483372207932708</v>
      </c>
      <c r="N1831">
        <v>0.32617248340000787</v>
      </c>
      <c r="O1831">
        <v>9.9400618837749394E-2</v>
      </c>
      <c r="P1831">
        <v>0.34098709483775241</v>
      </c>
    </row>
    <row r="1832" spans="1:16" x14ac:dyDescent="0.25">
      <c r="A1832" s="1">
        <v>1830</v>
      </c>
      <c r="B1832">
        <v>228.0653324127197</v>
      </c>
      <c r="C1832">
        <v>136.44999999999999</v>
      </c>
      <c r="D1832">
        <v>88.75</v>
      </c>
      <c r="E1832">
        <v>1387.3331957381861</v>
      </c>
      <c r="F1832">
        <v>134.43234766037429</v>
      </c>
      <c r="G1832">
        <v>90.880424995888603</v>
      </c>
      <c r="H1832">
        <v>2.0176523396256978</v>
      </c>
      <c r="I1832">
        <v>-2.1304249958886028</v>
      </c>
      <c r="J1832">
        <v>24.213532087846311</v>
      </c>
      <c r="K1832">
        <v>24.234477421685131</v>
      </c>
      <c r="L1832">
        <v>-2.0945333838820801E-2</v>
      </c>
      <c r="M1832">
        <v>0.13597938189045369</v>
      </c>
      <c r="N1832">
        <v>0.33701054538499259</v>
      </c>
      <c r="O1832">
        <v>9.9656748949016882E-2</v>
      </c>
      <c r="P1832">
        <v>0.34229567556031237</v>
      </c>
    </row>
    <row r="1833" spans="1:16" x14ac:dyDescent="0.25">
      <c r="A1833" s="1">
        <v>1831</v>
      </c>
      <c r="B1833">
        <v>228.17546534538269</v>
      </c>
      <c r="C1833">
        <v>137.19</v>
      </c>
      <c r="D1833">
        <v>88.02</v>
      </c>
      <c r="E1833">
        <v>1388.7843641002969</v>
      </c>
      <c r="F1833">
        <v>134.67411695223149</v>
      </c>
      <c r="G1833">
        <v>90.580173629081344</v>
      </c>
      <c r="H1833">
        <v>2.515883047768483</v>
      </c>
      <c r="I1833">
        <v>-2.5601736290813482</v>
      </c>
      <c r="J1833">
        <v>24.238859753765929</v>
      </c>
      <c r="K1833">
        <v>24.245264438081719</v>
      </c>
      <c r="L1833">
        <v>-6.4046843157967706E-3</v>
      </c>
      <c r="M1833">
        <v>0.1377267009558108</v>
      </c>
      <c r="N1833">
        <v>0.33915041772615978</v>
      </c>
      <c r="O1833">
        <v>9.9813526801390134E-2</v>
      </c>
      <c r="P1833">
        <v>0.34337156318502038</v>
      </c>
    </row>
    <row r="1834" spans="1:16" x14ac:dyDescent="0.25">
      <c r="A1834" s="1">
        <v>1832</v>
      </c>
      <c r="B1834">
        <v>228.3303179740906</v>
      </c>
      <c r="C1834">
        <v>137.91999999999999</v>
      </c>
      <c r="D1834">
        <v>87.04</v>
      </c>
      <c r="E1834">
        <v>1389.2894068625001</v>
      </c>
      <c r="F1834">
        <v>135.01822056293551</v>
      </c>
      <c r="G1834">
        <v>90.164048814194132</v>
      </c>
      <c r="H1834">
        <v>2.9017794370644761</v>
      </c>
      <c r="I1834">
        <v>-3.1240488141941261</v>
      </c>
      <c r="J1834">
        <v>24.247674412829731</v>
      </c>
      <c r="K1834">
        <v>24.260546856117578</v>
      </c>
      <c r="L1834">
        <v>-1.287244328784354E-2</v>
      </c>
      <c r="M1834">
        <v>0.14693931124147441</v>
      </c>
      <c r="N1834">
        <v>0.34090708237272083</v>
      </c>
      <c r="O1834">
        <v>9.9954065225416222E-2</v>
      </c>
      <c r="P1834">
        <v>0.34489815034041799</v>
      </c>
    </row>
    <row r="1835" spans="1:16" x14ac:dyDescent="0.25">
      <c r="A1835" s="1">
        <v>1833</v>
      </c>
      <c r="B1835">
        <v>228.47121596336359</v>
      </c>
      <c r="C1835">
        <v>138.16999999999999</v>
      </c>
      <c r="D1835">
        <v>87.04</v>
      </c>
      <c r="E1835">
        <v>1388.7843641002969</v>
      </c>
      <c r="F1835">
        <v>135.33548042880821</v>
      </c>
      <c r="G1835">
        <v>89.791637065674422</v>
      </c>
      <c r="H1835">
        <v>2.8345195711918341</v>
      </c>
      <c r="I1835">
        <v>-2.7516370656744158</v>
      </c>
      <c r="J1835">
        <v>24.238859753765929</v>
      </c>
      <c r="K1835">
        <v>24.27457070273077</v>
      </c>
      <c r="L1835">
        <v>-3.5710948964844391E-2</v>
      </c>
      <c r="M1835">
        <v>0.15150452137828241</v>
      </c>
      <c r="N1835">
        <v>0.3376498630266826</v>
      </c>
      <c r="O1835">
        <v>9.9999758548734385E-2</v>
      </c>
      <c r="P1835">
        <v>0.34630030378844168</v>
      </c>
    </row>
    <row r="1836" spans="1:16" x14ac:dyDescent="0.25">
      <c r="A1836" s="1">
        <v>1834</v>
      </c>
      <c r="B1836">
        <v>228.59856200218201</v>
      </c>
      <c r="C1836">
        <v>138.66</v>
      </c>
      <c r="D1836">
        <v>86.55</v>
      </c>
      <c r="E1836">
        <v>1390.426078740099</v>
      </c>
      <c r="F1836">
        <v>135.62558575996081</v>
      </c>
      <c r="G1836">
        <v>89.46020234789097</v>
      </c>
      <c r="H1836">
        <v>3.0344142400391831</v>
      </c>
      <c r="I1836">
        <v>-2.9102023478909729</v>
      </c>
      <c r="J1836">
        <v>24.267513079608658</v>
      </c>
      <c r="K1836">
        <v>24.287344171480449</v>
      </c>
      <c r="L1836">
        <v>-1.983109187179366E-2</v>
      </c>
      <c r="M1836">
        <v>0.1486764417527997</v>
      </c>
      <c r="N1836">
        <v>0.34129917325965847</v>
      </c>
      <c r="O1836">
        <v>9.9972832101568987E-2</v>
      </c>
      <c r="P1836">
        <v>0.34757754475689467</v>
      </c>
    </row>
    <row r="1837" spans="1:16" x14ac:dyDescent="0.25">
      <c r="A1837" s="1">
        <v>1835</v>
      </c>
      <c r="B1837">
        <v>228.7303874492645</v>
      </c>
      <c r="C1837">
        <v>138.66</v>
      </c>
      <c r="D1837">
        <v>86.31</v>
      </c>
      <c r="E1837">
        <v>1392.7093899573611</v>
      </c>
      <c r="F1837">
        <v>135.92920461418549</v>
      </c>
      <c r="G1837">
        <v>89.122326991752431</v>
      </c>
      <c r="H1837">
        <v>2.7307953858145031</v>
      </c>
      <c r="I1837">
        <v>-2.8123269917524278</v>
      </c>
      <c r="J1837">
        <v>24.307364378197601</v>
      </c>
      <c r="K1837">
        <v>24.300666556353342</v>
      </c>
      <c r="L1837">
        <v>6.697821844262819E-3</v>
      </c>
      <c r="M1837">
        <v>0.1367243117084187</v>
      </c>
      <c r="N1837">
        <v>0.34857944946290098</v>
      </c>
      <c r="O1837">
        <v>9.9875946468062915E-2</v>
      </c>
      <c r="P1837">
        <v>0.34890885345931683</v>
      </c>
    </row>
    <row r="1838" spans="1:16" x14ac:dyDescent="0.25">
      <c r="A1838" s="1">
        <v>1836</v>
      </c>
      <c r="B1838">
        <v>228.8601305484772</v>
      </c>
      <c r="C1838">
        <v>139.13999999999999</v>
      </c>
      <c r="D1838">
        <v>86.06</v>
      </c>
      <c r="E1838">
        <v>1389.699073483474</v>
      </c>
      <c r="F1838">
        <v>136.231263655985</v>
      </c>
      <c r="G1838">
        <v>88.7950278591846</v>
      </c>
      <c r="H1838">
        <v>2.9087363440150109</v>
      </c>
      <c r="I1838">
        <v>-2.7350278591845978</v>
      </c>
      <c r="J1838">
        <v>24.254824444201251</v>
      </c>
      <c r="K1838">
        <v>24.313878465321078</v>
      </c>
      <c r="L1838">
        <v>-5.9054021119827382E-2</v>
      </c>
      <c r="M1838">
        <v>0.15983111215613291</v>
      </c>
      <c r="N1838">
        <v>0.3388219821483453</v>
      </c>
      <c r="O1838">
        <v>9.9711325950665619E-2</v>
      </c>
      <c r="P1838">
        <v>0.35022739256543273</v>
      </c>
    </row>
    <row r="1839" spans="1:16" x14ac:dyDescent="0.25">
      <c r="A1839" s="1">
        <v>1837</v>
      </c>
      <c r="B1839">
        <v>228.9729137420654</v>
      </c>
      <c r="C1839">
        <v>139.38999999999999</v>
      </c>
      <c r="D1839">
        <v>85.82</v>
      </c>
      <c r="E1839">
        <v>1392.0492208909941</v>
      </c>
      <c r="F1839">
        <v>136.49640647475309</v>
      </c>
      <c r="G1839">
        <v>88.514778728850757</v>
      </c>
      <c r="H1839">
        <v>2.8935935252468989</v>
      </c>
      <c r="I1839">
        <v>-2.6947787288507641</v>
      </c>
      <c r="J1839">
        <v>24.295842254369671</v>
      </c>
      <c r="K1839">
        <v>24.325444652968521</v>
      </c>
      <c r="L1839">
        <v>-2.9602398598854052E-2</v>
      </c>
      <c r="M1839">
        <v>0.14925942647543111</v>
      </c>
      <c r="N1839">
        <v>0.34484209952995221</v>
      </c>
      <c r="O1839">
        <v>9.9511868844467138E-2</v>
      </c>
      <c r="P1839">
        <v>0.35137956847711038</v>
      </c>
    </row>
    <row r="1840" spans="1:16" x14ac:dyDescent="0.25">
      <c r="A1840" s="1">
        <v>1838</v>
      </c>
      <c r="B1840">
        <v>229.0974791049957</v>
      </c>
      <c r="C1840">
        <v>139.63</v>
      </c>
      <c r="D1840">
        <v>85.33</v>
      </c>
      <c r="E1840">
        <v>1397.2457425658949</v>
      </c>
      <c r="F1840">
        <v>136.79198200821389</v>
      </c>
      <c r="G1840">
        <v>88.209908439241474</v>
      </c>
      <c r="H1840">
        <v>2.8380179917861028</v>
      </c>
      <c r="I1840">
        <v>-2.879908439241476</v>
      </c>
      <c r="J1840">
        <v>24.386538667247951</v>
      </c>
      <c r="K1840">
        <v>24.338307789158751</v>
      </c>
      <c r="L1840">
        <v>4.8230878089196239E-2</v>
      </c>
      <c r="M1840">
        <v>0.1225015185302884</v>
      </c>
      <c r="N1840">
        <v>0.35891218697304422</v>
      </c>
      <c r="O1840">
        <v>9.9230131378387459E-2</v>
      </c>
      <c r="P1840">
        <v>0.3526578583977531</v>
      </c>
    </row>
    <row r="1841" spans="1:16" x14ac:dyDescent="0.25">
      <c r="A1841" s="1">
        <v>1839</v>
      </c>
      <c r="B1841">
        <v>229.23185873031619</v>
      </c>
      <c r="C1841">
        <v>140.12</v>
      </c>
      <c r="D1841">
        <v>85.33</v>
      </c>
      <c r="E1841">
        <v>1396.6365770416171</v>
      </c>
      <c r="F1841">
        <v>137.1140118766055</v>
      </c>
      <c r="G1841">
        <v>87.886550305385811</v>
      </c>
      <c r="H1841">
        <v>3.0059881233945021</v>
      </c>
      <c r="I1841">
        <v>-2.5565503053858118</v>
      </c>
      <c r="J1841">
        <v>24.375906723159659</v>
      </c>
      <c r="K1841">
        <v>24.352289570218769</v>
      </c>
      <c r="L1841">
        <v>2.3617152940889952E-2</v>
      </c>
      <c r="M1841">
        <v>0.1298728217791085</v>
      </c>
      <c r="N1841">
        <v>0.35422504169402241</v>
      </c>
      <c r="O1841">
        <v>9.8853288003438483E-2</v>
      </c>
      <c r="P1841">
        <v>0.35404272297956052</v>
      </c>
    </row>
    <row r="1842" spans="1:16" x14ac:dyDescent="0.25">
      <c r="A1842" s="1">
        <v>1840</v>
      </c>
      <c r="B1842">
        <v>229.35438203811651</v>
      </c>
      <c r="C1842">
        <v>140.12</v>
      </c>
      <c r="D1842">
        <v>85.09</v>
      </c>
      <c r="E1842">
        <v>1399.3987053549961</v>
      </c>
      <c r="F1842">
        <v>137.41044545140829</v>
      </c>
      <c r="G1842">
        <v>87.596774624680251</v>
      </c>
      <c r="H1842">
        <v>2.709554548591683</v>
      </c>
      <c r="I1842">
        <v>-2.5067746246802471</v>
      </c>
      <c r="J1842">
        <v>24.424114956590671</v>
      </c>
      <c r="K1842">
        <v>24.365133603920039</v>
      </c>
      <c r="L1842">
        <v>5.8981352670631537E-2</v>
      </c>
      <c r="M1842">
        <v>0.1142138860415229</v>
      </c>
      <c r="N1842">
        <v>0.361894236255973</v>
      </c>
      <c r="O1842">
        <v>9.8443229551636924E-2</v>
      </c>
      <c r="P1842">
        <v>0.35530982951447942</v>
      </c>
    </row>
    <row r="1843" spans="1:16" x14ac:dyDescent="0.25">
      <c r="A1843" s="1">
        <v>1841</v>
      </c>
      <c r="B1843">
        <v>229.49905133247381</v>
      </c>
      <c r="C1843">
        <v>140.12</v>
      </c>
      <c r="D1843">
        <v>85.09</v>
      </c>
      <c r="E1843">
        <v>1399.3987053549961</v>
      </c>
      <c r="F1843">
        <v>137.7638552137565</v>
      </c>
      <c r="G1843">
        <v>87.260888143244358</v>
      </c>
      <c r="H1843">
        <v>2.3561447862434761</v>
      </c>
      <c r="I1843">
        <v>-2.1708881432443552</v>
      </c>
      <c r="J1843">
        <v>24.424114956590671</v>
      </c>
      <c r="K1843">
        <v>24.380417757636781</v>
      </c>
      <c r="L1843">
        <v>4.3697198953889682E-2</v>
      </c>
      <c r="M1843">
        <v>0.1142138860415229</v>
      </c>
      <c r="N1843">
        <v>0.361894236255973</v>
      </c>
      <c r="O1843">
        <v>9.78768249793871E-2</v>
      </c>
      <c r="P1843">
        <v>0.35681023017579683</v>
      </c>
    </row>
    <row r="1844" spans="1:16" x14ac:dyDescent="0.25">
      <c r="A1844" s="1">
        <v>1842</v>
      </c>
      <c r="B1844">
        <v>229.6294918060303</v>
      </c>
      <c r="C1844">
        <v>140.12</v>
      </c>
      <c r="D1844">
        <v>85.09</v>
      </c>
      <c r="E1844">
        <v>1399.3987053549961</v>
      </c>
      <c r="F1844">
        <v>138.0856003450848</v>
      </c>
      <c r="G1844">
        <v>86.963909719787978</v>
      </c>
      <c r="H1844">
        <v>2.0343996549152048</v>
      </c>
      <c r="I1844">
        <v>-1.8739097197879739</v>
      </c>
      <c r="J1844">
        <v>24.424114956590671</v>
      </c>
      <c r="K1844">
        <v>24.394309422820601</v>
      </c>
      <c r="L1844">
        <v>2.9805533770073112E-2</v>
      </c>
      <c r="M1844">
        <v>0.1142138860415229</v>
      </c>
      <c r="N1844">
        <v>0.361894236255973</v>
      </c>
      <c r="O1844">
        <v>9.728928609007334E-2</v>
      </c>
      <c r="P1844">
        <v>0.35816590077914362</v>
      </c>
    </row>
    <row r="1845" spans="1:16" x14ac:dyDescent="0.25">
      <c r="A1845" s="1">
        <v>1843</v>
      </c>
      <c r="B1845">
        <v>229.7613825798035</v>
      </c>
      <c r="C1845">
        <v>140.12</v>
      </c>
      <c r="D1845">
        <v>85.09</v>
      </c>
      <c r="E1845">
        <v>1399.3987053549961</v>
      </c>
      <c r="F1845">
        <v>138.41384865768009</v>
      </c>
      <c r="G1845">
        <v>86.669344543574411</v>
      </c>
      <c r="H1845">
        <v>1.706151342319856</v>
      </c>
      <c r="I1845">
        <v>-1.579344543574408</v>
      </c>
      <c r="J1845">
        <v>24.424114956590671</v>
      </c>
      <c r="K1845">
        <v>24.408462940784361</v>
      </c>
      <c r="L1845">
        <v>1.5652015806317369E-2</v>
      </c>
      <c r="M1845">
        <v>0.1142138860415229</v>
      </c>
      <c r="N1845">
        <v>0.361894236255973</v>
      </c>
      <c r="O1845">
        <v>9.6620684781522984E-2</v>
      </c>
      <c r="P1845">
        <v>0.35953823749759739</v>
      </c>
    </row>
    <row r="1846" spans="1:16" x14ac:dyDescent="0.25">
      <c r="A1846" s="1">
        <v>1844</v>
      </c>
      <c r="B1846">
        <v>229.88816285133359</v>
      </c>
      <c r="C1846">
        <v>140.12</v>
      </c>
      <c r="D1846">
        <v>85.09</v>
      </c>
      <c r="E1846">
        <v>1399.3987053549961</v>
      </c>
      <c r="F1846">
        <v>138.73209833177671</v>
      </c>
      <c r="G1846">
        <v>86.391657773357153</v>
      </c>
      <c r="H1846">
        <v>1.387901668223265</v>
      </c>
      <c r="I1846">
        <v>-1.3016577733571491</v>
      </c>
      <c r="J1846">
        <v>24.424114956590671</v>
      </c>
      <c r="K1846">
        <v>24.422170294512881</v>
      </c>
      <c r="L1846">
        <v>1.944662077793424E-3</v>
      </c>
      <c r="M1846">
        <v>0.1142138860415229</v>
      </c>
      <c r="N1846">
        <v>0.361894236255973</v>
      </c>
      <c r="O1846">
        <v>9.5907001938922598E-2</v>
      </c>
      <c r="P1846">
        <v>0.36085783373802499</v>
      </c>
    </row>
    <row r="1847" spans="1:16" x14ac:dyDescent="0.25">
      <c r="A1847" s="1">
        <v>1845</v>
      </c>
      <c r="B1847">
        <v>229.99717593193051</v>
      </c>
      <c r="C1847">
        <v>140.12</v>
      </c>
      <c r="D1847">
        <v>85.09</v>
      </c>
      <c r="E1847">
        <v>1399.3987053549961</v>
      </c>
      <c r="F1847">
        <v>139.00784067545419</v>
      </c>
      <c r="G1847">
        <v>86.157204209572015</v>
      </c>
      <c r="H1847">
        <v>1.1121593245457859</v>
      </c>
      <c r="I1847">
        <v>-1.067204209572012</v>
      </c>
      <c r="J1847">
        <v>24.424114956590671</v>
      </c>
      <c r="K1847">
        <v>24.434037107287079</v>
      </c>
      <c r="L1847">
        <v>-9.9221506964077832E-3</v>
      </c>
      <c r="M1847">
        <v>0.1142138860415229</v>
      </c>
      <c r="N1847">
        <v>0.361894236255973</v>
      </c>
      <c r="O1847">
        <v>9.5237477564299997E-2</v>
      </c>
      <c r="P1847">
        <v>0.3619920186200466</v>
      </c>
    </row>
    <row r="1848" spans="1:16" x14ac:dyDescent="0.25">
      <c r="A1848" s="1">
        <v>1846</v>
      </c>
      <c r="B1848">
        <v>230.09959721565249</v>
      </c>
      <c r="C1848">
        <v>140.12</v>
      </c>
      <c r="D1848">
        <v>85.09</v>
      </c>
      <c r="E1848">
        <v>1399.3987053549961</v>
      </c>
      <c r="F1848">
        <v>139.2686416155297</v>
      </c>
      <c r="G1848">
        <v>85.940591422128165</v>
      </c>
      <c r="H1848">
        <v>0.8513583844703021</v>
      </c>
      <c r="I1848">
        <v>-0.85059142212816141</v>
      </c>
      <c r="J1848">
        <v>24.424114956590671</v>
      </c>
      <c r="K1848">
        <v>24.44525428933115</v>
      </c>
      <c r="L1848">
        <v>-2.1139332740471421E-2</v>
      </c>
      <c r="M1848">
        <v>0.1142138860415229</v>
      </c>
      <c r="N1848">
        <v>0.361894236255973</v>
      </c>
      <c r="O1848">
        <v>9.4561241413725516E-2</v>
      </c>
      <c r="P1848">
        <v>0.36305656109179529</v>
      </c>
    </row>
    <row r="1849" spans="1:16" x14ac:dyDescent="0.25">
      <c r="A1849" s="1">
        <v>1847</v>
      </c>
      <c r="B1849">
        <v>230.2231316566467</v>
      </c>
      <c r="C1849">
        <v>140.37</v>
      </c>
      <c r="D1849">
        <v>85.09</v>
      </c>
      <c r="E1849">
        <v>1397.7263109939061</v>
      </c>
      <c r="F1849">
        <v>139.58539718632159</v>
      </c>
      <c r="G1849">
        <v>85.684081566284675</v>
      </c>
      <c r="H1849">
        <v>0.7846028136783616</v>
      </c>
      <c r="I1849">
        <v>-0.59408156628467168</v>
      </c>
      <c r="J1849">
        <v>24.39492616859788</v>
      </c>
      <c r="K1849">
        <v>24.458871505370301</v>
      </c>
      <c r="L1849">
        <v>-6.3945336772416539E-2</v>
      </c>
      <c r="M1849">
        <v>0.1265768396462863</v>
      </c>
      <c r="N1849">
        <v>0.35672510938418428</v>
      </c>
      <c r="O1849">
        <v>9.3684634677855885E-2</v>
      </c>
      <c r="P1849">
        <v>0.36433832218223078</v>
      </c>
    </row>
    <row r="1850" spans="1:16" x14ac:dyDescent="0.25">
      <c r="A1850" s="1">
        <v>1848</v>
      </c>
      <c r="B1850">
        <v>230.33939743041989</v>
      </c>
      <c r="C1850">
        <v>140.86000000000001</v>
      </c>
      <c r="D1850">
        <v>85.09</v>
      </c>
      <c r="E1850">
        <v>1399.3987053549961</v>
      </c>
      <c r="F1850">
        <v>139.8856647959708</v>
      </c>
      <c r="G1850">
        <v>85.447447527242559</v>
      </c>
      <c r="H1850">
        <v>0.97433520402921658</v>
      </c>
      <c r="I1850">
        <v>-0.35744752724255591</v>
      </c>
      <c r="J1850">
        <v>24.424114956590671</v>
      </c>
      <c r="K1850">
        <v>24.471775212622131</v>
      </c>
      <c r="L1850">
        <v>-4.7660256031459618E-2</v>
      </c>
      <c r="M1850">
        <v>0.1198323848990261</v>
      </c>
      <c r="N1850">
        <v>0.35707838009239878</v>
      </c>
      <c r="O1850">
        <v>9.2798610300987502E-2</v>
      </c>
      <c r="P1850">
        <v>0.36554154214048867</v>
      </c>
    </row>
    <row r="1851" spans="1:16" x14ac:dyDescent="0.25">
      <c r="A1851" s="1">
        <v>1849</v>
      </c>
      <c r="B1851">
        <v>230.46432971954351</v>
      </c>
      <c r="C1851">
        <v>141.34</v>
      </c>
      <c r="D1851">
        <v>83.86</v>
      </c>
      <c r="E1851">
        <v>1403.447527247909</v>
      </c>
      <c r="F1851">
        <v>140.21059059790349</v>
      </c>
      <c r="G1851">
        <v>85.198381403230911</v>
      </c>
      <c r="H1851">
        <v>1.1294094020965419</v>
      </c>
      <c r="I1851">
        <v>-1.338381403230912</v>
      </c>
      <c r="J1851">
        <v>24.494780229448839</v>
      </c>
      <c r="K1851">
        <v>24.48573561260655</v>
      </c>
      <c r="L1851">
        <v>9.0446168422850803E-3</v>
      </c>
      <c r="M1851">
        <v>0.1055025360191148</v>
      </c>
      <c r="N1851">
        <v>0.3716701964020459</v>
      </c>
      <c r="O1851">
        <v>9.178055580119146E-2</v>
      </c>
      <c r="P1851">
        <v>0.36683001283783329</v>
      </c>
    </row>
    <row r="1852" spans="1:16" x14ac:dyDescent="0.25">
      <c r="A1852" s="1">
        <v>1850</v>
      </c>
      <c r="B1852">
        <v>230.59725737571719</v>
      </c>
      <c r="C1852">
        <v>142.81</v>
      </c>
      <c r="D1852">
        <v>82.89</v>
      </c>
      <c r="E1852">
        <v>1404.6598930784421</v>
      </c>
      <c r="F1852">
        <v>140.55884430703739</v>
      </c>
      <c r="G1852">
        <v>84.939340888451568</v>
      </c>
      <c r="H1852">
        <v>2.251155692962556</v>
      </c>
      <c r="I1852">
        <v>-2.0493408884515669</v>
      </c>
      <c r="J1852">
        <v>24.515940004930329</v>
      </c>
      <c r="K1852">
        <v>24.50069727385824</v>
      </c>
      <c r="L1852">
        <v>1.5242731072088841E-2</v>
      </c>
      <c r="M1852">
        <v>0.1152170798368968</v>
      </c>
      <c r="N1852">
        <v>0.37322894383187671</v>
      </c>
      <c r="O1852">
        <v>9.0622286702846958E-2</v>
      </c>
      <c r="P1852">
        <v>0.36819462334641168</v>
      </c>
    </row>
    <row r="1853" spans="1:16" x14ac:dyDescent="0.25">
      <c r="A1853" s="1">
        <v>1851</v>
      </c>
      <c r="B1853">
        <v>230.72316122055051</v>
      </c>
      <c r="C1853">
        <v>142.81</v>
      </c>
      <c r="D1853">
        <v>82.89</v>
      </c>
      <c r="E1853">
        <v>1404.6598930784421</v>
      </c>
      <c r="F1853">
        <v>140.89105051905111</v>
      </c>
      <c r="G1853">
        <v>84.699699855376579</v>
      </c>
      <c r="H1853">
        <v>1.9189494809489249</v>
      </c>
      <c r="I1853">
        <v>-1.8096998553765791</v>
      </c>
      <c r="J1853">
        <v>24.515940004930329</v>
      </c>
      <c r="K1853">
        <v>24.514970732528599</v>
      </c>
      <c r="L1853">
        <v>9.6927240172917095E-4</v>
      </c>
      <c r="M1853">
        <v>0.1152170798368968</v>
      </c>
      <c r="N1853">
        <v>0.37322894383187671</v>
      </c>
      <c r="O1853">
        <v>8.9453921598507832E-2</v>
      </c>
      <c r="P1853">
        <v>0.36947985125889471</v>
      </c>
    </row>
    <row r="1854" spans="1:16" x14ac:dyDescent="0.25">
      <c r="A1854" s="1">
        <v>1852</v>
      </c>
      <c r="B1854">
        <v>230.86371302604681</v>
      </c>
      <c r="C1854">
        <v>143.30000000000001</v>
      </c>
      <c r="D1854">
        <v>82.89</v>
      </c>
      <c r="E1854">
        <v>1406.5346206536451</v>
      </c>
      <c r="F1854">
        <v>141.26454591156721</v>
      </c>
      <c r="G1854">
        <v>84.438790147201601</v>
      </c>
      <c r="H1854">
        <v>2.0354540884327719</v>
      </c>
      <c r="I1854">
        <v>-1.548790147201601</v>
      </c>
      <c r="J1854">
        <v>24.548660173695541</v>
      </c>
      <c r="K1854">
        <v>24.531022121362358</v>
      </c>
      <c r="L1854">
        <v>1.7638052333179392E-2</v>
      </c>
      <c r="M1854">
        <v>0.10703314796872219</v>
      </c>
      <c r="N1854">
        <v>0.37409639831987912</v>
      </c>
      <c r="O1854">
        <v>8.8067855218420088E-2</v>
      </c>
      <c r="P1854">
        <v>0.37090468775448021</v>
      </c>
    </row>
    <row r="1855" spans="1:16" x14ac:dyDescent="0.25">
      <c r="A1855" s="1">
        <v>1853</v>
      </c>
      <c r="B1855">
        <v>230.9704461097717</v>
      </c>
      <c r="C1855">
        <v>143.06</v>
      </c>
      <c r="D1855">
        <v>82.89</v>
      </c>
      <c r="E1855">
        <v>1406.976132444204</v>
      </c>
      <c r="F1855">
        <v>141.54998968657429</v>
      </c>
      <c r="G1855">
        <v>84.245349080931703</v>
      </c>
      <c r="H1855">
        <v>1.510010313425681</v>
      </c>
      <c r="I1855">
        <v>-1.355349080931703</v>
      </c>
      <c r="J1855">
        <v>24.55636600812716</v>
      </c>
      <c r="K1855">
        <v>24.54329371048879</v>
      </c>
      <c r="L1855">
        <v>1.3072297638373699E-2</v>
      </c>
      <c r="M1855">
        <v>0.1021350091196616</v>
      </c>
      <c r="N1855">
        <v>0.37621803507025903</v>
      </c>
      <c r="O1855">
        <v>8.6957836411535885E-2</v>
      </c>
      <c r="P1855">
        <v>0.37197865350607612</v>
      </c>
    </row>
    <row r="1856" spans="1:16" x14ac:dyDescent="0.25">
      <c r="A1856" s="1">
        <v>1854</v>
      </c>
      <c r="B1856">
        <v>231.09906816482541</v>
      </c>
      <c r="C1856">
        <v>143.30000000000001</v>
      </c>
      <c r="D1856">
        <v>82.64</v>
      </c>
      <c r="E1856">
        <v>1404.372092708579</v>
      </c>
      <c r="F1856">
        <v>141.8960054722275</v>
      </c>
      <c r="G1856">
        <v>84.017650563617039</v>
      </c>
      <c r="H1856">
        <v>1.403994527772539</v>
      </c>
      <c r="I1856">
        <v>-1.377650563617038</v>
      </c>
      <c r="J1856">
        <v>24.51091694088775</v>
      </c>
      <c r="K1856">
        <v>24.558176027217009</v>
      </c>
      <c r="L1856">
        <v>-4.7259086329251687E-2</v>
      </c>
      <c r="M1856">
        <v>0.122529472591351</v>
      </c>
      <c r="N1856">
        <v>0.37182319500871019</v>
      </c>
      <c r="O1856">
        <v>8.5554535505095605E-2</v>
      </c>
      <c r="P1856">
        <v>0.37326242217653449</v>
      </c>
    </row>
    <row r="1857" spans="1:16" x14ac:dyDescent="0.25">
      <c r="A1857" s="1">
        <v>1855</v>
      </c>
      <c r="B1857">
        <v>231.21688795089719</v>
      </c>
      <c r="C1857">
        <v>143.30000000000001</v>
      </c>
      <c r="D1857">
        <v>82.64</v>
      </c>
      <c r="E1857">
        <v>1404.372092708579</v>
      </c>
      <c r="F1857">
        <v>142.2148650746478</v>
      </c>
      <c r="G1857">
        <v>83.814298098330099</v>
      </c>
      <c r="H1857">
        <v>1.0851349253521789</v>
      </c>
      <c r="I1857">
        <v>-1.1742980983300979</v>
      </c>
      <c r="J1857">
        <v>24.51091694088775</v>
      </c>
      <c r="K1857">
        <v>24.5718981800918</v>
      </c>
      <c r="L1857">
        <v>-6.0981239204050297E-2</v>
      </c>
      <c r="M1857">
        <v>0.122529472591351</v>
      </c>
      <c r="N1857">
        <v>0.37182319500871019</v>
      </c>
      <c r="O1857">
        <v>8.4206435260953019E-2</v>
      </c>
      <c r="P1857">
        <v>0.37442722387433391</v>
      </c>
    </row>
    <row r="1858" spans="1:16" x14ac:dyDescent="0.25">
      <c r="A1858" s="1">
        <v>1856</v>
      </c>
      <c r="B1858">
        <v>231.3271818161011</v>
      </c>
      <c r="C1858">
        <v>143.55000000000001</v>
      </c>
      <c r="D1858">
        <v>82.15</v>
      </c>
      <c r="E1858">
        <v>1406.093723011558</v>
      </c>
      <c r="F1858">
        <v>142.51496620661499</v>
      </c>
      <c r="G1858">
        <v>83.62848657587989</v>
      </c>
      <c r="H1858">
        <v>1.035033793385026</v>
      </c>
      <c r="I1858">
        <v>-1.478486575879884</v>
      </c>
      <c r="J1858">
        <v>24.540965058176841</v>
      </c>
      <c r="K1858">
        <v>24.584821044841789</v>
      </c>
      <c r="L1858">
        <v>-4.3855986664940623E-2</v>
      </c>
      <c r="M1858">
        <v>0.1161115302159642</v>
      </c>
      <c r="N1858">
        <v>0.37800874665926337</v>
      </c>
      <c r="O1858">
        <v>8.2890475376711584E-2</v>
      </c>
      <c r="P1858">
        <v>0.37550695712611548</v>
      </c>
    </row>
    <row r="1859" spans="1:16" x14ac:dyDescent="0.25">
      <c r="A1859" s="1">
        <v>1857</v>
      </c>
      <c r="B1859">
        <v>231.42922902107239</v>
      </c>
      <c r="C1859">
        <v>144.28</v>
      </c>
      <c r="D1859">
        <v>82.64</v>
      </c>
      <c r="E1859">
        <v>1405.885527054659</v>
      </c>
      <c r="F1859">
        <v>142.79398228873251</v>
      </c>
      <c r="G1859">
        <v>83.460508265233585</v>
      </c>
      <c r="H1859">
        <v>1.4860177112675499</v>
      </c>
      <c r="I1859">
        <v>-0.82050826523358467</v>
      </c>
      <c r="J1859">
        <v>24.537331353239608</v>
      </c>
      <c r="K1859">
        <v>24.596843719768579</v>
      </c>
      <c r="L1859">
        <v>-5.9512366528966958E-2</v>
      </c>
      <c r="M1859">
        <v>0.12077998341498231</v>
      </c>
      <c r="N1859">
        <v>0.36943334392861271</v>
      </c>
      <c r="O1859">
        <v>8.1626724535965089E-2</v>
      </c>
      <c r="P1859">
        <v>0.3764959631945789</v>
      </c>
    </row>
    <row r="1860" spans="1:16" x14ac:dyDescent="0.25">
      <c r="A1860" s="1">
        <v>1858</v>
      </c>
      <c r="B1860">
        <v>231.53016376495361</v>
      </c>
      <c r="C1860">
        <v>144.77000000000001</v>
      </c>
      <c r="D1860">
        <v>81.91</v>
      </c>
      <c r="E1860">
        <v>1408.7607851117909</v>
      </c>
      <c r="F1860">
        <v>143.07120716845441</v>
      </c>
      <c r="G1860">
        <v>83.298104158393699</v>
      </c>
      <c r="H1860">
        <v>1.6987928315456029</v>
      </c>
      <c r="I1860">
        <v>-1.3881041583937019</v>
      </c>
      <c r="J1860">
        <v>24.587514073181069</v>
      </c>
      <c r="K1860">
        <v>24.608797307447379</v>
      </c>
      <c r="L1860">
        <v>-2.12832342663134E-2</v>
      </c>
      <c r="M1860">
        <v>0.11007196163739209</v>
      </c>
      <c r="N1860">
        <v>0.37872716203263862</v>
      </c>
      <c r="O1860">
        <v>8.0333387771053449E-2</v>
      </c>
      <c r="P1860">
        <v>0.37746400157873428</v>
      </c>
    </row>
    <row r="1861" spans="1:16" x14ac:dyDescent="0.25">
      <c r="A1861" s="1">
        <v>1859</v>
      </c>
      <c r="B1861">
        <v>231.63468098640439</v>
      </c>
      <c r="C1861">
        <v>145.01</v>
      </c>
      <c r="D1861">
        <v>81.91</v>
      </c>
      <c r="E1861">
        <v>1409.574216198039</v>
      </c>
      <c r="F1861">
        <v>143.35955197943659</v>
      </c>
      <c r="G1861">
        <v>83.133876559021815</v>
      </c>
      <c r="H1861">
        <v>1.6504480205634311</v>
      </c>
      <c r="I1861">
        <v>-1.2238765590218179</v>
      </c>
      <c r="J1861">
        <v>24.601711123874161</v>
      </c>
      <c r="K1861">
        <v>24.6212395782157</v>
      </c>
      <c r="L1861">
        <v>-1.9528454341536161E-2</v>
      </c>
      <c r="M1861">
        <v>0.1067537269445917</v>
      </c>
      <c r="N1861">
        <v>0.37903622753430782</v>
      </c>
      <c r="O1861">
        <v>7.8949051560922648E-2</v>
      </c>
      <c r="P1861">
        <v>0.37845495904548382</v>
      </c>
    </row>
    <row r="1862" spans="1:16" x14ac:dyDescent="0.25">
      <c r="A1862" s="1">
        <v>1860</v>
      </c>
      <c r="B1862">
        <v>231.76338791847229</v>
      </c>
      <c r="C1862">
        <v>146.22999999999999</v>
      </c>
      <c r="D1862">
        <v>81.66</v>
      </c>
      <c r="E1862">
        <v>1412.3869721769161</v>
      </c>
      <c r="F1862">
        <v>143.7163757120808</v>
      </c>
      <c r="G1862">
        <v>82.937174709143022</v>
      </c>
      <c r="H1862">
        <v>2.513624287919157</v>
      </c>
      <c r="I1862">
        <v>-1.2771747091430261</v>
      </c>
      <c r="J1862">
        <v>24.650802976760719</v>
      </c>
      <c r="K1862">
        <v>24.636650647353619</v>
      </c>
      <c r="L1862">
        <v>1.415232940709998E-2</v>
      </c>
      <c r="M1862">
        <v>9.9994138473445876E-2</v>
      </c>
      <c r="N1862">
        <v>0.38037878788249141</v>
      </c>
      <c r="O1862">
        <v>7.7181881788667167E-2</v>
      </c>
      <c r="P1862">
        <v>0.37965810499014901</v>
      </c>
    </row>
    <row r="1863" spans="1:16" x14ac:dyDescent="0.25">
      <c r="A1863" s="1">
        <v>1861</v>
      </c>
      <c r="B1863">
        <v>231.8751423358917</v>
      </c>
      <c r="C1863">
        <v>146.47999999999999</v>
      </c>
      <c r="D1863">
        <v>81.66</v>
      </c>
      <c r="E1863">
        <v>1412.3869721769161</v>
      </c>
      <c r="F1863">
        <v>144.02771893103619</v>
      </c>
      <c r="G1863">
        <v>82.771359934261881</v>
      </c>
      <c r="H1863">
        <v>2.4522810689638281</v>
      </c>
      <c r="I1863">
        <v>-1.1113599342618841</v>
      </c>
      <c r="J1863">
        <v>24.650802976760719</v>
      </c>
      <c r="K1863">
        <v>24.65011072242579</v>
      </c>
      <c r="L1863">
        <v>6.922543349254795E-4</v>
      </c>
      <c r="M1863">
        <v>0.1022093840054679</v>
      </c>
      <c r="N1863">
        <v>0.37922004406574139</v>
      </c>
      <c r="O1863">
        <v>7.5592189324440964E-2</v>
      </c>
      <c r="P1863">
        <v>0.38068632785168438</v>
      </c>
    </row>
    <row r="1864" spans="1:16" x14ac:dyDescent="0.25">
      <c r="A1864" s="1">
        <v>1862</v>
      </c>
      <c r="B1864">
        <v>232.0276491641998</v>
      </c>
      <c r="C1864">
        <v>147.21</v>
      </c>
      <c r="D1864">
        <v>80.930000000000007</v>
      </c>
      <c r="E1864">
        <v>1413.788621982168</v>
      </c>
      <c r="F1864">
        <v>144.4548000212107</v>
      </c>
      <c r="G1864">
        <v>82.552584841440705</v>
      </c>
      <c r="H1864">
        <v>2.7551999787893351</v>
      </c>
      <c r="I1864">
        <v>-1.622584841440698</v>
      </c>
      <c r="J1864">
        <v>24.675266380822318</v>
      </c>
      <c r="K1864">
        <v>24.66859566708878</v>
      </c>
      <c r="L1864">
        <v>6.6707137335448863E-3</v>
      </c>
      <c r="M1864">
        <v>0.1026763529538145</v>
      </c>
      <c r="N1864">
        <v>0.38493176868648249</v>
      </c>
      <c r="O1864">
        <v>7.3341054136153605E-2</v>
      </c>
      <c r="P1864">
        <v>0.38206295848094618</v>
      </c>
    </row>
    <row r="1865" spans="1:16" x14ac:dyDescent="0.25">
      <c r="A1865" s="1">
        <v>1863</v>
      </c>
      <c r="B1865">
        <v>232.1333122253418</v>
      </c>
      <c r="C1865">
        <v>147.21</v>
      </c>
      <c r="D1865">
        <v>80.930000000000007</v>
      </c>
      <c r="E1865">
        <v>1414.5024485066619</v>
      </c>
      <c r="F1865">
        <v>144.7521438015616</v>
      </c>
      <c r="G1865">
        <v>82.406112947599169</v>
      </c>
      <c r="H1865">
        <v>2.4578561984384351</v>
      </c>
      <c r="I1865">
        <v>-1.4761129475991619</v>
      </c>
      <c r="J1865">
        <v>24.6877250039628</v>
      </c>
      <c r="K1865">
        <v>24.681480442216522</v>
      </c>
      <c r="L1865">
        <v>6.2445617462820726E-3</v>
      </c>
      <c r="M1865">
        <v>9.7872788705510541E-2</v>
      </c>
      <c r="N1865">
        <v>0.38618106793446833</v>
      </c>
      <c r="O1865">
        <v>7.1726862479149167E-2</v>
      </c>
      <c r="P1865">
        <v>0.38299758124060213</v>
      </c>
    </row>
    <row r="1866" spans="1:16" x14ac:dyDescent="0.25">
      <c r="A1866" s="1">
        <v>1864</v>
      </c>
      <c r="B1866">
        <v>232.2662034034729</v>
      </c>
      <c r="C1866">
        <v>147.21</v>
      </c>
      <c r="D1866">
        <v>80.930000000000007</v>
      </c>
      <c r="E1866">
        <v>1414.5024485066619</v>
      </c>
      <c r="F1866">
        <v>145.1277298444746</v>
      </c>
      <c r="G1866">
        <v>82.227857837905702</v>
      </c>
      <c r="H1866">
        <v>2.082270155525435</v>
      </c>
      <c r="I1866">
        <v>-1.297857837905696</v>
      </c>
      <c r="J1866">
        <v>24.6877250039628</v>
      </c>
      <c r="K1866">
        <v>24.697774055995581</v>
      </c>
      <c r="L1866">
        <v>-1.004905203277673E-2</v>
      </c>
      <c r="M1866">
        <v>9.7872788705510541E-2</v>
      </c>
      <c r="N1866">
        <v>0.38618106793446833</v>
      </c>
      <c r="O1866">
        <v>6.963446481666305E-2</v>
      </c>
      <c r="P1866">
        <v>0.38414930100601619</v>
      </c>
    </row>
    <row r="1867" spans="1:16" x14ac:dyDescent="0.25">
      <c r="A1867" s="1">
        <v>1865</v>
      </c>
      <c r="B1867">
        <v>232.3834693431854</v>
      </c>
      <c r="C1867">
        <v>147.21</v>
      </c>
      <c r="D1867">
        <v>80.930000000000007</v>
      </c>
      <c r="E1867">
        <v>1414.5024485066619</v>
      </c>
      <c r="F1867">
        <v>145.46060493671439</v>
      </c>
      <c r="G1867">
        <v>82.076100954638392</v>
      </c>
      <c r="H1867">
        <v>1.749395063285561</v>
      </c>
      <c r="I1867">
        <v>-1.1461009546383849</v>
      </c>
      <c r="J1867">
        <v>24.6877250039628</v>
      </c>
      <c r="K1867">
        <v>24.71223235459308</v>
      </c>
      <c r="L1867">
        <v>-2.45073506302802E-2</v>
      </c>
      <c r="M1867">
        <v>9.7872788705510541E-2</v>
      </c>
      <c r="N1867">
        <v>0.38618106793446833</v>
      </c>
      <c r="O1867">
        <v>6.7731499028416409E-2</v>
      </c>
      <c r="P1867">
        <v>0.38514239150862789</v>
      </c>
    </row>
    <row r="1868" spans="1:16" x14ac:dyDescent="0.25">
      <c r="A1868" s="1">
        <v>1866</v>
      </c>
      <c r="B1868">
        <v>232.49771046638489</v>
      </c>
      <c r="C1868">
        <v>147.21</v>
      </c>
      <c r="D1868">
        <v>80.44</v>
      </c>
      <c r="E1868">
        <v>1416.2796044276949</v>
      </c>
      <c r="F1868">
        <v>145.78615551867651</v>
      </c>
      <c r="G1868">
        <v>81.933273324647786</v>
      </c>
      <c r="H1868">
        <v>1.423844481323528</v>
      </c>
      <c r="I1868">
        <v>-1.4932733246477881</v>
      </c>
      <c r="J1868">
        <v>24.718742226106141</v>
      </c>
      <c r="K1868">
        <v>24.7263887823371</v>
      </c>
      <c r="L1868">
        <v>-7.6465562309557811E-3</v>
      </c>
      <c r="M1868">
        <v>8.7820510051816222E-2</v>
      </c>
      <c r="N1868">
        <v>0.39351661720216963</v>
      </c>
      <c r="O1868">
        <v>6.5827602150081155E-2</v>
      </c>
      <c r="P1868">
        <v>0.3860877980270413</v>
      </c>
    </row>
    <row r="1869" spans="1:16" x14ac:dyDescent="0.25">
      <c r="A1869" s="1">
        <v>1867</v>
      </c>
      <c r="B1869">
        <v>232.61695432662961</v>
      </c>
      <c r="C1869">
        <v>147.94999999999999</v>
      </c>
      <c r="D1869">
        <v>80.2</v>
      </c>
      <c r="E1869">
        <v>1417.750976342787</v>
      </c>
      <c r="F1869">
        <v>146.12724426348541</v>
      </c>
      <c r="G1869">
        <v>81.789490552347374</v>
      </c>
      <c r="H1869">
        <v>1.8227557365146081</v>
      </c>
      <c r="I1869">
        <v>-1.589490552347371</v>
      </c>
      <c r="J1869">
        <v>24.744422510545881</v>
      </c>
      <c r="K1869">
        <v>24.74123835133927</v>
      </c>
      <c r="L1869">
        <v>3.18415920660442E-3</v>
      </c>
      <c r="M1869">
        <v>8.544481218426131E-2</v>
      </c>
      <c r="N1869">
        <v>0.39506130419315472</v>
      </c>
      <c r="O1869">
        <v>6.3788769457987018E-2</v>
      </c>
      <c r="P1869">
        <v>0.38705022355236562</v>
      </c>
    </row>
    <row r="1870" spans="1:16" x14ac:dyDescent="0.25">
      <c r="A1870" s="1">
        <v>1868</v>
      </c>
      <c r="B1870">
        <v>232.75818085670471</v>
      </c>
      <c r="C1870">
        <v>147.94999999999999</v>
      </c>
      <c r="D1870">
        <v>80.2</v>
      </c>
      <c r="E1870">
        <v>1420.0835940061911</v>
      </c>
      <c r="F1870">
        <v>146.53284095242549</v>
      </c>
      <c r="G1870">
        <v>81.626230772383607</v>
      </c>
      <c r="H1870">
        <v>1.417159047574529</v>
      </c>
      <c r="I1870">
        <v>-1.426230772383605</v>
      </c>
      <c r="J1870">
        <v>24.785134368962449</v>
      </c>
      <c r="K1870">
        <v>24.758919771296689</v>
      </c>
      <c r="L1870">
        <v>2.6214597665756401E-2</v>
      </c>
      <c r="M1870">
        <v>6.9294774227494346E-2</v>
      </c>
      <c r="N1870">
        <v>0.39821160739581729</v>
      </c>
      <c r="O1870">
        <v>6.1307598775801768E-2</v>
      </c>
      <c r="P1870">
        <v>0.38815624822933548</v>
      </c>
    </row>
    <row r="1871" spans="1:16" x14ac:dyDescent="0.25">
      <c r="A1871" s="1">
        <v>1869</v>
      </c>
      <c r="B1871">
        <v>232.87200045585629</v>
      </c>
      <c r="C1871">
        <v>148.19</v>
      </c>
      <c r="D1871">
        <v>80.2</v>
      </c>
      <c r="E1871">
        <v>1419.353009175029</v>
      </c>
      <c r="F1871">
        <v>146.86095885708039</v>
      </c>
      <c r="G1871">
        <v>81.500222008747187</v>
      </c>
      <c r="H1871">
        <v>1.329041142919607</v>
      </c>
      <c r="I1871">
        <v>-1.3002220087471841</v>
      </c>
      <c r="J1871">
        <v>24.77238325819355</v>
      </c>
      <c r="K1871">
        <v>24.773242291233991</v>
      </c>
      <c r="L1871">
        <v>-8.5903304044165907E-4</v>
      </c>
      <c r="M1871">
        <v>7.6612493260549613E-2</v>
      </c>
      <c r="N1871">
        <v>0.39644941149710672</v>
      </c>
      <c r="O1871">
        <v>5.9256854461975331E-2</v>
      </c>
      <c r="P1871">
        <v>0.38901968434702838</v>
      </c>
    </row>
    <row r="1872" spans="1:16" x14ac:dyDescent="0.25">
      <c r="A1872" s="1">
        <v>1870</v>
      </c>
      <c r="B1872">
        <v>233.02018404006961</v>
      </c>
      <c r="C1872">
        <v>148.19</v>
      </c>
      <c r="D1872">
        <v>80.2</v>
      </c>
      <c r="E1872">
        <v>1419.353009175029</v>
      </c>
      <c r="F1872">
        <v>147.28971441437309</v>
      </c>
      <c r="G1872">
        <v>81.343645140791921</v>
      </c>
      <c r="H1872">
        <v>0.90028558562693206</v>
      </c>
      <c r="I1872">
        <v>-1.1436451407919179</v>
      </c>
      <c r="J1872">
        <v>24.77238325819355</v>
      </c>
      <c r="K1872">
        <v>24.791982786765391</v>
      </c>
      <c r="L1872">
        <v>-1.959952857184177E-2</v>
      </c>
      <c r="M1872">
        <v>7.6612493260549613E-2</v>
      </c>
      <c r="N1872">
        <v>0.39644941149710672</v>
      </c>
      <c r="O1872">
        <v>5.6520764617024558E-2</v>
      </c>
      <c r="P1872">
        <v>0.39010464063940781</v>
      </c>
    </row>
    <row r="1873" spans="1:16" x14ac:dyDescent="0.25">
      <c r="A1873" s="1">
        <v>1871</v>
      </c>
      <c r="B1873">
        <v>233.13884925842291</v>
      </c>
      <c r="C1873">
        <v>148.19</v>
      </c>
      <c r="D1873">
        <v>80.2</v>
      </c>
      <c r="E1873">
        <v>1418.907660494172</v>
      </c>
      <c r="F1873">
        <v>147.63428655247549</v>
      </c>
      <c r="G1873">
        <v>81.224377293425846</v>
      </c>
      <c r="H1873">
        <v>0.55571344752448226</v>
      </c>
      <c r="I1873">
        <v>-1.024377293425843</v>
      </c>
      <c r="J1873">
        <v>24.764610457393179</v>
      </c>
      <c r="K1873">
        <v>24.807064125380681</v>
      </c>
      <c r="L1873">
        <v>-4.2453667987501831E-2</v>
      </c>
      <c r="M1873">
        <v>7.9691670219432395E-2</v>
      </c>
      <c r="N1873">
        <v>0.39584194787520588</v>
      </c>
      <c r="O1873">
        <v>5.4277452403549267E-2</v>
      </c>
      <c r="P1873">
        <v>0.39094017860529978</v>
      </c>
    </row>
    <row r="1874" spans="1:16" x14ac:dyDescent="0.25">
      <c r="A1874" s="1">
        <v>1872</v>
      </c>
      <c r="B1874">
        <v>233.2670886516571</v>
      </c>
      <c r="C1874">
        <v>148.91999999999999</v>
      </c>
      <c r="D1874">
        <v>80.2</v>
      </c>
      <c r="E1874">
        <v>1421.3232982678101</v>
      </c>
      <c r="F1874">
        <v>148.00782415531901</v>
      </c>
      <c r="G1874">
        <v>81.101625810448994</v>
      </c>
      <c r="H1874">
        <v>0.91217584468103041</v>
      </c>
      <c r="I1874">
        <v>-0.90162581044899071</v>
      </c>
      <c r="J1874">
        <v>24.8067712900787</v>
      </c>
      <c r="K1874">
        <v>24.82343349005675</v>
      </c>
      <c r="L1874">
        <v>-1.666219997804674E-2</v>
      </c>
      <c r="M1874">
        <v>6.9852357127963643E-2</v>
      </c>
      <c r="N1874">
        <v>0.39651139731874968</v>
      </c>
      <c r="O1874">
        <v>5.1802790647641123E-2</v>
      </c>
      <c r="P1874">
        <v>0.39180846678503961</v>
      </c>
    </row>
    <row r="1875" spans="1:16" x14ac:dyDescent="0.25">
      <c r="A1875" s="1">
        <v>1873</v>
      </c>
      <c r="B1875">
        <v>233.3708522319794</v>
      </c>
      <c r="C1875">
        <v>149.9</v>
      </c>
      <c r="D1875">
        <v>79.95</v>
      </c>
      <c r="E1875">
        <v>1421.3126484947891</v>
      </c>
      <c r="F1875">
        <v>148.3109127324729</v>
      </c>
      <c r="G1875">
        <v>81.006983838358224</v>
      </c>
      <c r="H1875">
        <v>1.5890872675271051</v>
      </c>
      <c r="I1875">
        <v>-1.0569838383582211</v>
      </c>
      <c r="J1875">
        <v>24.806585416474888</v>
      </c>
      <c r="K1875">
        <v>24.836730813488</v>
      </c>
      <c r="L1875">
        <v>-3.0145397013104262E-2</v>
      </c>
      <c r="M1875">
        <v>8.0010420738437324E-2</v>
      </c>
      <c r="N1875">
        <v>0.39572665133050888</v>
      </c>
      <c r="O1875">
        <v>4.9763503388658953E-2</v>
      </c>
      <c r="P1875">
        <v>0.392483774844199</v>
      </c>
    </row>
    <row r="1876" spans="1:16" x14ac:dyDescent="0.25">
      <c r="A1876" s="1">
        <v>1874</v>
      </c>
      <c r="B1876">
        <v>233.49703097343439</v>
      </c>
      <c r="C1876">
        <v>149.9</v>
      </c>
      <c r="D1876">
        <v>79.709999999999994</v>
      </c>
      <c r="E1876">
        <v>1425.0183674276091</v>
      </c>
      <c r="F1876">
        <v>148.6804421490011</v>
      </c>
      <c r="G1876">
        <v>80.897554755224434</v>
      </c>
      <c r="H1876">
        <v>1.2195578509989391</v>
      </c>
      <c r="I1876">
        <v>-1.1875547552244401</v>
      </c>
      <c r="J1876">
        <v>24.8712624130061</v>
      </c>
      <c r="K1876">
        <v>24.85296109862584</v>
      </c>
      <c r="L1876">
        <v>1.8301314380256169E-2</v>
      </c>
      <c r="M1876">
        <v>5.4886984303283891E-2</v>
      </c>
      <c r="N1876">
        <v>0.40238890262293658</v>
      </c>
      <c r="O1876">
        <v>4.7240894434438838E-2</v>
      </c>
      <c r="P1876">
        <v>0.39327102797983182</v>
      </c>
    </row>
    <row r="1877" spans="1:16" x14ac:dyDescent="0.25">
      <c r="A1877" s="1">
        <v>1875</v>
      </c>
      <c r="B1877">
        <v>233.60228800773621</v>
      </c>
      <c r="C1877">
        <v>150.88</v>
      </c>
      <c r="D1877">
        <v>79.709999999999994</v>
      </c>
      <c r="E1877">
        <v>1424.8141627377991</v>
      </c>
      <c r="F1877">
        <v>148.98947207570481</v>
      </c>
      <c r="G1877">
        <v>80.811032072306247</v>
      </c>
      <c r="H1877">
        <v>1.8905279242951849</v>
      </c>
      <c r="I1877">
        <v>-1.101032072306253</v>
      </c>
      <c r="J1877">
        <v>24.867698368820889</v>
      </c>
      <c r="K1877">
        <v>24.86654897002477</v>
      </c>
      <c r="L1877">
        <v>1.1493987961195269E-3</v>
      </c>
      <c r="M1877">
        <v>6.5778560988556584E-2</v>
      </c>
      <c r="N1877">
        <v>0.39962361155751902</v>
      </c>
      <c r="O1877">
        <v>4.5102045602589853E-2</v>
      </c>
      <c r="P1877">
        <v>0.39389842700766919</v>
      </c>
    </row>
    <row r="1878" spans="1:16" x14ac:dyDescent="0.25">
      <c r="A1878" s="1">
        <v>1876</v>
      </c>
      <c r="B1878">
        <v>233.73349523544309</v>
      </c>
      <c r="C1878">
        <v>151.12</v>
      </c>
      <c r="D1878">
        <v>79.709999999999994</v>
      </c>
      <c r="E1878">
        <v>1425.7740361012479</v>
      </c>
      <c r="F1878">
        <v>149.37561905768089</v>
      </c>
      <c r="G1878">
        <v>80.709258336443725</v>
      </c>
      <c r="H1878">
        <v>1.744380942319083</v>
      </c>
      <c r="I1878">
        <v>-0.99925833644373085</v>
      </c>
      <c r="J1878">
        <v>24.88445131941528</v>
      </c>
      <c r="K1878">
        <v>24.883545982063481</v>
      </c>
      <c r="L1878">
        <v>9.0533735179576524E-4</v>
      </c>
      <c r="M1878">
        <v>6.1401170805841412E-2</v>
      </c>
      <c r="N1878">
        <v>0.40007967484448881</v>
      </c>
      <c r="O1878">
        <v>4.2393949144031197E-2</v>
      </c>
      <c r="P1878">
        <v>0.39464206215460251</v>
      </c>
    </row>
    <row r="1879" spans="1:16" x14ac:dyDescent="0.25">
      <c r="A1879" s="1">
        <v>1877</v>
      </c>
      <c r="B1879">
        <v>233.84371328353879</v>
      </c>
      <c r="C1879">
        <v>151.61000000000001</v>
      </c>
      <c r="D1879">
        <v>79.709999999999994</v>
      </c>
      <c r="E1879">
        <v>1425.379126011368</v>
      </c>
      <c r="F1879">
        <v>149.70074526780161</v>
      </c>
      <c r="G1879">
        <v>80.628992070401779</v>
      </c>
      <c r="H1879">
        <v>1.9092547321984059</v>
      </c>
      <c r="I1879">
        <v>-0.9189920704017851</v>
      </c>
      <c r="J1879">
        <v>24.877558838097531</v>
      </c>
      <c r="K1879">
        <v>24.897872280409821</v>
      </c>
      <c r="L1879">
        <v>-2.0313442312296811E-2</v>
      </c>
      <c r="M1879">
        <v>6.8898556826274271E-2</v>
      </c>
      <c r="N1879">
        <v>0.39841010136197191</v>
      </c>
      <c r="O1879">
        <v>4.0084822439792098E-2</v>
      </c>
      <c r="P1879">
        <v>0.39523289794865463</v>
      </c>
    </row>
    <row r="1880" spans="1:16" x14ac:dyDescent="0.25">
      <c r="A1880" s="1">
        <v>1878</v>
      </c>
      <c r="B1880">
        <v>233.97003960609439</v>
      </c>
      <c r="C1880">
        <v>151.37</v>
      </c>
      <c r="D1880">
        <v>79.709999999999994</v>
      </c>
      <c r="E1880">
        <v>1425.7740361012479</v>
      </c>
      <c r="F1880">
        <v>150.07417777603521</v>
      </c>
      <c r="G1880">
        <v>80.542877833883892</v>
      </c>
      <c r="H1880">
        <v>1.295822223964848</v>
      </c>
      <c r="I1880">
        <v>-0.83287783388389869</v>
      </c>
      <c r="J1880">
        <v>24.88445131941528</v>
      </c>
      <c r="K1880">
        <v>24.914343568711121</v>
      </c>
      <c r="L1880">
        <v>-2.989224929584466E-2</v>
      </c>
      <c r="M1880">
        <v>6.3824506025754416E-2</v>
      </c>
      <c r="N1880">
        <v>0.39946530816901787</v>
      </c>
      <c r="O1880">
        <v>3.7401883744673917E-2</v>
      </c>
      <c r="P1880">
        <v>0.39587109077797239</v>
      </c>
    </row>
    <row r="1881" spans="1:16" x14ac:dyDescent="0.25">
      <c r="A1881" s="1">
        <v>1879</v>
      </c>
      <c r="B1881">
        <v>234.09923529624939</v>
      </c>
      <c r="C1881">
        <v>151.86000000000001</v>
      </c>
      <c r="D1881">
        <v>79.709999999999994</v>
      </c>
      <c r="E1881">
        <v>1425.7740361012479</v>
      </c>
      <c r="F1881">
        <v>150.45690499156811</v>
      </c>
      <c r="G1881">
        <v>80.461320479659435</v>
      </c>
      <c r="H1881">
        <v>1.403095008431904</v>
      </c>
      <c r="I1881">
        <v>-0.75132047965944082</v>
      </c>
      <c r="J1881">
        <v>24.88445131941528</v>
      </c>
      <c r="K1881">
        <v>24.931242143394321</v>
      </c>
      <c r="L1881">
        <v>-4.679082397904466E-2</v>
      </c>
      <c r="M1881">
        <v>6.8574243056783862E-2</v>
      </c>
      <c r="N1881">
        <v>0.39826114948509489</v>
      </c>
      <c r="O1881">
        <v>3.4620269758112263E-2</v>
      </c>
      <c r="P1881">
        <v>0.39647966652611488</v>
      </c>
    </row>
    <row r="1882" spans="1:16" x14ac:dyDescent="0.25">
      <c r="A1882" s="1">
        <v>1880</v>
      </c>
      <c r="B1882">
        <v>234.2400164604187</v>
      </c>
      <c r="C1882">
        <v>151.86000000000001</v>
      </c>
      <c r="D1882">
        <v>79.709999999999994</v>
      </c>
      <c r="E1882">
        <v>1425.7740361012479</v>
      </c>
      <c r="F1882">
        <v>150.8748139998003</v>
      </c>
      <c r="G1882">
        <v>80.379963756508658</v>
      </c>
      <c r="H1882">
        <v>0.98518600019971814</v>
      </c>
      <c r="I1882">
        <v>-0.66996375650866469</v>
      </c>
      <c r="J1882">
        <v>24.88445131941528</v>
      </c>
      <c r="K1882">
        <v>24.949712888354579</v>
      </c>
      <c r="L1882">
        <v>-6.5261568939305903E-2</v>
      </c>
      <c r="M1882">
        <v>6.8574243056783862E-2</v>
      </c>
      <c r="N1882">
        <v>0.39826114948509489</v>
      </c>
      <c r="O1882">
        <v>3.1548868556388027E-2</v>
      </c>
      <c r="P1882">
        <v>0.39709081082290593</v>
      </c>
    </row>
    <row r="1883" spans="1:16" x14ac:dyDescent="0.25">
      <c r="A1883" s="1">
        <v>1881</v>
      </c>
      <c r="B1883">
        <v>234.36821293830869</v>
      </c>
      <c r="C1883">
        <v>152.84</v>
      </c>
      <c r="D1883">
        <v>78.97</v>
      </c>
      <c r="E1883">
        <v>1429.765197236577</v>
      </c>
      <c r="F1883">
        <v>151.25607871719291</v>
      </c>
      <c r="G1883">
        <v>80.312710046259696</v>
      </c>
      <c r="H1883">
        <v>1.583921282807069</v>
      </c>
      <c r="I1883">
        <v>-1.342710046259697</v>
      </c>
      <c r="J1883">
        <v>24.954110222204399</v>
      </c>
      <c r="K1883">
        <v>24.966579924795219</v>
      </c>
      <c r="L1883">
        <v>-1.246970259082048E-2</v>
      </c>
      <c r="M1883">
        <v>5.1646844454680541E-2</v>
      </c>
      <c r="N1883">
        <v>0.4076091920674435</v>
      </c>
      <c r="O1883">
        <v>2.871832477822896E-2</v>
      </c>
      <c r="P1883">
        <v>0.39759910823132311</v>
      </c>
    </row>
    <row r="1884" spans="1:16" x14ac:dyDescent="0.25">
      <c r="A1884" s="1">
        <v>1882</v>
      </c>
      <c r="B1884">
        <v>234.506103515625</v>
      </c>
      <c r="C1884">
        <v>154.30000000000001</v>
      </c>
      <c r="D1884">
        <v>78.73</v>
      </c>
      <c r="E1884">
        <v>1434.66784111834</v>
      </c>
      <c r="F1884">
        <v>151.66685938538589</v>
      </c>
      <c r="G1884">
        <v>80.247651672034138</v>
      </c>
      <c r="H1884">
        <v>2.6331406146140641</v>
      </c>
      <c r="I1884">
        <v>-1.517651672034134</v>
      </c>
      <c r="J1884">
        <v>25.039677499993932</v>
      </c>
      <c r="K1884">
        <v>24.98476830464352</v>
      </c>
      <c r="L1884">
        <v>5.4909195350411721E-2</v>
      </c>
      <c r="M1884">
        <v>3.1382275805859172E-2</v>
      </c>
      <c r="N1884">
        <v>0.41156462768955859</v>
      </c>
      <c r="O1884">
        <v>2.5641124053394561E-2</v>
      </c>
      <c r="P1884">
        <v>0.3980935005143269</v>
      </c>
    </row>
    <row r="1885" spans="1:16" x14ac:dyDescent="0.25">
      <c r="A1885" s="1">
        <v>1883</v>
      </c>
      <c r="B1885">
        <v>234.63421583175659</v>
      </c>
      <c r="C1885">
        <v>154.30000000000001</v>
      </c>
      <c r="D1885">
        <v>78.73</v>
      </c>
      <c r="E1885">
        <v>1434.66784111834</v>
      </c>
      <c r="F1885">
        <v>152.04907986990949</v>
      </c>
      <c r="G1885">
        <v>80.193979899499254</v>
      </c>
      <c r="H1885">
        <v>2.2509201300905488</v>
      </c>
      <c r="I1885">
        <v>-1.4639798994992499</v>
      </c>
      <c r="J1885">
        <v>25.039677499993932</v>
      </c>
      <c r="K1885">
        <v>25.001705270165999</v>
      </c>
      <c r="L1885">
        <v>3.7972229827925467E-2</v>
      </c>
      <c r="M1885">
        <v>3.1382275805859172E-2</v>
      </c>
      <c r="N1885">
        <v>0.41156462768955859</v>
      </c>
      <c r="O1885">
        <v>2.2754838452592699E-2</v>
      </c>
      <c r="P1885">
        <v>0.3985033675046683</v>
      </c>
    </row>
    <row r="1886" spans="1:16" x14ac:dyDescent="0.25">
      <c r="A1886" s="1">
        <v>1884</v>
      </c>
      <c r="B1886">
        <v>234.76264262199399</v>
      </c>
      <c r="C1886">
        <v>155.04</v>
      </c>
      <c r="D1886">
        <v>78.73</v>
      </c>
      <c r="E1886">
        <v>1434.447028966963</v>
      </c>
      <c r="F1886">
        <v>152.43272463566441</v>
      </c>
      <c r="G1886">
        <v>80.146733641102884</v>
      </c>
      <c r="H1886">
        <v>2.607275364335663</v>
      </c>
      <c r="I1886">
        <v>-1.4167336411028799</v>
      </c>
      <c r="J1886">
        <v>25.03582360092398</v>
      </c>
      <c r="K1886">
        <v>25.01871674827661</v>
      </c>
      <c r="L1886">
        <v>1.710685264736966E-2</v>
      </c>
      <c r="M1886">
        <v>4.0333440359537627E-2</v>
      </c>
      <c r="N1886">
        <v>0.4107245592714947</v>
      </c>
      <c r="O1886">
        <v>1.9838032029168989E-2</v>
      </c>
      <c r="P1886">
        <v>0.39886567502376308</v>
      </c>
    </row>
    <row r="1887" spans="1:16" x14ac:dyDescent="0.25">
      <c r="A1887" s="1">
        <v>1885</v>
      </c>
      <c r="B1887">
        <v>234.8961851596832</v>
      </c>
      <c r="C1887">
        <v>155.04</v>
      </c>
      <c r="D1887">
        <v>78.73</v>
      </c>
      <c r="E1887">
        <v>1434.447028966963</v>
      </c>
      <c r="F1887">
        <v>152.8320996616103</v>
      </c>
      <c r="G1887">
        <v>80.104576522606621</v>
      </c>
      <c r="H1887">
        <v>2.2079003383897491</v>
      </c>
      <c r="I1887">
        <v>-1.3745765226066169</v>
      </c>
      <c r="J1887">
        <v>25.03582360092398</v>
      </c>
      <c r="K1887">
        <v>25.03643637973973</v>
      </c>
      <c r="L1887">
        <v>-6.1277881574994808E-4</v>
      </c>
      <c r="M1887">
        <v>4.0333440359537627E-2</v>
      </c>
      <c r="N1887">
        <v>0.4107245592714947</v>
      </c>
      <c r="O1887">
        <v>1.6783315700640501E-2</v>
      </c>
      <c r="P1887">
        <v>0.3991901563739601</v>
      </c>
    </row>
    <row r="1888" spans="1:16" x14ac:dyDescent="0.25">
      <c r="A1888" s="1">
        <v>1886</v>
      </c>
      <c r="B1888">
        <v>235.0067195892334</v>
      </c>
      <c r="C1888">
        <v>155.28</v>
      </c>
      <c r="D1888">
        <v>78.73</v>
      </c>
      <c r="E1888">
        <v>1436.0275040592489</v>
      </c>
      <c r="F1888">
        <v>153.16296170168141</v>
      </c>
      <c r="G1888">
        <v>80.075063981616466</v>
      </c>
      <c r="H1888">
        <v>2.1170382983186191</v>
      </c>
      <c r="I1888">
        <v>-1.345063981616462</v>
      </c>
      <c r="J1888">
        <v>25.063408095030141</v>
      </c>
      <c r="K1888">
        <v>25.051123293435101</v>
      </c>
      <c r="L1888">
        <v>1.22848015950332E-2</v>
      </c>
      <c r="M1888">
        <v>3.1384137753248463E-2</v>
      </c>
      <c r="N1888">
        <v>0.41151447835706229</v>
      </c>
      <c r="O1888">
        <v>1.42405121483451E-2</v>
      </c>
      <c r="P1888">
        <v>0.39941798956970342</v>
      </c>
    </row>
    <row r="1889" spans="1:16" x14ac:dyDescent="0.25">
      <c r="A1889" s="1">
        <v>1887</v>
      </c>
      <c r="B1889">
        <v>235.16105532646179</v>
      </c>
      <c r="C1889">
        <v>155.28</v>
      </c>
      <c r="D1889">
        <v>78.73</v>
      </c>
      <c r="E1889">
        <v>1436.081751135933</v>
      </c>
      <c r="F1889">
        <v>153.6253004704501</v>
      </c>
      <c r="G1889">
        <v>80.042017597293125</v>
      </c>
      <c r="H1889">
        <v>1.654699529549873</v>
      </c>
      <c r="I1889">
        <v>-1.312017597293121</v>
      </c>
      <c r="J1889">
        <v>25.064354885127841</v>
      </c>
      <c r="K1889">
        <v>25.07165531887216</v>
      </c>
      <c r="L1889">
        <v>-7.3004337443158818E-3</v>
      </c>
      <c r="M1889">
        <v>3.0994505911738201E-2</v>
      </c>
      <c r="N1889">
        <v>0.41154400810033331</v>
      </c>
      <c r="O1889">
        <v>1.06721649171237E-2</v>
      </c>
      <c r="P1889">
        <v>0.39967376764698898</v>
      </c>
    </row>
    <row r="1890" spans="1:16" x14ac:dyDescent="0.25">
      <c r="A1890" s="1">
        <v>1888</v>
      </c>
      <c r="B1890">
        <v>235.2622363567352</v>
      </c>
      <c r="C1890">
        <v>155.28</v>
      </c>
      <c r="D1890">
        <v>78.73</v>
      </c>
      <c r="E1890">
        <v>1436.0275040592489</v>
      </c>
      <c r="F1890">
        <v>153.92858990122389</v>
      </c>
      <c r="G1890">
        <v>80.025517463701021</v>
      </c>
      <c r="H1890">
        <v>1.3514100987760569</v>
      </c>
      <c r="I1890">
        <v>-1.2955174637010169</v>
      </c>
      <c r="J1890">
        <v>25.063408095030141</v>
      </c>
      <c r="K1890">
        <v>25.08512861660272</v>
      </c>
      <c r="L1890">
        <v>-2.1720521572579091E-2</v>
      </c>
      <c r="M1890">
        <v>3.1384137753248463E-2</v>
      </c>
      <c r="N1890">
        <v>0.41151447835706229</v>
      </c>
      <c r="O1890">
        <v>8.3237459341140851E-3</v>
      </c>
      <c r="P1890">
        <v>0.39980174163963761</v>
      </c>
    </row>
    <row r="1891" spans="1:16" x14ac:dyDescent="0.25">
      <c r="A1891" s="1">
        <v>1889</v>
      </c>
      <c r="B1891">
        <v>235.37650156021121</v>
      </c>
      <c r="C1891">
        <v>155.28</v>
      </c>
      <c r="D1891">
        <v>78.73</v>
      </c>
      <c r="E1891">
        <v>1436.081751135933</v>
      </c>
      <c r="F1891">
        <v>154.2712293188219</v>
      </c>
      <c r="G1891">
        <v>80.011804112952305</v>
      </c>
      <c r="H1891">
        <v>1.008770681178135</v>
      </c>
      <c r="I1891">
        <v>-1.281804112952301</v>
      </c>
      <c r="J1891">
        <v>25.064354885127841</v>
      </c>
      <c r="K1891">
        <v>25.100353189131571</v>
      </c>
      <c r="L1891">
        <v>-3.5998304003733488E-2</v>
      </c>
      <c r="M1891">
        <v>3.0994505911738201E-2</v>
      </c>
      <c r="N1891">
        <v>0.41154400810033331</v>
      </c>
      <c r="O1891">
        <v>5.6652437317336723E-3</v>
      </c>
      <c r="P1891">
        <v>0.39990823536672049</v>
      </c>
    </row>
    <row r="1892" spans="1:16" x14ac:dyDescent="0.25">
      <c r="A1892" s="1">
        <v>1890</v>
      </c>
      <c r="B1892">
        <v>235.49814629554751</v>
      </c>
      <c r="C1892">
        <v>155.28</v>
      </c>
      <c r="D1892">
        <v>78.73</v>
      </c>
      <c r="E1892">
        <v>1436.081751135933</v>
      </c>
      <c r="F1892">
        <v>154.6361007533275</v>
      </c>
      <c r="G1892">
        <v>80.002942834069586</v>
      </c>
      <c r="H1892">
        <v>0.6438992466725324</v>
      </c>
      <c r="I1892">
        <v>-1.2729428340695821</v>
      </c>
      <c r="J1892">
        <v>25.064354885127841</v>
      </c>
      <c r="K1892">
        <v>25.11656814916552</v>
      </c>
      <c r="L1892">
        <v>-5.221326403768245E-2</v>
      </c>
      <c r="M1892">
        <v>3.0994505911738201E-2</v>
      </c>
      <c r="N1892">
        <v>0.41154400810033331</v>
      </c>
      <c r="O1892">
        <v>2.8299573199298701E-3</v>
      </c>
      <c r="P1892">
        <v>0.3999771140968077</v>
      </c>
    </row>
    <row r="1893" spans="1:16" x14ac:dyDescent="0.25">
      <c r="A1893" s="1">
        <v>1891</v>
      </c>
      <c r="B1893">
        <v>235.59858894348139</v>
      </c>
      <c r="C1893">
        <v>155.28</v>
      </c>
      <c r="D1893">
        <v>78.73</v>
      </c>
      <c r="E1893">
        <v>1436.0275040592489</v>
      </c>
      <c r="F1893">
        <v>154.93741981812639</v>
      </c>
      <c r="G1893">
        <v>80.000087028520525</v>
      </c>
      <c r="H1893">
        <v>0.34258018187355788</v>
      </c>
      <c r="I1893">
        <v>-1.270087028520521</v>
      </c>
      <c r="J1893">
        <v>25.063408095030141</v>
      </c>
      <c r="K1893">
        <v>25.12995988842237</v>
      </c>
      <c r="L1893">
        <v>-6.6551793392228831E-2</v>
      </c>
      <c r="M1893">
        <v>3.1384137753248463E-2</v>
      </c>
      <c r="N1893">
        <v>0.41151447835706229</v>
      </c>
      <c r="O1893">
        <v>4.8673286525200598E-4</v>
      </c>
      <c r="P1893">
        <v>0.39999932311396152</v>
      </c>
    </row>
    <row r="1894" spans="1:16" x14ac:dyDescent="0.25">
      <c r="A1894" s="1">
        <v>1892</v>
      </c>
      <c r="B1894">
        <v>235.7263944149017</v>
      </c>
      <c r="C1894">
        <v>155.28</v>
      </c>
      <c r="D1894">
        <v>78.73</v>
      </c>
      <c r="E1894">
        <v>1436.905941941083</v>
      </c>
      <c r="F1894">
        <v>155.32083007119439</v>
      </c>
      <c r="G1894">
        <v>80.002287441728924</v>
      </c>
      <c r="H1894">
        <v>-4.0830071194420732E-2</v>
      </c>
      <c r="I1894">
        <v>-1.2722874417289201</v>
      </c>
      <c r="J1894">
        <v>25.078739728342381</v>
      </c>
      <c r="K1894">
        <v>25.147000192015881</v>
      </c>
      <c r="L1894">
        <v>-6.8260463673507132E-2</v>
      </c>
      <c r="M1894">
        <v>2.507150734796789E-2</v>
      </c>
      <c r="N1894">
        <v>0.41194726545918559</v>
      </c>
      <c r="O1894">
        <v>-2.495091328156898E-3</v>
      </c>
      <c r="P1894">
        <v>0.39998221048207871</v>
      </c>
    </row>
    <row r="1895" spans="1:16" x14ac:dyDescent="0.25">
      <c r="A1895" s="1">
        <v>1893</v>
      </c>
      <c r="B1895">
        <v>235.83910918235779</v>
      </c>
      <c r="C1895">
        <v>156.5</v>
      </c>
      <c r="D1895">
        <v>78.73</v>
      </c>
      <c r="E1895">
        <v>1440.76389846093</v>
      </c>
      <c r="F1895">
        <v>155.65892749698909</v>
      </c>
      <c r="G1895">
        <v>80.009649729439047</v>
      </c>
      <c r="H1895">
        <v>0.84107250301093472</v>
      </c>
      <c r="I1895">
        <v>-1.279649729439043</v>
      </c>
      <c r="J1895">
        <v>25.146073772012489</v>
      </c>
      <c r="K1895">
        <v>25.162025587887051</v>
      </c>
      <c r="L1895">
        <v>-1.5951815874558409E-2</v>
      </c>
      <c r="M1895">
        <v>9.496489238469864E-3</v>
      </c>
      <c r="N1895">
        <v>0.41286330267068261</v>
      </c>
      <c r="O1895">
        <v>-5.1227942712859919E-3</v>
      </c>
      <c r="P1895">
        <v>0.39992497671400612</v>
      </c>
    </row>
    <row r="1896" spans="1:16" x14ac:dyDescent="0.25">
      <c r="A1896" s="1">
        <v>1894</v>
      </c>
      <c r="B1896">
        <v>235.97093200683591</v>
      </c>
      <c r="C1896">
        <v>156.5</v>
      </c>
      <c r="D1896">
        <v>78.73</v>
      </c>
      <c r="E1896">
        <v>1440.76389846093</v>
      </c>
      <c r="F1896">
        <v>156.05423186466291</v>
      </c>
      <c r="G1896">
        <v>80.024705514518828</v>
      </c>
      <c r="H1896">
        <v>0.44576813533711862</v>
      </c>
      <c r="I1896">
        <v>-1.294705514518824</v>
      </c>
      <c r="J1896">
        <v>25.146073772012489</v>
      </c>
      <c r="K1896">
        <v>25.179590629234781</v>
      </c>
      <c r="L1896">
        <v>-3.3516857222291918E-2</v>
      </c>
      <c r="M1896">
        <v>9.496489238469864E-3</v>
      </c>
      <c r="N1896">
        <v>0.41286330267068261</v>
      </c>
      <c r="O1896">
        <v>-8.1905843230433584E-3</v>
      </c>
      <c r="P1896">
        <v>0.39980804360466332</v>
      </c>
    </row>
    <row r="1897" spans="1:16" x14ac:dyDescent="0.25">
      <c r="A1897" s="1">
        <v>1895</v>
      </c>
      <c r="B1897">
        <v>236.09484934806821</v>
      </c>
      <c r="C1897">
        <v>157.97</v>
      </c>
      <c r="D1897">
        <v>78.97</v>
      </c>
      <c r="E1897">
        <v>1446.088528154195</v>
      </c>
      <c r="F1897">
        <v>156.42566383182469</v>
      </c>
      <c r="G1897">
        <v>80.045192582093406</v>
      </c>
      <c r="H1897">
        <v>1.544336168175249</v>
      </c>
      <c r="I1897">
        <v>-1.0751925820934081</v>
      </c>
      <c r="J1897">
        <v>25.239006091609419</v>
      </c>
      <c r="K1897">
        <v>25.19609085427852</v>
      </c>
      <c r="L1897">
        <v>4.2915237330905853E-2</v>
      </c>
      <c r="M1897">
        <v>-1.398599360882867E-2</v>
      </c>
      <c r="N1897">
        <v>0.41113570993380488</v>
      </c>
      <c r="O1897">
        <v>-1.1066253871124931E-2</v>
      </c>
      <c r="P1897">
        <v>0.39964916281858698</v>
      </c>
    </row>
    <row r="1898" spans="1:16" x14ac:dyDescent="0.25">
      <c r="A1898" s="1">
        <v>1896</v>
      </c>
      <c r="B1898">
        <v>236.19757843017581</v>
      </c>
      <c r="C1898">
        <v>157.97</v>
      </c>
      <c r="D1898">
        <v>78.97</v>
      </c>
      <c r="E1898">
        <v>1446.088528154195</v>
      </c>
      <c r="F1898">
        <v>156.73342224285409</v>
      </c>
      <c r="G1898">
        <v>80.066828106548286</v>
      </c>
      <c r="H1898">
        <v>1.2365777571458521</v>
      </c>
      <c r="I1898">
        <v>-1.096828106548287</v>
      </c>
      <c r="J1898">
        <v>25.239006091609419</v>
      </c>
      <c r="K1898">
        <v>25.20975850298688</v>
      </c>
      <c r="L1898">
        <v>2.9247588622542509E-2</v>
      </c>
      <c r="M1898">
        <v>-1.398599360882867E-2</v>
      </c>
      <c r="N1898">
        <v>0.41113570993380488</v>
      </c>
      <c r="O1898">
        <v>-1.3442206924509439E-2</v>
      </c>
      <c r="P1898">
        <v>0.39948166927582168</v>
      </c>
    </row>
    <row r="1899" spans="1:16" x14ac:dyDescent="0.25">
      <c r="A1899" s="1">
        <v>1897</v>
      </c>
      <c r="B1899">
        <v>236.3326659202576</v>
      </c>
      <c r="C1899">
        <v>158.46</v>
      </c>
      <c r="D1899">
        <v>78.97</v>
      </c>
      <c r="E1899">
        <v>1446.9343489012699</v>
      </c>
      <c r="F1899">
        <v>157.13783717440759</v>
      </c>
      <c r="G1899">
        <v>80.101692551282412</v>
      </c>
      <c r="H1899">
        <v>1.322162825592414</v>
      </c>
      <c r="I1899">
        <v>-1.131692551282413</v>
      </c>
      <c r="J1899">
        <v>25.253768448527548</v>
      </c>
      <c r="K1899">
        <v>25.227711827545981</v>
      </c>
      <c r="L1899">
        <v>2.6056620981567139E-2</v>
      </c>
      <c r="M1899">
        <v>-1.5189424128735789E-2</v>
      </c>
      <c r="N1899">
        <v>0.41147603987916159</v>
      </c>
      <c r="O1899">
        <v>-1.6552693100502919E-2</v>
      </c>
      <c r="P1899">
        <v>0.3992123956702594</v>
      </c>
    </row>
    <row r="1900" spans="1:16" x14ac:dyDescent="0.25">
      <c r="A1900" s="1">
        <v>1898</v>
      </c>
      <c r="B1900">
        <v>236.43664717674261</v>
      </c>
      <c r="C1900">
        <v>158.46</v>
      </c>
      <c r="D1900">
        <v>78.97</v>
      </c>
      <c r="E1900">
        <v>1446.9343489012699</v>
      </c>
      <c r="F1900">
        <v>157.44886670643649</v>
      </c>
      <c r="G1900">
        <v>80.133488253275203</v>
      </c>
      <c r="H1900">
        <v>1.0111332935634889</v>
      </c>
      <c r="I1900">
        <v>-1.163488253275204</v>
      </c>
      <c r="J1900">
        <v>25.253768448527548</v>
      </c>
      <c r="K1900">
        <v>25.24151316946876</v>
      </c>
      <c r="L1900">
        <v>1.2255279058788199E-2</v>
      </c>
      <c r="M1900">
        <v>-1.5189424128735789E-2</v>
      </c>
      <c r="N1900">
        <v>0.41147603987916159</v>
      </c>
      <c r="O1900">
        <v>-1.8934177908853749E-2</v>
      </c>
      <c r="P1900">
        <v>0.39896750194305269</v>
      </c>
    </row>
    <row r="1901" spans="1:16" x14ac:dyDescent="0.25">
      <c r="A1901" s="1">
        <v>1899</v>
      </c>
      <c r="B1901">
        <v>236.5697903633118</v>
      </c>
      <c r="C1901">
        <v>158.46</v>
      </c>
      <c r="D1901">
        <v>78.97</v>
      </c>
      <c r="E1901">
        <v>1446.9343489012699</v>
      </c>
      <c r="F1901">
        <v>157.84673447213939</v>
      </c>
      <c r="G1901">
        <v>80.180493828719051</v>
      </c>
      <c r="H1901">
        <v>0.61326552786056254</v>
      </c>
      <c r="I1901">
        <v>-1.2104938287190521</v>
      </c>
      <c r="J1901">
        <v>25.253768448527548</v>
      </c>
      <c r="K1901">
        <v>25.259158486178642</v>
      </c>
      <c r="L1901">
        <v>-5.3900376510860326E-3</v>
      </c>
      <c r="M1901">
        <v>-1.5189424128735789E-2</v>
      </c>
      <c r="N1901">
        <v>0.41147603987916159</v>
      </c>
      <c r="O1901">
        <v>-2.1964580235106359E-2</v>
      </c>
      <c r="P1901">
        <v>0.39860664081654529</v>
      </c>
    </row>
    <row r="1902" spans="1:16" x14ac:dyDescent="0.25">
      <c r="A1902" s="1">
        <v>1900</v>
      </c>
      <c r="B1902">
        <v>236.68651413917539</v>
      </c>
      <c r="C1902">
        <v>158.46</v>
      </c>
      <c r="D1902">
        <v>78.97</v>
      </c>
      <c r="E1902">
        <v>1446.9343489012699</v>
      </c>
      <c r="F1902">
        <v>158.19512386648199</v>
      </c>
      <c r="G1902">
        <v>80.227509597091</v>
      </c>
      <c r="H1902">
        <v>0.264876133517987</v>
      </c>
      <c r="I1902">
        <v>-1.2575095970910011</v>
      </c>
      <c r="J1902">
        <v>25.253768448527548</v>
      </c>
      <c r="K1902">
        <v>25.274599742564991</v>
      </c>
      <c r="L1902">
        <v>-2.0831294037435551E-2</v>
      </c>
      <c r="M1902">
        <v>-1.5189424128735789E-2</v>
      </c>
      <c r="N1902">
        <v>0.41147603987916159</v>
      </c>
      <c r="O1902">
        <v>-2.4601334072294301E-2</v>
      </c>
      <c r="P1902">
        <v>0.39824710331530161</v>
      </c>
    </row>
    <row r="1903" spans="1:16" x14ac:dyDescent="0.25">
      <c r="A1903" s="1">
        <v>1901</v>
      </c>
      <c r="B1903">
        <v>236.8036482334137</v>
      </c>
      <c r="C1903">
        <v>158.69999999999999</v>
      </c>
      <c r="D1903">
        <v>78.97</v>
      </c>
      <c r="E1903">
        <v>1447.028396238949</v>
      </c>
      <c r="F1903">
        <v>158.5443002852135</v>
      </c>
      <c r="G1903">
        <v>80.280137955073741</v>
      </c>
      <c r="H1903">
        <v>0.15569971478649339</v>
      </c>
      <c r="I1903">
        <v>-1.310137955073742</v>
      </c>
      <c r="J1903">
        <v>25.2554098842228</v>
      </c>
      <c r="K1903">
        <v>25.290065721270679</v>
      </c>
      <c r="L1903">
        <v>-3.465583704787889E-2</v>
      </c>
      <c r="M1903">
        <v>-1.348284930970783E-2</v>
      </c>
      <c r="N1903">
        <v>0.41174422008631972</v>
      </c>
      <c r="O1903">
        <v>-2.7226330441321941E-2</v>
      </c>
      <c r="P1903">
        <v>0.39784629879976741</v>
      </c>
    </row>
    <row r="1904" spans="1:16" x14ac:dyDescent="0.25">
      <c r="A1904" s="1">
        <v>1902</v>
      </c>
      <c r="B1904">
        <v>236.93255686759949</v>
      </c>
      <c r="C1904">
        <v>159.19</v>
      </c>
      <c r="D1904">
        <v>79.22</v>
      </c>
      <c r="E1904">
        <v>1450.0975043840749</v>
      </c>
      <c r="F1904">
        <v>158.92801265529079</v>
      </c>
      <c r="G1904">
        <v>80.344355221372737</v>
      </c>
      <c r="H1904">
        <v>0.26198734470921181</v>
      </c>
      <c r="I1904">
        <v>-1.1243552213727379</v>
      </c>
      <c r="J1904">
        <v>25.30897592645502</v>
      </c>
      <c r="K1904">
        <v>25.307048495116518</v>
      </c>
      <c r="L1904">
        <v>1.927431338501151E-3</v>
      </c>
      <c r="M1904">
        <v>-3.0246060414662979E-2</v>
      </c>
      <c r="N1904">
        <v>0.40882958042366818</v>
      </c>
      <c r="O1904">
        <v>-3.0088264410435508E-2</v>
      </c>
      <c r="P1904">
        <v>0.39735958648011371</v>
      </c>
    </row>
    <row r="1905" spans="1:16" x14ac:dyDescent="0.25">
      <c r="A1905" s="1">
        <v>1903</v>
      </c>
      <c r="B1905">
        <v>237.06619739532471</v>
      </c>
      <c r="C1905">
        <v>159.44</v>
      </c>
      <c r="D1905">
        <v>79.22</v>
      </c>
      <c r="E1905">
        <v>1450.0975043840749</v>
      </c>
      <c r="F1905">
        <v>159.3251201591396</v>
      </c>
      <c r="G1905">
        <v>80.417886517401058</v>
      </c>
      <c r="H1905">
        <v>0.1148798408603682</v>
      </c>
      <c r="I1905">
        <v>-1.1978865174010589</v>
      </c>
      <c r="J1905">
        <v>25.30897592645502</v>
      </c>
      <c r="K1905">
        <v>25.324608621237381</v>
      </c>
      <c r="L1905">
        <v>-1.5632694782357959E-2</v>
      </c>
      <c r="M1905">
        <v>-2.778478337106547E-2</v>
      </c>
      <c r="N1905">
        <v>0.40926789003417191</v>
      </c>
      <c r="O1905">
        <v>-3.3022527634493773E-2</v>
      </c>
      <c r="P1905">
        <v>0.39680543076256242</v>
      </c>
    </row>
    <row r="1906" spans="1:16" x14ac:dyDescent="0.25">
      <c r="A1906" s="1">
        <v>1904</v>
      </c>
      <c r="B1906">
        <v>237.1743440628052</v>
      </c>
      <c r="C1906">
        <v>160.16999999999999</v>
      </c>
      <c r="D1906">
        <v>79.459999999999994</v>
      </c>
      <c r="E1906">
        <v>1454.4000213067909</v>
      </c>
      <c r="F1906">
        <v>159.6459115017536</v>
      </c>
      <c r="G1906">
        <v>80.482566292997589</v>
      </c>
      <c r="H1906">
        <v>0.52408849824638537</v>
      </c>
      <c r="I1906">
        <v>-1.0225662929975949</v>
      </c>
      <c r="J1906">
        <v>25.384069012879181</v>
      </c>
      <c r="K1906">
        <v>25.33878164049192</v>
      </c>
      <c r="L1906">
        <v>4.528737238726066E-2</v>
      </c>
      <c r="M1906">
        <v>-5.0743281628810373E-2</v>
      </c>
      <c r="N1906">
        <v>0.40552086181790847</v>
      </c>
      <c r="O1906">
        <v>-3.5370566408958359E-2</v>
      </c>
      <c r="P1906">
        <v>0.39632074015733171</v>
      </c>
    </row>
    <row r="1907" spans="1:16" x14ac:dyDescent="0.25">
      <c r="A1907" s="1">
        <v>1905</v>
      </c>
      <c r="B1907">
        <v>237.30148553848269</v>
      </c>
      <c r="C1907">
        <v>160.66</v>
      </c>
      <c r="D1907">
        <v>79.709999999999994</v>
      </c>
      <c r="E1907">
        <v>1456.2602047083119</v>
      </c>
      <c r="F1907">
        <v>160.02234871267561</v>
      </c>
      <c r="G1907">
        <v>80.564516521661773</v>
      </c>
      <c r="H1907">
        <v>0.63765128732444509</v>
      </c>
      <c r="I1907">
        <v>-0.85451652166177894</v>
      </c>
      <c r="J1907">
        <v>25.416535337926671</v>
      </c>
      <c r="K1907">
        <v>25.35539809819192</v>
      </c>
      <c r="L1907">
        <v>6.1137239734755162E-2</v>
      </c>
      <c r="M1907">
        <v>-5.8476000000000451E-2</v>
      </c>
      <c r="N1907">
        <v>0.40263199999999988</v>
      </c>
      <c r="O1907">
        <v>-3.8098417829830943E-2</v>
      </c>
      <c r="P1907">
        <v>0.39571030430741089</v>
      </c>
    </row>
    <row r="1908" spans="1:16" x14ac:dyDescent="0.25">
      <c r="A1908" s="1">
        <v>1906</v>
      </c>
      <c r="B1908">
        <v>237.42749238014221</v>
      </c>
      <c r="C1908">
        <v>160.91</v>
      </c>
      <c r="D1908">
        <v>79.709999999999994</v>
      </c>
      <c r="E1908">
        <v>1456.9908232919861</v>
      </c>
      <c r="F1908">
        <v>160.3946256925434</v>
      </c>
      <c r="G1908">
        <v>80.65202501582462</v>
      </c>
      <c r="H1908">
        <v>0.51537430745662505</v>
      </c>
      <c r="I1908">
        <v>-0.94202501582462617</v>
      </c>
      <c r="J1908">
        <v>25.42928703778804</v>
      </c>
      <c r="K1908">
        <v>25.371813993158788</v>
      </c>
      <c r="L1908">
        <v>5.7473044629254837E-2</v>
      </c>
      <c r="M1908">
        <v>-6.1214470143709947E-2</v>
      </c>
      <c r="N1908">
        <v>0.40258416343048681</v>
      </c>
      <c r="O1908">
        <v>-4.0764823183467559E-2</v>
      </c>
      <c r="P1908">
        <v>0.39506295873267422</v>
      </c>
    </row>
    <row r="1909" spans="1:16" x14ac:dyDescent="0.25">
      <c r="A1909" s="1">
        <v>1907</v>
      </c>
      <c r="B1909">
        <v>237.53146004676819</v>
      </c>
      <c r="C1909">
        <v>160.91</v>
      </c>
      <c r="D1909">
        <v>79.709999999999994</v>
      </c>
      <c r="E1909">
        <v>1456.9908232919861</v>
      </c>
      <c r="F1909">
        <v>160.70114739365309</v>
      </c>
      <c r="G1909">
        <v>80.728932484399792</v>
      </c>
      <c r="H1909">
        <v>0.2088526063468521</v>
      </c>
      <c r="I1909">
        <v>-1.018932484399798</v>
      </c>
      <c r="J1909">
        <v>25.42928703778804</v>
      </c>
      <c r="K1909">
        <v>25.385317089131089</v>
      </c>
      <c r="L1909">
        <v>4.3969948656958018E-2</v>
      </c>
      <c r="M1909">
        <v>-6.1214470143709947E-2</v>
      </c>
      <c r="N1909">
        <v>0.40258416343048681</v>
      </c>
      <c r="O1909">
        <v>-4.293536325421602E-2</v>
      </c>
      <c r="P1909">
        <v>0.3944978290486873</v>
      </c>
    </row>
    <row r="1910" spans="1:16" x14ac:dyDescent="0.25">
      <c r="A1910" s="1">
        <v>1908</v>
      </c>
      <c r="B1910">
        <v>237.63302230834961</v>
      </c>
      <c r="C1910">
        <v>160.91</v>
      </c>
      <c r="D1910">
        <v>79.709999999999994</v>
      </c>
      <c r="E1910">
        <v>1456.9908232919861</v>
      </c>
      <c r="F1910">
        <v>160.99998260238581</v>
      </c>
      <c r="G1910">
        <v>80.808159380445488</v>
      </c>
      <c r="H1910">
        <v>-8.9982602385845212E-2</v>
      </c>
      <c r="I1910">
        <v>-1.098159380445495</v>
      </c>
      <c r="J1910">
        <v>25.42928703778804</v>
      </c>
      <c r="K1910">
        <v>25.398469582327159</v>
      </c>
      <c r="L1910">
        <v>3.0817455460880439E-2</v>
      </c>
      <c r="M1910">
        <v>-6.1214470143709947E-2</v>
      </c>
      <c r="N1910">
        <v>0.40258416343048681</v>
      </c>
      <c r="O1910">
        <v>-4.5028605277443338E-2</v>
      </c>
      <c r="P1910">
        <v>0.39391933304233467</v>
      </c>
    </row>
    <row r="1911" spans="1:16" x14ac:dyDescent="0.25">
      <c r="A1911" s="1">
        <v>1909</v>
      </c>
      <c r="B1911">
        <v>237.7349548339844</v>
      </c>
      <c r="C1911">
        <v>160.91</v>
      </c>
      <c r="D1911">
        <v>80.2</v>
      </c>
      <c r="E1911">
        <v>1455.524110996754</v>
      </c>
      <c r="F1911">
        <v>161.29928495769261</v>
      </c>
      <c r="G1911">
        <v>80.891739797854314</v>
      </c>
      <c r="H1911">
        <v>-0.38928495769263799</v>
      </c>
      <c r="I1911">
        <v>-0.69173979785431072</v>
      </c>
      <c r="J1911">
        <v>25.40368807905676</v>
      </c>
      <c r="K1911">
        <v>25.411630380072811</v>
      </c>
      <c r="L1911">
        <v>-7.9423010160475371E-3</v>
      </c>
      <c r="M1911">
        <v>-4.9578349327735069E-2</v>
      </c>
      <c r="N1911">
        <v>0.39929788038247471</v>
      </c>
      <c r="O1911">
        <v>-4.7101383338180723E-2</v>
      </c>
      <c r="P1911">
        <v>0.39331305646942899</v>
      </c>
    </row>
    <row r="1912" spans="1:16" x14ac:dyDescent="0.25">
      <c r="A1912" s="1">
        <v>1910</v>
      </c>
      <c r="B1912">
        <v>237.8396620750427</v>
      </c>
      <c r="C1912">
        <v>161.15</v>
      </c>
      <c r="D1912">
        <v>80.2</v>
      </c>
      <c r="E1912">
        <v>1455.524110996754</v>
      </c>
      <c r="F1912">
        <v>161.6060528867194</v>
      </c>
      <c r="G1912">
        <v>80.981826108955815</v>
      </c>
      <c r="H1912">
        <v>-0.45605288671941929</v>
      </c>
      <c r="I1912">
        <v>-0.78182610895581206</v>
      </c>
      <c r="J1912">
        <v>25.40368807905676</v>
      </c>
      <c r="K1912">
        <v>25.42510635815907</v>
      </c>
      <c r="L1912">
        <v>-2.1418279102302758E-2</v>
      </c>
      <c r="M1912">
        <v>-4.7265906344623132E-2</v>
      </c>
      <c r="N1912">
        <v>0.39994022565556131</v>
      </c>
      <c r="O1912">
        <v>-4.9200077522388433E-2</v>
      </c>
      <c r="P1912">
        <v>0.39266415067482358</v>
      </c>
    </row>
    <row r="1913" spans="1:16" x14ac:dyDescent="0.25">
      <c r="A1913" s="1">
        <v>1911</v>
      </c>
      <c r="B1913">
        <v>237.99243903160101</v>
      </c>
      <c r="C1913">
        <v>161.15</v>
      </c>
      <c r="D1913">
        <v>80.2</v>
      </c>
      <c r="E1913">
        <v>1455.7320047851069</v>
      </c>
      <c r="F1913">
        <v>162.05234539644809</v>
      </c>
      <c r="G1913">
        <v>81.120941382928464</v>
      </c>
      <c r="H1913">
        <v>-0.90234539644811207</v>
      </c>
      <c r="I1913">
        <v>-0.92094138292846139</v>
      </c>
      <c r="J1913">
        <v>25.407316510157969</v>
      </c>
      <c r="K1913">
        <v>25.44468715837759</v>
      </c>
      <c r="L1913">
        <v>-3.7370648219617657E-2</v>
      </c>
      <c r="M1913">
        <v>-4.8716747574222632E-2</v>
      </c>
      <c r="N1913">
        <v>0.39976609224118731</v>
      </c>
      <c r="O1913">
        <v>-5.220433650650616E-2</v>
      </c>
      <c r="P1913">
        <v>0.39167127122622131</v>
      </c>
    </row>
    <row r="1914" spans="1:16" x14ac:dyDescent="0.25">
      <c r="A1914" s="1">
        <v>1912</v>
      </c>
      <c r="B1914">
        <v>238.09931087493899</v>
      </c>
      <c r="C1914">
        <v>161.38999999999999</v>
      </c>
      <c r="D1914">
        <v>80.2</v>
      </c>
      <c r="E1914">
        <v>1455.9453959009229</v>
      </c>
      <c r="F1914">
        <v>162.36356747272109</v>
      </c>
      <c r="G1914">
        <v>81.223652705984478</v>
      </c>
      <c r="H1914">
        <v>-0.97356747272107214</v>
      </c>
      <c r="I1914">
        <v>-1.0236527059844751</v>
      </c>
      <c r="J1914">
        <v>25.411040887723459</v>
      </c>
      <c r="K1914">
        <v>25.458324349868249</v>
      </c>
      <c r="L1914">
        <v>-4.7283462144797277E-2</v>
      </c>
      <c r="M1914">
        <v>-4.7897628648907127E-2</v>
      </c>
      <c r="N1914">
        <v>0.40024121123369022</v>
      </c>
      <c r="O1914">
        <v>-5.4263360772275983E-2</v>
      </c>
      <c r="P1914">
        <v>0.39094527905685211</v>
      </c>
    </row>
    <row r="1915" spans="1:16" x14ac:dyDescent="0.25">
      <c r="A1915" s="1">
        <v>1913</v>
      </c>
      <c r="B1915">
        <v>238.20162606239319</v>
      </c>
      <c r="C1915">
        <v>161.63999999999999</v>
      </c>
      <c r="D1915">
        <v>80.2</v>
      </c>
      <c r="E1915">
        <v>1455.9453959009229</v>
      </c>
      <c r="F1915">
        <v>162.66073255396199</v>
      </c>
      <c r="G1915">
        <v>81.326134538243096</v>
      </c>
      <c r="H1915">
        <v>-1.0207325539620631</v>
      </c>
      <c r="I1915">
        <v>-1.126134538243093</v>
      </c>
      <c r="J1915">
        <v>25.411040887723459</v>
      </c>
      <c r="K1915">
        <v>25.471331933031671</v>
      </c>
      <c r="L1915">
        <v>-6.0291045308215267E-2</v>
      </c>
      <c r="M1915">
        <v>-4.5493818779805087E-2</v>
      </c>
      <c r="N1915">
        <v>0.40092801405343359</v>
      </c>
      <c r="O1915">
        <v>-5.6200546804666067E-2</v>
      </c>
      <c r="P1915">
        <v>0.39022681589121633</v>
      </c>
    </row>
    <row r="1916" spans="1:16" x14ac:dyDescent="0.25">
      <c r="A1916" s="1">
        <v>1914</v>
      </c>
      <c r="B1916">
        <v>238.33536553382871</v>
      </c>
      <c r="C1916">
        <v>161.88</v>
      </c>
      <c r="D1916">
        <v>80.2</v>
      </c>
      <c r="E1916">
        <v>1457.4471884232819</v>
      </c>
      <c r="F1916">
        <v>163.04795256597021</v>
      </c>
      <c r="G1916">
        <v>81.466194708867363</v>
      </c>
      <c r="H1916">
        <v>-1.167952565970211</v>
      </c>
      <c r="I1916">
        <v>-1.26619470886736</v>
      </c>
      <c r="J1916">
        <v>25.437252111920461</v>
      </c>
      <c r="K1916">
        <v>25.48826114372639</v>
      </c>
      <c r="L1916">
        <v>-5.1009031805936189E-2</v>
      </c>
      <c r="M1916">
        <v>-5.3696217779870437E-2</v>
      </c>
      <c r="N1916">
        <v>0.40031756918243883</v>
      </c>
      <c r="O1916">
        <v>-5.8680836980754089E-2</v>
      </c>
      <c r="P1916">
        <v>0.38925432360237311</v>
      </c>
    </row>
    <row r="1917" spans="1:16" x14ac:dyDescent="0.25">
      <c r="A1917" s="1">
        <v>1915</v>
      </c>
      <c r="B1917">
        <v>238.4654104709625</v>
      </c>
      <c r="C1917">
        <v>162.62</v>
      </c>
      <c r="D1917">
        <v>80.69</v>
      </c>
      <c r="E1917">
        <v>1461.522600107907</v>
      </c>
      <c r="F1917">
        <v>163.42309593160149</v>
      </c>
      <c r="G1917">
        <v>81.608995152462825</v>
      </c>
      <c r="H1917">
        <v>-0.80309593160151849</v>
      </c>
      <c r="I1917">
        <v>-0.91899515246282704</v>
      </c>
      <c r="J1917">
        <v>25.508381464191409</v>
      </c>
      <c r="K1917">
        <v>25.504640278669122</v>
      </c>
      <c r="L1917">
        <v>3.7411855222870831E-3</v>
      </c>
      <c r="M1917">
        <v>-7.3329091311824399E-2</v>
      </c>
      <c r="N1917">
        <v>0.39364564568578952</v>
      </c>
      <c r="O1917">
        <v>-6.1034432336180527E-2</v>
      </c>
      <c r="P1917">
        <v>0.38827384395173808</v>
      </c>
    </row>
    <row r="1918" spans="1:16" x14ac:dyDescent="0.25">
      <c r="A1918" s="1">
        <v>1916</v>
      </c>
      <c r="B1918">
        <v>238.5665340423584</v>
      </c>
      <c r="C1918">
        <v>162.62</v>
      </c>
      <c r="D1918">
        <v>80.69</v>
      </c>
      <c r="E1918">
        <v>1461.522600107907</v>
      </c>
      <c r="F1918">
        <v>163.7138279649019</v>
      </c>
      <c r="G1918">
        <v>81.724525933454004</v>
      </c>
      <c r="H1918">
        <v>-1.093827964901863</v>
      </c>
      <c r="I1918">
        <v>-1.034525933454006</v>
      </c>
      <c r="J1918">
        <v>25.508381464191409</v>
      </c>
      <c r="K1918">
        <v>25.517318913494371</v>
      </c>
      <c r="L1918">
        <v>-8.9374493029588109E-3</v>
      </c>
      <c r="M1918">
        <v>-7.3329091311824399E-2</v>
      </c>
      <c r="N1918">
        <v>0.39364564568578952</v>
      </c>
      <c r="O1918">
        <v>-6.2823782242516446E-2</v>
      </c>
      <c r="P1918">
        <v>0.38748863682283502</v>
      </c>
    </row>
    <row r="1919" spans="1:16" x14ac:dyDescent="0.25">
      <c r="A1919" s="1">
        <v>1917</v>
      </c>
      <c r="B1919">
        <v>238.67487478256231</v>
      </c>
      <c r="C1919">
        <v>164.08</v>
      </c>
      <c r="D1919">
        <v>81.42</v>
      </c>
      <c r="E1919">
        <v>1463.498565675952</v>
      </c>
      <c r="F1919">
        <v>164.02431997291731</v>
      </c>
      <c r="G1919">
        <v>81.852644791804011</v>
      </c>
      <c r="H1919">
        <v>5.5680027082701138E-2</v>
      </c>
      <c r="I1919">
        <v>-0.43264479180400878</v>
      </c>
      <c r="J1919">
        <v>25.542868569259831</v>
      </c>
      <c r="K1919">
        <v>25.530844792789321</v>
      </c>
      <c r="L1919">
        <v>1.2023776470513781E-2</v>
      </c>
      <c r="M1919">
        <v>-7.0558572675900072E-2</v>
      </c>
      <c r="N1919">
        <v>0.39000995861893017</v>
      </c>
      <c r="O1919">
        <v>-6.470021208405223E-2</v>
      </c>
      <c r="P1919">
        <v>0.38662616128718691</v>
      </c>
    </row>
    <row r="1920" spans="1:16" x14ac:dyDescent="0.25">
      <c r="A1920" s="1">
        <v>1918</v>
      </c>
      <c r="B1920">
        <v>238.83608675003049</v>
      </c>
      <c r="C1920">
        <v>164.57</v>
      </c>
      <c r="D1920">
        <v>81.42</v>
      </c>
      <c r="E1920">
        <v>1466.2219667775551</v>
      </c>
      <c r="F1920">
        <v>164.4843631052039</v>
      </c>
      <c r="G1920">
        <v>82.051570514390676</v>
      </c>
      <c r="H1920">
        <v>8.5636894796124352E-2</v>
      </c>
      <c r="I1920">
        <v>-0.63157051439067402</v>
      </c>
      <c r="J1920">
        <v>25.590400885335239</v>
      </c>
      <c r="K1920">
        <v>25.550858197950301</v>
      </c>
      <c r="L1920">
        <v>3.9542687384933828E-2</v>
      </c>
      <c r="M1920">
        <v>-8.4614241018142897E-2</v>
      </c>
      <c r="N1920">
        <v>0.38838197720404533</v>
      </c>
      <c r="O1920">
        <v>-6.7412598051243042E-2</v>
      </c>
      <c r="P1920">
        <v>0.38530401765040417</v>
      </c>
    </row>
    <row r="1921" spans="1:16" x14ac:dyDescent="0.25">
      <c r="A1921" s="1">
        <v>1919</v>
      </c>
      <c r="B1921">
        <v>238.97122240066531</v>
      </c>
      <c r="C1921">
        <v>165.06</v>
      </c>
      <c r="D1921">
        <v>82.15</v>
      </c>
      <c r="E1921">
        <v>1464.7751405688321</v>
      </c>
      <c r="F1921">
        <v>164.86809934021821</v>
      </c>
      <c r="G1921">
        <v>82.225920341257293</v>
      </c>
      <c r="H1921">
        <v>0.1919006597817656</v>
      </c>
      <c r="I1921">
        <v>-7.5920341257287305E-2</v>
      </c>
      <c r="J1921">
        <v>25.56514900428888</v>
      </c>
      <c r="K1921">
        <v>25.56752734664202</v>
      </c>
      <c r="L1921">
        <v>-2.3783423531362762E-3</v>
      </c>
      <c r="M1921">
        <v>-6.7272806088525761E-2</v>
      </c>
      <c r="N1921">
        <v>0.38581987968607268</v>
      </c>
      <c r="O1921">
        <v>-6.9610900288294794E-2</v>
      </c>
      <c r="P1921">
        <v>0.38416190652692073</v>
      </c>
    </row>
    <row r="1922" spans="1:16" x14ac:dyDescent="0.25">
      <c r="A1922" s="1">
        <v>1920</v>
      </c>
      <c r="B1922">
        <v>239.12563705444339</v>
      </c>
      <c r="C1922">
        <v>165.06</v>
      </c>
      <c r="D1922">
        <v>82.15</v>
      </c>
      <c r="E1922">
        <v>1465.4975514933381</v>
      </c>
      <c r="F1922">
        <v>165.30437086728969</v>
      </c>
      <c r="G1922">
        <v>82.433586134435885</v>
      </c>
      <c r="H1922">
        <v>-0.2443708672896889</v>
      </c>
      <c r="I1922">
        <v>-0.28358613443587899</v>
      </c>
      <c r="J1922">
        <v>25.57775745347389</v>
      </c>
      <c r="K1922">
        <v>25.586451938508969</v>
      </c>
      <c r="L1922">
        <v>-8.694485035082522E-3</v>
      </c>
      <c r="M1922">
        <v>-7.2131920338635261E-2</v>
      </c>
      <c r="N1922">
        <v>0.3849410293385998</v>
      </c>
      <c r="O1922">
        <v>-7.2036575915162868E-2</v>
      </c>
      <c r="P1922">
        <v>0.38282147627760987</v>
      </c>
    </row>
    <row r="1923" spans="1:16" x14ac:dyDescent="0.25">
      <c r="A1923" s="1">
        <v>1921</v>
      </c>
      <c r="B1923">
        <v>239.27122592926031</v>
      </c>
      <c r="C1923">
        <v>165.06</v>
      </c>
      <c r="D1923">
        <v>82.15</v>
      </c>
      <c r="E1923">
        <v>1467.255328374943</v>
      </c>
      <c r="F1923">
        <v>165.71345822685541</v>
      </c>
      <c r="G1923">
        <v>82.637587210402103</v>
      </c>
      <c r="H1923">
        <v>-0.65345822685543453</v>
      </c>
      <c r="I1923">
        <v>-0.48758721040209713</v>
      </c>
      <c r="J1923">
        <v>25.608436447573339</v>
      </c>
      <c r="K1923">
        <v>25.604172359217959</v>
      </c>
      <c r="L1923">
        <v>4.2640883553808351E-3</v>
      </c>
      <c r="M1923">
        <v>-8.3905728815209468E-2</v>
      </c>
      <c r="N1923">
        <v>0.38254730252870489</v>
      </c>
      <c r="O1923">
        <v>-7.4237535699820764E-2</v>
      </c>
      <c r="P1923">
        <v>0.38152535427820039</v>
      </c>
    </row>
    <row r="1924" spans="1:16" x14ac:dyDescent="0.25">
      <c r="A1924" s="1">
        <v>1922</v>
      </c>
      <c r="B1924">
        <v>239.39003920555109</v>
      </c>
      <c r="C1924">
        <v>165.31</v>
      </c>
      <c r="D1924">
        <v>82.15</v>
      </c>
      <c r="E1924">
        <v>1467.255328374943</v>
      </c>
      <c r="F1924">
        <v>166.04563051538591</v>
      </c>
      <c r="G1924">
        <v>82.809940479445913</v>
      </c>
      <c r="H1924">
        <v>-0.73563051538593527</v>
      </c>
      <c r="I1924">
        <v>-0.65994047944590761</v>
      </c>
      <c r="J1924">
        <v>25.608436447573339</v>
      </c>
      <c r="K1924">
        <v>25.618543948832301</v>
      </c>
      <c r="L1924">
        <v>-1.010750125896109E-2</v>
      </c>
      <c r="M1924">
        <v>-8.1683292424142961E-2</v>
      </c>
      <c r="N1924">
        <v>0.38369219400289067</v>
      </c>
      <c r="O1924">
        <v>-7.5970656273640025E-2</v>
      </c>
      <c r="P1924">
        <v>0.38044593235810847</v>
      </c>
    </row>
    <row r="1925" spans="1:16" x14ac:dyDescent="0.25">
      <c r="A1925" s="1">
        <v>1923</v>
      </c>
      <c r="B1925">
        <v>239.50350713729861</v>
      </c>
      <c r="C1925">
        <v>166.04</v>
      </c>
      <c r="D1925">
        <v>82.15</v>
      </c>
      <c r="E1925">
        <v>1470.311213226682</v>
      </c>
      <c r="F1925">
        <v>166.36140360596551</v>
      </c>
      <c r="G1925">
        <v>82.97944095260091</v>
      </c>
      <c r="H1925">
        <v>-0.32140360596548589</v>
      </c>
      <c r="I1925">
        <v>-0.82944095260090478</v>
      </c>
      <c r="J1925">
        <v>25.661771699797999</v>
      </c>
      <c r="K1925">
        <v>25.632192423545391</v>
      </c>
      <c r="L1925">
        <v>2.957927625260481E-2</v>
      </c>
      <c r="M1925">
        <v>-9.5719692234096071E-2</v>
      </c>
      <c r="N1925">
        <v>0.38247633981543222</v>
      </c>
      <c r="O1925">
        <v>-7.7572113844199542E-2</v>
      </c>
      <c r="P1925">
        <v>0.37939807005532261</v>
      </c>
    </row>
    <row r="1926" spans="1:16" x14ac:dyDescent="0.25">
      <c r="A1926" s="1">
        <v>1924</v>
      </c>
      <c r="B1926">
        <v>239.63242077827451</v>
      </c>
      <c r="C1926">
        <v>166.53</v>
      </c>
      <c r="D1926">
        <v>82.15</v>
      </c>
      <c r="E1926">
        <v>1471.35708522401</v>
      </c>
      <c r="F1926">
        <v>166.71838377412391</v>
      </c>
      <c r="G1926">
        <v>83.177796994570443</v>
      </c>
      <c r="H1926">
        <v>-0.1883837741239347</v>
      </c>
      <c r="I1926">
        <v>-1.0277969945704371</v>
      </c>
      <c r="J1926">
        <v>25.68002560970578</v>
      </c>
      <c r="K1926">
        <v>25.647606819559961</v>
      </c>
      <c r="L1926">
        <v>3.2418790145822378E-2</v>
      </c>
      <c r="M1926">
        <v>-9.8500736557488908E-2</v>
      </c>
      <c r="N1926">
        <v>0.38321527226564461</v>
      </c>
      <c r="O1926">
        <v>-7.9327109513523855E-2</v>
      </c>
      <c r="P1926">
        <v>0.37818874248356599</v>
      </c>
    </row>
    <row r="1927" spans="1:16" x14ac:dyDescent="0.25">
      <c r="A1927" s="1">
        <v>1925</v>
      </c>
      <c r="B1927">
        <v>239.7325778007507</v>
      </c>
      <c r="C1927">
        <v>166.53</v>
      </c>
      <c r="D1927">
        <v>82.15</v>
      </c>
      <c r="E1927">
        <v>1471.759480084813</v>
      </c>
      <c r="F1927">
        <v>166.99439155993869</v>
      </c>
      <c r="G1927">
        <v>83.336131716316032</v>
      </c>
      <c r="H1927">
        <v>-0.46439155993869008</v>
      </c>
      <c r="I1927">
        <v>-1.186131716316027</v>
      </c>
      <c r="J1927">
        <v>25.687048724919901</v>
      </c>
      <c r="K1927">
        <v>25.659514446168782</v>
      </c>
      <c r="L1927">
        <v>2.7534278751119249E-2</v>
      </c>
      <c r="M1927">
        <v>-0.10118965021915741</v>
      </c>
      <c r="N1927">
        <v>0.38251404508661452</v>
      </c>
      <c r="O1927">
        <v>-8.0642782414494324E-2</v>
      </c>
      <c r="P1927">
        <v>0.37723627647151609</v>
      </c>
    </row>
    <row r="1928" spans="1:16" x14ac:dyDescent="0.25">
      <c r="A1928" s="1">
        <v>1926</v>
      </c>
      <c r="B1928">
        <v>239.86439990997309</v>
      </c>
      <c r="C1928">
        <v>166.77</v>
      </c>
      <c r="D1928">
        <v>82.4</v>
      </c>
      <c r="E1928">
        <v>1472.1712171285451</v>
      </c>
      <c r="F1928">
        <v>167.3558220738519</v>
      </c>
      <c r="G1928">
        <v>83.550127916595386</v>
      </c>
      <c r="H1928">
        <v>-0.58582207385188667</v>
      </c>
      <c r="I1928">
        <v>-1.1501279165953799</v>
      </c>
      <c r="J1928">
        <v>25.694234891985449</v>
      </c>
      <c r="K1928">
        <v>25.675094713867519</v>
      </c>
      <c r="L1928">
        <v>1.9140178117929452E-2</v>
      </c>
      <c r="M1928">
        <v>-0.100573190033866</v>
      </c>
      <c r="N1928">
        <v>0.38093873975537312</v>
      </c>
      <c r="O1928">
        <v>-8.2310012060664475E-2</v>
      </c>
      <c r="P1928">
        <v>0.37596677155873459</v>
      </c>
    </row>
    <row r="1929" spans="1:16" x14ac:dyDescent="0.25">
      <c r="A1929" s="1">
        <v>1927</v>
      </c>
      <c r="B1929">
        <v>239.9996612071991</v>
      </c>
      <c r="C1929">
        <v>166.77</v>
      </c>
      <c r="D1929">
        <v>83.13</v>
      </c>
      <c r="E1929">
        <v>1470.311213226682</v>
      </c>
      <c r="F1929">
        <v>167.72444980251791</v>
      </c>
      <c r="G1929">
        <v>83.776290705347819</v>
      </c>
      <c r="H1929">
        <v>-0.95444980251789957</v>
      </c>
      <c r="I1929">
        <v>-0.64629070534782329</v>
      </c>
      <c r="J1929">
        <v>25.661771699797999</v>
      </c>
      <c r="K1929">
        <v>25.690971729880602</v>
      </c>
      <c r="L1929">
        <v>-2.920003008260252E-2</v>
      </c>
      <c r="M1929">
        <v>-8.4471599081181584E-2</v>
      </c>
      <c r="N1929">
        <v>0.3777003163205826</v>
      </c>
      <c r="O1929">
        <v>-8.3943987404093423E-2</v>
      </c>
      <c r="P1929">
        <v>0.37464687475371827</v>
      </c>
    </row>
    <row r="1930" spans="1:16" x14ac:dyDescent="0.25">
      <c r="A1930" s="1">
        <v>1928</v>
      </c>
      <c r="B1930">
        <v>240.1007196903229</v>
      </c>
      <c r="C1930">
        <v>166.77</v>
      </c>
      <c r="D1930">
        <v>83.13</v>
      </c>
      <c r="E1930">
        <v>1470.311213226682</v>
      </c>
      <c r="F1930">
        <v>167.9983488559931</v>
      </c>
      <c r="G1930">
        <v>83.949592647876344</v>
      </c>
      <c r="H1930">
        <v>-1.22834885599309</v>
      </c>
      <c r="I1930">
        <v>-0.81959264787634822</v>
      </c>
      <c r="J1930">
        <v>25.661771699797999</v>
      </c>
      <c r="K1930">
        <v>25.702760857409341</v>
      </c>
      <c r="L1930">
        <v>-4.0989157611349469E-2</v>
      </c>
      <c r="M1930">
        <v>-8.4471599081181584E-2</v>
      </c>
      <c r="N1930">
        <v>0.3777003163205826</v>
      </c>
      <c r="O1930">
        <v>-8.5113660280610959E-2</v>
      </c>
      <c r="P1930">
        <v>0.37365031668292681</v>
      </c>
    </row>
    <row r="1931" spans="1:16" x14ac:dyDescent="0.25">
      <c r="A1931" s="1">
        <v>1929</v>
      </c>
      <c r="B1931">
        <v>240.23100328445429</v>
      </c>
      <c r="C1931">
        <v>167.26</v>
      </c>
      <c r="D1931">
        <v>83.13</v>
      </c>
      <c r="E1931">
        <v>1471.35708522401</v>
      </c>
      <c r="F1931">
        <v>168.34949399654741</v>
      </c>
      <c r="G1931">
        <v>84.178441995886942</v>
      </c>
      <c r="H1931">
        <v>-1.08949399654739</v>
      </c>
      <c r="I1931">
        <v>-1.0484419958869471</v>
      </c>
      <c r="J1931">
        <v>25.68002560970578</v>
      </c>
      <c r="K1931">
        <v>25.717866308338841</v>
      </c>
      <c r="L1931">
        <v>-3.7840698633058167E-2</v>
      </c>
      <c r="M1931">
        <v>-8.7167341053116146E-2</v>
      </c>
      <c r="N1931">
        <v>0.37864535472355892</v>
      </c>
      <c r="O1931">
        <v>-8.6556651717026784E-2</v>
      </c>
      <c r="P1931">
        <v>0.37235365826607159</v>
      </c>
    </row>
    <row r="1932" spans="1:16" x14ac:dyDescent="0.25">
      <c r="A1932" s="1">
        <v>1930</v>
      </c>
      <c r="B1932">
        <v>240.3634204864502</v>
      </c>
      <c r="C1932">
        <v>167.75</v>
      </c>
      <c r="D1932">
        <v>83.13</v>
      </c>
      <c r="E1932">
        <v>1472.828541791413</v>
      </c>
      <c r="F1932">
        <v>168.7040675321897</v>
      </c>
      <c r="G1932">
        <v>84.417269280401754</v>
      </c>
      <c r="H1932">
        <v>-0.95406753218966855</v>
      </c>
      <c r="I1932">
        <v>-1.2872692804017589</v>
      </c>
      <c r="J1932">
        <v>25.705707371607051</v>
      </c>
      <c r="K1932">
        <v>25.733111196541831</v>
      </c>
      <c r="L1932">
        <v>-2.740382493478322E-2</v>
      </c>
      <c r="M1932">
        <v>-9.274435425481424E-2</v>
      </c>
      <c r="N1932">
        <v>0.37893855010259581</v>
      </c>
      <c r="O1932">
        <v>-8.7947933546232579E-2</v>
      </c>
      <c r="P1932">
        <v>0.37102342274305672</v>
      </c>
    </row>
    <row r="1933" spans="1:16" x14ac:dyDescent="0.25">
      <c r="A1933" s="1">
        <v>1931</v>
      </c>
      <c r="B1933">
        <v>240.47014236450201</v>
      </c>
      <c r="C1933">
        <v>168.24</v>
      </c>
      <c r="D1933">
        <v>84.11</v>
      </c>
      <c r="E1933">
        <v>1474.7960262782681</v>
      </c>
      <c r="F1933">
        <v>168.9880909054084</v>
      </c>
      <c r="G1933">
        <v>84.614295094154073</v>
      </c>
      <c r="H1933">
        <v>-0.74809090540841794</v>
      </c>
      <c r="I1933">
        <v>-0.50429509415407381</v>
      </c>
      <c r="J1933">
        <v>25.740046453884599</v>
      </c>
      <c r="K1933">
        <v>25.745318260891999</v>
      </c>
      <c r="L1933">
        <v>-5.271807007403595E-3</v>
      </c>
      <c r="M1933">
        <v>-9.6083263817479461E-2</v>
      </c>
      <c r="N1933">
        <v>0.37027959221942092</v>
      </c>
      <c r="O1933">
        <v>-8.9013729365072791E-2</v>
      </c>
      <c r="P1933">
        <v>0.36994328737075288</v>
      </c>
    </row>
    <row r="1934" spans="1:16" x14ac:dyDescent="0.25">
      <c r="A1934" s="1">
        <v>1932</v>
      </c>
      <c r="B1934">
        <v>240.62777161598211</v>
      </c>
      <c r="C1934">
        <v>169.22</v>
      </c>
      <c r="D1934">
        <v>84.11</v>
      </c>
      <c r="E1934">
        <v>1478.4180553448221</v>
      </c>
      <c r="F1934">
        <v>169.40467247176699</v>
      </c>
      <c r="G1934">
        <v>84.912669941514494</v>
      </c>
      <c r="H1934">
        <v>-0.18467247176695881</v>
      </c>
      <c r="I1934">
        <v>-0.80266994151449467</v>
      </c>
      <c r="J1934">
        <v>25.803262786698891</v>
      </c>
      <c r="K1934">
        <v>25.763217755269519</v>
      </c>
      <c r="L1934">
        <v>4.0045031429372102E-2</v>
      </c>
      <c r="M1934">
        <v>-0.1116051918121017</v>
      </c>
      <c r="N1934">
        <v>0.36955964492972437</v>
      </c>
      <c r="O1934">
        <v>-9.0496982110580937E-2</v>
      </c>
      <c r="P1934">
        <v>0.36833656917834717</v>
      </c>
    </row>
    <row r="1935" spans="1:16" x14ac:dyDescent="0.25">
      <c r="A1935" s="1">
        <v>1933</v>
      </c>
      <c r="B1935">
        <v>240.73116445541379</v>
      </c>
      <c r="C1935">
        <v>169.22</v>
      </c>
      <c r="D1935">
        <v>84.11</v>
      </c>
      <c r="E1935">
        <v>1478.4180553448221</v>
      </c>
      <c r="F1935">
        <v>169.6759810967574</v>
      </c>
      <c r="G1935">
        <v>85.11312048354327</v>
      </c>
      <c r="H1935">
        <v>-0.45598109675739812</v>
      </c>
      <c r="I1935">
        <v>-1.0031204835432701</v>
      </c>
      <c r="J1935">
        <v>25.803262786698891</v>
      </c>
      <c r="K1935">
        <v>25.774873744557869</v>
      </c>
      <c r="L1935">
        <v>2.8389042141029108E-2</v>
      </c>
      <c r="M1935">
        <v>-0.1116051918121017</v>
      </c>
      <c r="N1935">
        <v>0.36955964492972437</v>
      </c>
      <c r="O1935">
        <v>-9.1410862236693272E-2</v>
      </c>
      <c r="P1935">
        <v>0.36727637089793719</v>
      </c>
    </row>
    <row r="1936" spans="1:16" x14ac:dyDescent="0.25">
      <c r="A1936" s="1">
        <v>1934</v>
      </c>
      <c r="B1936">
        <v>240.83178329467771</v>
      </c>
      <c r="C1936">
        <v>169.71</v>
      </c>
      <c r="D1936">
        <v>85.09</v>
      </c>
      <c r="E1936">
        <v>1477.184706453233</v>
      </c>
      <c r="F1936">
        <v>169.93850455068201</v>
      </c>
      <c r="G1936">
        <v>85.311773837626049</v>
      </c>
      <c r="H1936">
        <v>-0.22850455068206091</v>
      </c>
      <c r="I1936">
        <v>-0.22177383762604561</v>
      </c>
      <c r="J1936">
        <v>25.781736787714841</v>
      </c>
      <c r="K1936">
        <v>25.786152453320891</v>
      </c>
      <c r="L1936">
        <v>-4.4156656060430066E-3</v>
      </c>
      <c r="M1936">
        <v>-9.3798034698001159E-2</v>
      </c>
      <c r="N1936">
        <v>0.36703017408217609</v>
      </c>
      <c r="O1936">
        <v>-9.2255277851542389E-2</v>
      </c>
      <c r="P1936">
        <v>0.3662405752491249</v>
      </c>
    </row>
    <row r="1937" spans="1:16" x14ac:dyDescent="0.25">
      <c r="A1937" s="1">
        <v>1935</v>
      </c>
      <c r="B1937">
        <v>240.97094702720639</v>
      </c>
      <c r="C1937">
        <v>170.2</v>
      </c>
      <c r="D1937">
        <v>85.58</v>
      </c>
      <c r="E1937">
        <v>1478.157226587369</v>
      </c>
      <c r="F1937">
        <v>170.29909707902581</v>
      </c>
      <c r="G1937">
        <v>85.592310198857632</v>
      </c>
      <c r="H1937">
        <v>-9.9097079025767698E-2</v>
      </c>
      <c r="I1937">
        <v>-1.231019885763374E-2</v>
      </c>
      <c r="J1937">
        <v>25.79871046609745</v>
      </c>
      <c r="K1937">
        <v>25.801646773256611</v>
      </c>
      <c r="L1937">
        <v>-2.936307159160378E-3</v>
      </c>
      <c r="M1937">
        <v>-9.313379067395218E-2</v>
      </c>
      <c r="N1937">
        <v>0.36455964811632741</v>
      </c>
      <c r="O1937">
        <v>-9.3350090370307268E-2</v>
      </c>
      <c r="P1937">
        <v>0.36480256237636899</v>
      </c>
    </row>
    <row r="1938" spans="1:16" x14ac:dyDescent="0.25">
      <c r="A1938" s="1">
        <v>1936</v>
      </c>
      <c r="B1938">
        <v>241.09572887420649</v>
      </c>
      <c r="C1938">
        <v>170.2</v>
      </c>
      <c r="D1938">
        <v>85.58</v>
      </c>
      <c r="E1938">
        <v>1480.6012946450039</v>
      </c>
      <c r="F1938">
        <v>170.6199067957948</v>
      </c>
      <c r="G1938">
        <v>85.849522230361828</v>
      </c>
      <c r="H1938">
        <v>-0.41990679579478751</v>
      </c>
      <c r="I1938">
        <v>-0.26952223036182937</v>
      </c>
      <c r="J1938">
        <v>25.841367500846019</v>
      </c>
      <c r="K1938">
        <v>25.815436183045339</v>
      </c>
      <c r="L1938">
        <v>2.5931317800679921E-2</v>
      </c>
      <c r="M1938">
        <v>-0.108595387184019</v>
      </c>
      <c r="N1938">
        <v>0.36025641129944241</v>
      </c>
      <c r="O1938">
        <v>-9.4259669145652009E-2</v>
      </c>
      <c r="P1938">
        <v>0.36350897759606821</v>
      </c>
    </row>
    <row r="1939" spans="1:16" x14ac:dyDescent="0.25">
      <c r="A1939" s="1">
        <v>1937</v>
      </c>
      <c r="B1939">
        <v>241.23402547836301</v>
      </c>
      <c r="C1939">
        <v>170.44</v>
      </c>
      <c r="D1939">
        <v>85.58</v>
      </c>
      <c r="E1939">
        <v>1480.6012946450039</v>
      </c>
      <c r="F1939">
        <v>170.97261893357921</v>
      </c>
      <c r="G1939">
        <v>86.140802807898268</v>
      </c>
      <c r="H1939">
        <v>-0.53261893357921508</v>
      </c>
      <c r="I1939">
        <v>-0.56080280789826986</v>
      </c>
      <c r="J1939">
        <v>25.841367500846019</v>
      </c>
      <c r="K1939">
        <v>25.830604703908708</v>
      </c>
      <c r="L1939">
        <v>1.076279693730342E-2</v>
      </c>
      <c r="M1939">
        <v>-0.1067731713383423</v>
      </c>
      <c r="N1939">
        <v>0.36181831059573671</v>
      </c>
      <c r="O1939">
        <v>-9.518825095630358E-2</v>
      </c>
      <c r="P1939">
        <v>0.36207205897303929</v>
      </c>
    </row>
    <row r="1940" spans="1:16" x14ac:dyDescent="0.25">
      <c r="A1940" s="1">
        <v>1938</v>
      </c>
      <c r="B1940">
        <v>241.35504078865051</v>
      </c>
      <c r="C1940">
        <v>170.93</v>
      </c>
      <c r="D1940">
        <v>85.82</v>
      </c>
      <c r="E1940">
        <v>1481.698134325565</v>
      </c>
      <c r="F1940">
        <v>171.2787529696906</v>
      </c>
      <c r="G1940">
        <v>86.400999968536382</v>
      </c>
      <c r="H1940">
        <v>-0.34875296969059377</v>
      </c>
      <c r="I1940">
        <v>-0.58099996853638913</v>
      </c>
      <c r="J1940">
        <v>25.860510964638319</v>
      </c>
      <c r="K1940">
        <v>25.843779328605859</v>
      </c>
      <c r="L1940">
        <v>1.6731636032460528E-2</v>
      </c>
      <c r="M1940">
        <v>-0.1084245121801513</v>
      </c>
      <c r="N1940">
        <v>0.36117565692955589</v>
      </c>
      <c r="O1940">
        <v>-9.5932384104313442E-2</v>
      </c>
      <c r="P1940">
        <v>0.36081302334632098</v>
      </c>
    </row>
    <row r="1941" spans="1:16" x14ac:dyDescent="0.25">
      <c r="A1941" s="1">
        <v>1939</v>
      </c>
      <c r="B1941">
        <v>241.49892425537109</v>
      </c>
      <c r="C1941">
        <v>171.17</v>
      </c>
      <c r="D1941">
        <v>86.55</v>
      </c>
      <c r="E1941">
        <v>1481.035345277144</v>
      </c>
      <c r="F1941">
        <v>171.63963098325829</v>
      </c>
      <c r="G1941">
        <v>86.716766162966508</v>
      </c>
      <c r="H1941">
        <v>-0.46963098325826991</v>
      </c>
      <c r="I1941">
        <v>-0.16676616296651051</v>
      </c>
      <c r="J1941">
        <v>25.84894311349721</v>
      </c>
      <c r="K1941">
        <v>25.859324310042989</v>
      </c>
      <c r="L1941">
        <v>-1.0381196545782959E-2</v>
      </c>
      <c r="M1941">
        <v>-9.7636364766811867E-2</v>
      </c>
      <c r="N1941">
        <v>0.35847493674610242</v>
      </c>
      <c r="O1941">
        <v>-9.6734324812361647E-2</v>
      </c>
      <c r="P1941">
        <v>0.35931541546955997</v>
      </c>
    </row>
    <row r="1942" spans="1:16" x14ac:dyDescent="0.25">
      <c r="A1942" s="1">
        <v>1940</v>
      </c>
      <c r="B1942">
        <v>241.64133763313291</v>
      </c>
      <c r="C1942">
        <v>171.17</v>
      </c>
      <c r="D1942">
        <v>86.55</v>
      </c>
      <c r="E1942">
        <v>1481.035345277144</v>
      </c>
      <c r="F1942">
        <v>171.99342993742621</v>
      </c>
      <c r="G1942">
        <v>87.036091414011622</v>
      </c>
      <c r="H1942">
        <v>-0.82342993742619797</v>
      </c>
      <c r="I1942">
        <v>-0.48609141401162498</v>
      </c>
      <c r="J1942">
        <v>25.84894311349721</v>
      </c>
      <c r="K1942">
        <v>25.87458341235234</v>
      </c>
      <c r="L1942">
        <v>-2.564029885513364E-2</v>
      </c>
      <c r="M1942">
        <v>-9.7636364766811867E-2</v>
      </c>
      <c r="N1942">
        <v>0.35847493674610242</v>
      </c>
      <c r="O1942">
        <v>-9.7439874284349831E-2</v>
      </c>
      <c r="P1942">
        <v>0.35783384961433051</v>
      </c>
    </row>
    <row r="1943" spans="1:16" x14ac:dyDescent="0.25">
      <c r="A1943" s="1">
        <v>1941</v>
      </c>
      <c r="B1943">
        <v>241.76457834243769</v>
      </c>
      <c r="C1943">
        <v>171.42</v>
      </c>
      <c r="D1943">
        <v>86.55</v>
      </c>
      <c r="E1943">
        <v>1482.165888983694</v>
      </c>
      <c r="F1943">
        <v>172.2968188974852</v>
      </c>
      <c r="G1943">
        <v>87.317825285806535</v>
      </c>
      <c r="H1943">
        <v>-0.87681889748515118</v>
      </c>
      <c r="I1943">
        <v>-0.76782528580653775</v>
      </c>
      <c r="J1943">
        <v>25.868674823514201</v>
      </c>
      <c r="K1943">
        <v>25.88768670540864</v>
      </c>
      <c r="L1943">
        <v>-1.9011881894439139E-2</v>
      </c>
      <c r="M1943">
        <v>-0.102837212080739</v>
      </c>
      <c r="N1943">
        <v>0.35815694578140062</v>
      </c>
      <c r="O1943">
        <v>-9.7979989751846547E-2</v>
      </c>
      <c r="P1943">
        <v>0.35655346080268902</v>
      </c>
    </row>
    <row r="1944" spans="1:16" x14ac:dyDescent="0.25">
      <c r="A1944" s="1">
        <v>1942</v>
      </c>
      <c r="B1944">
        <v>241.90007901191709</v>
      </c>
      <c r="C1944">
        <v>171.42</v>
      </c>
      <c r="D1944">
        <v>86.55</v>
      </c>
      <c r="E1944">
        <v>1482.2736890060939</v>
      </c>
      <c r="F1944">
        <v>172.62735511457649</v>
      </c>
      <c r="G1944">
        <v>87.633313376879045</v>
      </c>
      <c r="H1944">
        <v>-1.2073551145764441</v>
      </c>
      <c r="I1944">
        <v>-1.0833133768790471</v>
      </c>
      <c r="J1944">
        <v>25.870556288838809</v>
      </c>
      <c r="K1944">
        <v>25.90198540561526</v>
      </c>
      <c r="L1944">
        <v>-3.1429116776454442E-2</v>
      </c>
      <c r="M1944">
        <v>-0.1035108895401521</v>
      </c>
      <c r="N1944">
        <v>0.35796282732513779</v>
      </c>
      <c r="O1944">
        <v>-9.8498846607430857E-2</v>
      </c>
      <c r="P1944">
        <v>0.35514867639690828</v>
      </c>
    </row>
    <row r="1945" spans="1:16" x14ac:dyDescent="0.25">
      <c r="A1945" s="1">
        <v>1943</v>
      </c>
      <c r="B1945">
        <v>242.02963495254519</v>
      </c>
      <c r="C1945">
        <v>172.4</v>
      </c>
      <c r="D1945">
        <v>87.53</v>
      </c>
      <c r="E1945">
        <v>1484.4327335901421</v>
      </c>
      <c r="F1945">
        <v>172.94036422418591</v>
      </c>
      <c r="G1945">
        <v>87.940518296182319</v>
      </c>
      <c r="H1945">
        <v>-0.54036422418593588</v>
      </c>
      <c r="I1945">
        <v>-0.4105182961823175</v>
      </c>
      <c r="J1945">
        <v>25.908238725527809</v>
      </c>
      <c r="K1945">
        <v>25.91555156520565</v>
      </c>
      <c r="L1945">
        <v>-7.3128396778407989E-3</v>
      </c>
      <c r="M1945">
        <v>-0.1030645131165342</v>
      </c>
      <c r="N1945">
        <v>0.3536718763713787</v>
      </c>
      <c r="O1945">
        <v>-9.8921971707110284E-2</v>
      </c>
      <c r="P1945">
        <v>0.35380947849791261</v>
      </c>
    </row>
    <row r="1946" spans="1:16" x14ac:dyDescent="0.25">
      <c r="A1946" s="1">
        <v>1944</v>
      </c>
      <c r="B1946">
        <v>242.1379702091217</v>
      </c>
      <c r="C1946">
        <v>172.89</v>
      </c>
      <c r="D1946">
        <v>88.02</v>
      </c>
      <c r="E1946">
        <v>1484.4437477729191</v>
      </c>
      <c r="F1946">
        <v>173.19979426442791</v>
      </c>
      <c r="G1946">
        <v>88.201537738577599</v>
      </c>
      <c r="H1946">
        <v>-0.30979426442794988</v>
      </c>
      <c r="I1946">
        <v>-0.18153773857760311</v>
      </c>
      <c r="J1946">
        <v>25.908430959281681</v>
      </c>
      <c r="K1946">
        <v>25.926817207786812</v>
      </c>
      <c r="L1946">
        <v>-1.838624850512716E-2</v>
      </c>
      <c r="M1946">
        <v>-9.6203178998343436E-2</v>
      </c>
      <c r="N1946">
        <v>0.3535847824081414</v>
      </c>
      <c r="O1946">
        <v>-9.9221408716218318E-2</v>
      </c>
      <c r="P1946">
        <v>0.35269332769167888</v>
      </c>
    </row>
    <row r="1947" spans="1:16" x14ac:dyDescent="0.25">
      <c r="A1947" s="1">
        <v>1945</v>
      </c>
      <c r="B1947">
        <v>242.26408576965329</v>
      </c>
      <c r="C1947">
        <v>173.13</v>
      </c>
      <c r="D1947">
        <v>88.26</v>
      </c>
      <c r="E1947">
        <v>1485.5672664098579</v>
      </c>
      <c r="F1947">
        <v>173.49911002669029</v>
      </c>
      <c r="G1947">
        <v>88.510095354001834</v>
      </c>
      <c r="H1947">
        <v>-0.36911002669029358</v>
      </c>
      <c r="I1947">
        <v>-0.2500953540018287</v>
      </c>
      <c r="J1947">
        <v>25.928040058703779</v>
      </c>
      <c r="K1947">
        <v>25.939842454875151</v>
      </c>
      <c r="L1947">
        <v>-1.180239617136891E-2</v>
      </c>
      <c r="M1947">
        <v>-9.9723772343594946E-2</v>
      </c>
      <c r="N1947">
        <v>0.3516640715648427</v>
      </c>
      <c r="O1947">
        <v>-9.9508060080138849E-2</v>
      </c>
      <c r="P1947">
        <v>0.3513990077084061</v>
      </c>
    </row>
    <row r="1948" spans="1:16" x14ac:dyDescent="0.25">
      <c r="A1948" s="1">
        <v>1946</v>
      </c>
      <c r="B1948">
        <v>242.3988630771637</v>
      </c>
      <c r="C1948">
        <v>173.62</v>
      </c>
      <c r="D1948">
        <v>89</v>
      </c>
      <c r="E1948">
        <v>1488.301865674435</v>
      </c>
      <c r="F1948">
        <v>173.81572958307211</v>
      </c>
      <c r="G1948">
        <v>88.845380003552663</v>
      </c>
      <c r="H1948">
        <v>-0.1957295830720511</v>
      </c>
      <c r="I1948">
        <v>0.1546199964473374</v>
      </c>
      <c r="J1948">
        <v>25.975767819593269</v>
      </c>
      <c r="K1948">
        <v>25.953656882426909</v>
      </c>
      <c r="L1948">
        <v>2.2110937166356589E-2</v>
      </c>
      <c r="M1948">
        <v>-0.10760318635260011</v>
      </c>
      <c r="N1948">
        <v>0.34524193587507251</v>
      </c>
      <c r="O1948">
        <v>-9.9741348668886121E-2</v>
      </c>
      <c r="P1948">
        <v>0.35002266505519969</v>
      </c>
    </row>
    <row r="1949" spans="1:16" x14ac:dyDescent="0.25">
      <c r="A1949" s="1">
        <v>1947</v>
      </c>
      <c r="B1949">
        <v>242.5301904678345</v>
      </c>
      <c r="C1949">
        <v>173.86</v>
      </c>
      <c r="D1949">
        <v>89.24</v>
      </c>
      <c r="E1949">
        <v>1488.36646066343</v>
      </c>
      <c r="F1949">
        <v>174.1209573437385</v>
      </c>
      <c r="G1949">
        <v>89.177526517629431</v>
      </c>
      <c r="H1949">
        <v>-0.26095734373848251</v>
      </c>
      <c r="I1949">
        <v>6.2473482370563722E-2</v>
      </c>
      <c r="J1949">
        <v>25.976895214831519</v>
      </c>
      <c r="K1949">
        <v>25.967013893678239</v>
      </c>
      <c r="L1949">
        <v>9.8813211532728928E-3</v>
      </c>
      <c r="M1949">
        <v>-0.1046040864237703</v>
      </c>
      <c r="N1949">
        <v>0.34531971432782171</v>
      </c>
      <c r="O1949">
        <v>-9.9896734848052338E-2</v>
      </c>
      <c r="P1949">
        <v>0.34868930367584883</v>
      </c>
    </row>
    <row r="1950" spans="1:16" x14ac:dyDescent="0.25">
      <c r="A1950" s="1">
        <v>1948</v>
      </c>
      <c r="B1950">
        <v>242.6359038352966</v>
      </c>
      <c r="C1950">
        <v>174.35</v>
      </c>
      <c r="D1950">
        <v>89.98</v>
      </c>
      <c r="E1950">
        <v>1490.0921151244991</v>
      </c>
      <c r="F1950">
        <v>174.36426044827249</v>
      </c>
      <c r="G1950">
        <v>89.448755841549129</v>
      </c>
      <c r="H1950">
        <v>-1.4260448272523259E-2</v>
      </c>
      <c r="I1950">
        <v>0.53124415845087469</v>
      </c>
      <c r="J1950">
        <v>26.007013566928901</v>
      </c>
      <c r="K1950">
        <v>25.977692016293769</v>
      </c>
      <c r="L1950">
        <v>2.932155063513164E-2</v>
      </c>
      <c r="M1950">
        <v>-0.1061355451247239</v>
      </c>
      <c r="N1950">
        <v>0.34102424556192129</v>
      </c>
      <c r="O1950">
        <v>-9.9970719289620785E-2</v>
      </c>
      <c r="P1950">
        <v>0.34762215913042249</v>
      </c>
    </row>
    <row r="1951" spans="1:16" x14ac:dyDescent="0.25">
      <c r="A1951" s="1">
        <v>1949</v>
      </c>
      <c r="B1951">
        <v>242.76327419281009</v>
      </c>
      <c r="C1951">
        <v>174.6</v>
      </c>
      <c r="D1951">
        <v>89.98</v>
      </c>
      <c r="E1951">
        <v>1487.675426656029</v>
      </c>
      <c r="F1951">
        <v>174.65453104305249</v>
      </c>
      <c r="G1951">
        <v>89.780082815682718</v>
      </c>
      <c r="H1951">
        <v>-5.4531043052520538E-2</v>
      </c>
      <c r="I1951">
        <v>0.199917184317286</v>
      </c>
      <c r="J1951">
        <v>25.964834396159119</v>
      </c>
      <c r="K1951">
        <v>25.99047118996651</v>
      </c>
      <c r="L1951">
        <v>-2.5636793807382929E-2</v>
      </c>
      <c r="M1951">
        <v>-8.9977967825967786E-2</v>
      </c>
      <c r="N1951">
        <v>0.34704467335763722</v>
      </c>
      <c r="O1951">
        <v>-9.9999913387232076E-2</v>
      </c>
      <c r="P1951">
        <v>0.3463443601929691</v>
      </c>
    </row>
    <row r="1952" spans="1:16" x14ac:dyDescent="0.25">
      <c r="A1952" s="1">
        <v>1950</v>
      </c>
      <c r="B1952">
        <v>242.86556124687189</v>
      </c>
      <c r="C1952">
        <v>174.6</v>
      </c>
      <c r="D1952">
        <v>89.98</v>
      </c>
      <c r="E1952">
        <v>1490.389311759973</v>
      </c>
      <c r="F1952">
        <v>174.88533179055079</v>
      </c>
      <c r="G1952">
        <v>90.049712905706627</v>
      </c>
      <c r="H1952">
        <v>-0.28533179055077079</v>
      </c>
      <c r="I1952">
        <v>-6.9712905706623474E-2</v>
      </c>
      <c r="J1952">
        <v>26.01220062674378</v>
      </c>
      <c r="K1952">
        <v>26.000665914169119</v>
      </c>
      <c r="L1952">
        <v>1.153471257466521E-2</v>
      </c>
      <c r="M1952">
        <v>-0.10630910325092351</v>
      </c>
      <c r="N1952">
        <v>0.3423951146935138</v>
      </c>
      <c r="O1952">
        <v>-9.9976370460634872E-2</v>
      </c>
      <c r="P1952">
        <v>0.34532497316963118</v>
      </c>
    </row>
    <row r="1953" spans="1:16" x14ac:dyDescent="0.25">
      <c r="A1953" s="1">
        <v>1951</v>
      </c>
      <c r="B1953">
        <v>242.96795439720151</v>
      </c>
      <c r="C1953">
        <v>174.6</v>
      </c>
      <c r="D1953">
        <v>90.47</v>
      </c>
      <c r="E1953">
        <v>1490.980599524763</v>
      </c>
      <c r="F1953">
        <v>175.1142881746801</v>
      </c>
      <c r="G1953">
        <v>90.322761098004946</v>
      </c>
      <c r="H1953">
        <v>-0.51428817468010379</v>
      </c>
      <c r="I1953">
        <v>0.1472389019950526</v>
      </c>
      <c r="J1953">
        <v>26.022520545066119</v>
      </c>
      <c r="K1953">
        <v>26.01081129529674</v>
      </c>
      <c r="L1953">
        <v>1.170924976938181E-2</v>
      </c>
      <c r="M1953">
        <v>-0.1060298983459948</v>
      </c>
      <c r="N1953">
        <v>0.33819484126275201</v>
      </c>
      <c r="O1953">
        <v>-9.9911290380681611E-2</v>
      </c>
      <c r="P1953">
        <v>0.34431096964297192</v>
      </c>
    </row>
    <row r="1954" spans="1:16" x14ac:dyDescent="0.25">
      <c r="A1954" s="1">
        <v>1952</v>
      </c>
      <c r="B1954">
        <v>243.0957658290863</v>
      </c>
      <c r="C1954">
        <v>174.6</v>
      </c>
      <c r="D1954">
        <v>90.47</v>
      </c>
      <c r="E1954">
        <v>1490.980599524763</v>
      </c>
      <c r="F1954">
        <v>175.39711932048019</v>
      </c>
      <c r="G1954">
        <v>90.667953863815072</v>
      </c>
      <c r="H1954">
        <v>-0.79711932048016365</v>
      </c>
      <c r="I1954">
        <v>-0.19795386381507291</v>
      </c>
      <c r="J1954">
        <v>26.022520545066119</v>
      </c>
      <c r="K1954">
        <v>26.02339192796352</v>
      </c>
      <c r="L1954">
        <v>-8.7138289739741026E-4</v>
      </c>
      <c r="M1954">
        <v>-0.1060298983459948</v>
      </c>
      <c r="N1954">
        <v>0.33819484126275201</v>
      </c>
      <c r="O1954">
        <v>-9.9772368042559206E-2</v>
      </c>
      <c r="P1954">
        <v>0.34305482839642221</v>
      </c>
    </row>
    <row r="1955" spans="1:16" x14ac:dyDescent="0.25">
      <c r="A1955" s="1">
        <v>1953</v>
      </c>
      <c r="B1955">
        <v>243.22159337997439</v>
      </c>
      <c r="C1955">
        <v>175.09</v>
      </c>
      <c r="D1955">
        <v>90.71</v>
      </c>
      <c r="E1955">
        <v>1492.334378801417</v>
      </c>
      <c r="F1955">
        <v>175.67230580775529</v>
      </c>
      <c r="G1955">
        <v>91.012469421317746</v>
      </c>
      <c r="H1955">
        <v>-0.58230580775529006</v>
      </c>
      <c r="I1955">
        <v>-0.30246942131775262</v>
      </c>
      <c r="J1955">
        <v>26.046148450788991</v>
      </c>
      <c r="K1955">
        <v>26.035688007013789</v>
      </c>
      <c r="L1955">
        <v>1.0460443775201609E-2</v>
      </c>
      <c r="M1955">
        <v>-0.1090964225345453</v>
      </c>
      <c r="N1955">
        <v>0.33800767830060308</v>
      </c>
      <c r="O1955">
        <v>-9.95737395518142E-2</v>
      </c>
      <c r="P1955">
        <v>0.34182917669152618</v>
      </c>
    </row>
    <row r="1956" spans="1:16" x14ac:dyDescent="0.25">
      <c r="A1956" s="1">
        <v>1954</v>
      </c>
      <c r="B1956">
        <v>243.3676738739014</v>
      </c>
      <c r="C1956">
        <v>175.33</v>
      </c>
      <c r="D1956">
        <v>91.44</v>
      </c>
      <c r="E1956">
        <v>1492.334378801417</v>
      </c>
      <c r="F1956">
        <v>175.9876773261891</v>
      </c>
      <c r="G1956">
        <v>91.418190697134534</v>
      </c>
      <c r="H1956">
        <v>-0.65767732618908781</v>
      </c>
      <c r="I1956">
        <v>2.1809302865463561E-2</v>
      </c>
      <c r="J1956">
        <v>26.046148450788991</v>
      </c>
      <c r="K1956">
        <v>26.049853613881961</v>
      </c>
      <c r="L1956">
        <v>-3.7051630929738621E-3</v>
      </c>
      <c r="M1956">
        <v>-0.101851287965217</v>
      </c>
      <c r="N1956">
        <v>0.33544681417450728</v>
      </c>
      <c r="O1956">
        <v>-9.9267169480773437E-2</v>
      </c>
      <c r="P1956">
        <v>0.34042072692571929</v>
      </c>
    </row>
    <row r="1957" spans="1:16" x14ac:dyDescent="0.25">
      <c r="A1957" s="1">
        <v>1955</v>
      </c>
      <c r="B1957">
        <v>243.47113966941831</v>
      </c>
      <c r="C1957">
        <v>175.82</v>
      </c>
      <c r="D1957">
        <v>91.44</v>
      </c>
      <c r="E1957">
        <v>1493.285797023954</v>
      </c>
      <c r="F1957">
        <v>176.20834296841829</v>
      </c>
      <c r="G1957">
        <v>91.709249614164051</v>
      </c>
      <c r="H1957">
        <v>-0.38834296841827148</v>
      </c>
      <c r="I1957">
        <v>-0.26924961416405319</v>
      </c>
      <c r="J1957">
        <v>26.06275383133573</v>
      </c>
      <c r="K1957">
        <v>26.05981649816659</v>
      </c>
      <c r="L1957">
        <v>2.9373331691395781E-3</v>
      </c>
      <c r="M1957">
        <v>-0.10447787512670451</v>
      </c>
      <c r="N1957">
        <v>0.33763734036538201</v>
      </c>
      <c r="O1957">
        <v>-9.9001289867696185E-2</v>
      </c>
      <c r="P1957">
        <v>0.33943302946311182</v>
      </c>
    </row>
    <row r="1958" spans="1:16" x14ac:dyDescent="0.25">
      <c r="A1958" s="1">
        <v>1956</v>
      </c>
      <c r="B1958">
        <v>243.6196417808533</v>
      </c>
      <c r="C1958">
        <v>175.82</v>
      </c>
      <c r="D1958">
        <v>91.69</v>
      </c>
      <c r="E1958">
        <v>1493.9149269571481</v>
      </c>
      <c r="F1958">
        <v>176.52108561792679</v>
      </c>
      <c r="G1958">
        <v>92.132284746176225</v>
      </c>
      <c r="H1958">
        <v>-0.70108561792682167</v>
      </c>
      <c r="I1958">
        <v>-0.44228474617622737</v>
      </c>
      <c r="J1958">
        <v>26.07373422009282</v>
      </c>
      <c r="K1958">
        <v>26.074015567526569</v>
      </c>
      <c r="L1958">
        <v>-2.8134743374152999E-4</v>
      </c>
      <c r="M1958">
        <v>-0.1061585331625632</v>
      </c>
      <c r="N1958">
        <v>0.33499733705922641</v>
      </c>
      <c r="O1958">
        <v>-9.8550051266602934E-2</v>
      </c>
      <c r="P1958">
        <v>0.33803040596902489</v>
      </c>
    </row>
    <row r="1959" spans="1:16" x14ac:dyDescent="0.25">
      <c r="A1959" s="1">
        <v>1957</v>
      </c>
      <c r="B1959">
        <v>243.7291693687439</v>
      </c>
      <c r="C1959">
        <v>176.06</v>
      </c>
      <c r="D1959">
        <v>92.18</v>
      </c>
      <c r="E1959">
        <v>1494.372092708579</v>
      </c>
      <c r="F1959">
        <v>176.74871146004011</v>
      </c>
      <c r="G1959">
        <v>92.448237004893329</v>
      </c>
      <c r="H1959">
        <v>-0.68871146004005368</v>
      </c>
      <c r="I1959">
        <v>-0.26823700489332231</v>
      </c>
      <c r="J1959">
        <v>26.081713267682652</v>
      </c>
      <c r="K1959">
        <v>26.084413260167128</v>
      </c>
      <c r="L1959">
        <v>-2.6999924844766099E-3</v>
      </c>
      <c r="M1959">
        <v>-0.1034472358263383</v>
      </c>
      <c r="N1959">
        <v>0.33323605657234923</v>
      </c>
      <c r="O1959">
        <v>-9.8165359690556481E-2</v>
      </c>
      <c r="P1959">
        <v>0.3370076728917078</v>
      </c>
    </row>
    <row r="1960" spans="1:16" x14ac:dyDescent="0.25">
      <c r="A1960" s="1">
        <v>1958</v>
      </c>
      <c r="B1960">
        <v>243.84202599525449</v>
      </c>
      <c r="C1960">
        <v>176.31</v>
      </c>
      <c r="D1960">
        <v>92.42</v>
      </c>
      <c r="E1960">
        <v>1495.885527054659</v>
      </c>
      <c r="F1960">
        <v>176.9805264261567</v>
      </c>
      <c r="G1960">
        <v>92.777249448170068</v>
      </c>
      <c r="H1960">
        <v>-0.67052642615672653</v>
      </c>
      <c r="I1960">
        <v>-0.35724944817006588</v>
      </c>
      <c r="J1960">
        <v>26.10812768003451</v>
      </c>
      <c r="K1960">
        <v>26.095061510044371</v>
      </c>
      <c r="L1960">
        <v>1.3066169990139541E-2</v>
      </c>
      <c r="M1960">
        <v>-0.1088232351010583</v>
      </c>
      <c r="N1960">
        <v>0.3311113913808158</v>
      </c>
      <c r="O1960">
        <v>-9.7723560042884794E-2</v>
      </c>
      <c r="P1960">
        <v>0.33596469274368368</v>
      </c>
    </row>
    <row r="1961" spans="1:16" x14ac:dyDescent="0.25">
      <c r="A1961" s="1">
        <v>1959</v>
      </c>
      <c r="B1961">
        <v>243.96511125564581</v>
      </c>
      <c r="C1961">
        <v>176.31</v>
      </c>
      <c r="D1961">
        <v>92.91</v>
      </c>
      <c r="E1961">
        <v>1495.4516329439889</v>
      </c>
      <c r="F1961">
        <v>177.23015902950209</v>
      </c>
      <c r="G1961">
        <v>93.140032943743279</v>
      </c>
      <c r="H1961">
        <v>-0.92015902950205941</v>
      </c>
      <c r="I1961">
        <v>-0.2300329437432822</v>
      </c>
      <c r="J1961">
        <v>26.100554799198299</v>
      </c>
      <c r="K1961">
        <v>26.106600149441789</v>
      </c>
      <c r="L1961">
        <v>-6.0453502434860704E-3</v>
      </c>
      <c r="M1961">
        <v>-0.10227679754625239</v>
      </c>
      <c r="N1961">
        <v>0.32914719607446602</v>
      </c>
      <c r="O1961">
        <v>-9.7189887993970492E-2</v>
      </c>
      <c r="P1961">
        <v>0.3348401196776371</v>
      </c>
    </row>
    <row r="1962" spans="1:16" x14ac:dyDescent="0.25">
      <c r="A1962" s="1">
        <v>1960</v>
      </c>
      <c r="B1962">
        <v>244.09621334075931</v>
      </c>
      <c r="C1962">
        <v>177.04</v>
      </c>
      <c r="D1962">
        <v>93.15</v>
      </c>
      <c r="E1962">
        <v>1498.64291477599</v>
      </c>
      <c r="F1962">
        <v>177.4923458850248</v>
      </c>
      <c r="G1962">
        <v>93.53091945219748</v>
      </c>
      <c r="H1962">
        <v>-0.45234588502478351</v>
      </c>
      <c r="I1962">
        <v>-0.38091945219747458</v>
      </c>
      <c r="J1962">
        <v>26.156253174525801</v>
      </c>
      <c r="K1962">
        <v>26.118805920225739</v>
      </c>
      <c r="L1962">
        <v>3.744725430006568E-2</v>
      </c>
      <c r="M1962">
        <v>-0.1145935177181007</v>
      </c>
      <c r="N1962">
        <v>0.32792794284261789</v>
      </c>
      <c r="O1962">
        <v>-9.6562873904432592E-2</v>
      </c>
      <c r="P1962">
        <v>0.33365760328378802</v>
      </c>
    </row>
    <row r="1963" spans="1:16" x14ac:dyDescent="0.25">
      <c r="A1963" s="1">
        <v>1961</v>
      </c>
      <c r="B1963">
        <v>244.23217296600339</v>
      </c>
      <c r="C1963">
        <v>177.04</v>
      </c>
      <c r="D1963">
        <v>93.89</v>
      </c>
      <c r="E1963">
        <v>1497.8287828714549</v>
      </c>
      <c r="F1963">
        <v>177.76016321491301</v>
      </c>
      <c r="G1963">
        <v>93.941093382516854</v>
      </c>
      <c r="H1963">
        <v>-0.72016321491295798</v>
      </c>
      <c r="I1963">
        <v>-5.109338251685358E-2</v>
      </c>
      <c r="J1963">
        <v>26.142043892246139</v>
      </c>
      <c r="K1963">
        <v>26.13137351307363</v>
      </c>
      <c r="L1963">
        <v>1.067037917251668E-2</v>
      </c>
      <c r="M1963">
        <v>-0.1036586760040082</v>
      </c>
      <c r="N1963">
        <v>0.32558293703616598</v>
      </c>
      <c r="O1963">
        <v>-9.5849846322163201E-2</v>
      </c>
      <c r="P1963">
        <v>0.33244844912683252</v>
      </c>
    </row>
    <row r="1964" spans="1:16" x14ac:dyDescent="0.25">
      <c r="A1964" s="1">
        <v>1962</v>
      </c>
      <c r="B1964">
        <v>244.3400661945343</v>
      </c>
      <c r="C1964">
        <v>177.29</v>
      </c>
      <c r="D1964">
        <v>94.62</v>
      </c>
      <c r="E1964">
        <v>1498.079123780067</v>
      </c>
      <c r="F1964">
        <v>177.96970285465801</v>
      </c>
      <c r="G1964">
        <v>94.270026099465881</v>
      </c>
      <c r="H1964">
        <v>-0.67970285465793268</v>
      </c>
      <c r="I1964">
        <v>0.34997390053412403</v>
      </c>
      <c r="J1964">
        <v>26.146413165353849</v>
      </c>
      <c r="K1964">
        <v>26.14128232691839</v>
      </c>
      <c r="L1964">
        <v>5.1308384354555869E-3</v>
      </c>
      <c r="M1964">
        <v>-9.7562286367224221E-2</v>
      </c>
      <c r="N1964">
        <v>0.32338900766538081</v>
      </c>
      <c r="O1964">
        <v>-9.5239258427613591E-2</v>
      </c>
      <c r="P1964">
        <v>0.33150168064355717</v>
      </c>
    </row>
    <row r="1965" spans="1:16" x14ac:dyDescent="0.25">
      <c r="A1965" s="1">
        <v>1963</v>
      </c>
      <c r="B1965">
        <v>244.46913051605219</v>
      </c>
      <c r="C1965">
        <v>177.29</v>
      </c>
      <c r="D1965">
        <v>94.62</v>
      </c>
      <c r="E1965">
        <v>1498.079123780067</v>
      </c>
      <c r="F1965">
        <v>178.21684448796171</v>
      </c>
      <c r="G1965">
        <v>94.667433975767537</v>
      </c>
      <c r="H1965">
        <v>-0.9268444879616311</v>
      </c>
      <c r="I1965">
        <v>-4.7433975767532388E-2</v>
      </c>
      <c r="J1965">
        <v>26.146413165353849</v>
      </c>
      <c r="K1965">
        <v>26.153061861861989</v>
      </c>
      <c r="L1965">
        <v>-6.6486965081438143E-3</v>
      </c>
      <c r="M1965">
        <v>-9.7562286367224221E-2</v>
      </c>
      <c r="N1965">
        <v>0.32338900766538081</v>
      </c>
      <c r="O1965">
        <v>-9.4457705279453796E-2</v>
      </c>
      <c r="P1965">
        <v>0.33038435018682272</v>
      </c>
    </row>
    <row r="1966" spans="1:16" x14ac:dyDescent="0.25">
      <c r="A1966" s="1">
        <v>1964</v>
      </c>
      <c r="B1966">
        <v>244.59483432769781</v>
      </c>
      <c r="C1966">
        <v>177.53</v>
      </c>
      <c r="D1966">
        <v>94.87</v>
      </c>
      <c r="E1966">
        <v>1498.7607851117909</v>
      </c>
      <c r="F1966">
        <v>178.45383393166401</v>
      </c>
      <c r="G1966">
        <v>95.058551270592758</v>
      </c>
      <c r="H1966">
        <v>-0.92383393166394967</v>
      </c>
      <c r="I1966">
        <v>-0.18855127059275389</v>
      </c>
      <c r="J1966">
        <v>26.158310399975971</v>
      </c>
      <c r="K1966">
        <v>26.164458918564939</v>
      </c>
      <c r="L1966">
        <v>-6.1485185889686989E-3</v>
      </c>
      <c r="M1966">
        <v>-9.802053255094921E-2</v>
      </c>
      <c r="N1966">
        <v>0.32296091899551599</v>
      </c>
      <c r="O1966">
        <v>-9.3643825322052621E-2</v>
      </c>
      <c r="P1966">
        <v>0.32931239433192472</v>
      </c>
    </row>
    <row r="1967" spans="1:16" x14ac:dyDescent="0.25">
      <c r="A1967" s="1">
        <v>1965</v>
      </c>
      <c r="B1967">
        <v>244.6980957984924</v>
      </c>
      <c r="C1967">
        <v>177.53</v>
      </c>
      <c r="D1967">
        <v>94.87</v>
      </c>
      <c r="E1967">
        <v>1498.7607851117909</v>
      </c>
      <c r="F1967">
        <v>178.6457418778688</v>
      </c>
      <c r="G1967">
        <v>95.382792249857147</v>
      </c>
      <c r="H1967">
        <v>-1.1157418778687711</v>
      </c>
      <c r="I1967">
        <v>-0.51279224985714222</v>
      </c>
      <c r="J1967">
        <v>26.158310399975971</v>
      </c>
      <c r="K1967">
        <v>26.17376624889345</v>
      </c>
      <c r="L1967">
        <v>-1.545584891748319E-2</v>
      </c>
      <c r="M1967">
        <v>-9.802053255094921E-2</v>
      </c>
      <c r="N1967">
        <v>0.32296091899551599</v>
      </c>
      <c r="O1967">
        <v>-9.2937015480255805E-2</v>
      </c>
      <c r="P1967">
        <v>0.32844408015744742</v>
      </c>
    </row>
    <row r="1968" spans="1:16" x14ac:dyDescent="0.25">
      <c r="A1968" s="1">
        <v>1966</v>
      </c>
      <c r="B1968">
        <v>244.80468392372131</v>
      </c>
      <c r="C1968">
        <v>178.02</v>
      </c>
      <c r="D1968">
        <v>95.6</v>
      </c>
      <c r="E1968">
        <v>1501.0202923020711</v>
      </c>
      <c r="F1968">
        <v>178.84118761628301</v>
      </c>
      <c r="G1968">
        <v>95.720231630422361</v>
      </c>
      <c r="H1968">
        <v>-0.82118761628305492</v>
      </c>
      <c r="I1968">
        <v>-0.1202316304223672</v>
      </c>
      <c r="J1968">
        <v>26.197746239918839</v>
      </c>
      <c r="K1968">
        <v>26.183322283807431</v>
      </c>
      <c r="L1968">
        <v>1.442395611140768E-2</v>
      </c>
      <c r="M1968">
        <v>-0.10191723048251761</v>
      </c>
      <c r="N1968">
        <v>0.31959492819939023</v>
      </c>
      <c r="O1968">
        <v>-9.2171848624632E-2</v>
      </c>
      <c r="P1968">
        <v>0.32755959492073028</v>
      </c>
    </row>
    <row r="1969" spans="1:16" x14ac:dyDescent="0.25">
      <c r="A1969" s="1">
        <v>1967</v>
      </c>
      <c r="B1969">
        <v>244.93157911300659</v>
      </c>
      <c r="C1969">
        <v>178.51</v>
      </c>
      <c r="D1969">
        <v>96.33</v>
      </c>
      <c r="E1969">
        <v>1502.02052561152</v>
      </c>
      <c r="F1969">
        <v>179.07033587552169</v>
      </c>
      <c r="G1969">
        <v>96.12555319213746</v>
      </c>
      <c r="H1969">
        <v>-0.56033587552175845</v>
      </c>
      <c r="I1969">
        <v>0.20444680786253849</v>
      </c>
      <c r="J1969">
        <v>26.215203604456839</v>
      </c>
      <c r="K1969">
        <v>26.194632344510751</v>
      </c>
      <c r="L1969">
        <v>2.0571259946084549E-2</v>
      </c>
      <c r="M1969">
        <v>-9.8735097171961314E-2</v>
      </c>
      <c r="N1969">
        <v>0.31866954762958349</v>
      </c>
      <c r="O1969">
        <v>-9.1214548071242962E-2</v>
      </c>
      <c r="P1969">
        <v>0.32652248647581328</v>
      </c>
    </row>
    <row r="1970" spans="1:16" x14ac:dyDescent="0.25">
      <c r="A1970" s="1">
        <v>1968</v>
      </c>
      <c r="B1970">
        <v>245.0617439746857</v>
      </c>
      <c r="C1970">
        <v>178.51</v>
      </c>
      <c r="D1970">
        <v>96.58</v>
      </c>
      <c r="E1970">
        <v>1502.02052561152</v>
      </c>
      <c r="F1970">
        <v>179.3013612724412</v>
      </c>
      <c r="G1970">
        <v>96.545312136659163</v>
      </c>
      <c r="H1970">
        <v>-0.79136127244117915</v>
      </c>
      <c r="I1970">
        <v>3.4687863340835179E-2</v>
      </c>
      <c r="J1970">
        <v>26.215203604456839</v>
      </c>
      <c r="K1970">
        <v>26.20616005670124</v>
      </c>
      <c r="L1970">
        <v>9.0435477555956822E-3</v>
      </c>
      <c r="M1970">
        <v>-9.65273078733178E-2</v>
      </c>
      <c r="N1970">
        <v>0.3174966595646791</v>
      </c>
      <c r="O1970">
        <v>-9.0181191133572577E-2</v>
      </c>
      <c r="P1970">
        <v>0.32547689167093757</v>
      </c>
    </row>
    <row r="1971" spans="1:16" x14ac:dyDescent="0.25">
      <c r="A1971" s="1">
        <v>1969</v>
      </c>
      <c r="B1971">
        <v>245.18807864189151</v>
      </c>
      <c r="C1971">
        <v>178.51</v>
      </c>
      <c r="D1971">
        <v>97.31</v>
      </c>
      <c r="E1971">
        <v>1501.3268535105649</v>
      </c>
      <c r="F1971">
        <v>179.521651597492</v>
      </c>
      <c r="G1971">
        <v>96.956520211421832</v>
      </c>
      <c r="H1971">
        <v>-1.0116515974920051</v>
      </c>
      <c r="I1971">
        <v>0.35347978857816997</v>
      </c>
      <c r="J1971">
        <v>26.20309674236595</v>
      </c>
      <c r="K1971">
        <v>26.217278571878541</v>
      </c>
      <c r="L1971">
        <v>-1.418182951259794E-2</v>
      </c>
      <c r="M1971">
        <v>-8.6271629973704411E-2</v>
      </c>
      <c r="N1971">
        <v>0.31513937529556701</v>
      </c>
      <c r="O1971">
        <v>-8.9129459195562921E-2</v>
      </c>
      <c r="P1971">
        <v>0.32448000753058071</v>
      </c>
    </row>
    <row r="1972" spans="1:16" x14ac:dyDescent="0.25">
      <c r="A1972" s="1">
        <v>1970</v>
      </c>
      <c r="B1972">
        <v>245.33257555961609</v>
      </c>
      <c r="C1972">
        <v>178.75</v>
      </c>
      <c r="D1972">
        <v>97.31</v>
      </c>
      <c r="E1972">
        <v>1503.0834453830489</v>
      </c>
      <c r="F1972">
        <v>179.7688113552127</v>
      </c>
      <c r="G1972">
        <v>97.431349804557655</v>
      </c>
      <c r="H1972">
        <v>-1.0188113552127329</v>
      </c>
      <c r="I1972">
        <v>-0.1213498045576529</v>
      </c>
      <c r="J1972">
        <v>26.23375505415456</v>
      </c>
      <c r="K1972">
        <v>26.229912850506821</v>
      </c>
      <c r="L1972">
        <v>3.84220364773924E-3</v>
      </c>
      <c r="M1972">
        <v>-9.4804754497589031E-2</v>
      </c>
      <c r="N1972">
        <v>0.31448675413227162</v>
      </c>
      <c r="O1972">
        <v>-8.7868867159084763E-2</v>
      </c>
      <c r="P1972">
        <v>0.32336181120165469</v>
      </c>
    </row>
    <row r="1973" spans="1:16" x14ac:dyDescent="0.25">
      <c r="A1973" s="1">
        <v>1971</v>
      </c>
      <c r="B1973">
        <v>245.46289610862729</v>
      </c>
      <c r="C1973">
        <v>178.75</v>
      </c>
      <c r="D1973">
        <v>97.8</v>
      </c>
      <c r="E1973">
        <v>1502.744671625057</v>
      </c>
      <c r="F1973">
        <v>179.9872887586622</v>
      </c>
      <c r="G1973">
        <v>97.863638741604433</v>
      </c>
      <c r="H1973">
        <v>-1.2372887586621739</v>
      </c>
      <c r="I1973">
        <v>-6.3638741604435722E-2</v>
      </c>
      <c r="J1973">
        <v>26.227842336658249</v>
      </c>
      <c r="K1973">
        <v>26.24123364809947</v>
      </c>
      <c r="L1973">
        <v>-1.339131144122163E-2</v>
      </c>
      <c r="M1973">
        <v>-8.8587661479056584E-2</v>
      </c>
      <c r="N1973">
        <v>0.31279782005901519</v>
      </c>
      <c r="O1973">
        <v>-8.6680333946144841E-2</v>
      </c>
      <c r="P1973">
        <v>0.32237374060875512</v>
      </c>
    </row>
    <row r="1974" spans="1:16" x14ac:dyDescent="0.25">
      <c r="A1974" s="1">
        <v>1972</v>
      </c>
      <c r="B1974">
        <v>245.56854629516599</v>
      </c>
      <c r="C1974">
        <v>178.75</v>
      </c>
      <c r="D1974">
        <v>97.8</v>
      </c>
      <c r="E1974">
        <v>1502.744671625057</v>
      </c>
      <c r="F1974">
        <v>180.16129427496719</v>
      </c>
      <c r="G1974">
        <v>98.216855837250677</v>
      </c>
      <c r="H1974">
        <v>-1.411294274967162</v>
      </c>
      <c r="I1974">
        <v>-0.41685583725067937</v>
      </c>
      <c r="J1974">
        <v>26.227842336658249</v>
      </c>
      <c r="K1974">
        <v>26.250361009814519</v>
      </c>
      <c r="L1974">
        <v>-2.251867315627365E-2</v>
      </c>
      <c r="M1974">
        <v>-8.8587661479056584E-2</v>
      </c>
      <c r="N1974">
        <v>0.31279782005901519</v>
      </c>
      <c r="O1974">
        <v>-8.5681630237435399E-2</v>
      </c>
      <c r="P1974">
        <v>0.32158710820012187</v>
      </c>
    </row>
    <row r="1975" spans="1:16" x14ac:dyDescent="0.25">
      <c r="A1975" s="1">
        <v>1973</v>
      </c>
      <c r="B1975">
        <v>245.6923592090607</v>
      </c>
      <c r="C1975">
        <v>179.49</v>
      </c>
      <c r="D1975">
        <v>98.78</v>
      </c>
      <c r="E1975">
        <v>1506.194056481542</v>
      </c>
      <c r="F1975">
        <v>180.36163815539661</v>
      </c>
      <c r="G1975">
        <v>98.633887263561832</v>
      </c>
      <c r="H1975">
        <v>-0.87163815539662437</v>
      </c>
      <c r="I1975">
        <v>0.1461127364381696</v>
      </c>
      <c r="J1975">
        <v>26.288045459572349</v>
      </c>
      <c r="K1975">
        <v>26.261001331747011</v>
      </c>
      <c r="L1975">
        <v>2.7044127825341491E-2</v>
      </c>
      <c r="M1975">
        <v>-9.5294070903241948E-2</v>
      </c>
      <c r="N1975">
        <v>0.30971582144070048</v>
      </c>
      <c r="O1975">
        <v>-8.4471986155073925E-2</v>
      </c>
      <c r="P1975">
        <v>0.32068182033623699</v>
      </c>
    </row>
    <row r="1976" spans="1:16" x14ac:dyDescent="0.25">
      <c r="A1976" s="1">
        <v>1974</v>
      </c>
      <c r="B1976">
        <v>245.8080065250397</v>
      </c>
      <c r="C1976">
        <v>179.73</v>
      </c>
      <c r="D1976">
        <v>99.51</v>
      </c>
      <c r="E1976">
        <v>1507.61986494804</v>
      </c>
      <c r="F1976">
        <v>180.54525809176471</v>
      </c>
      <c r="G1976">
        <v>99.026374698996449</v>
      </c>
      <c r="H1976">
        <v>-0.81525809176469011</v>
      </c>
      <c r="I1976">
        <v>0.48362530100355627</v>
      </c>
      <c r="J1976">
        <v>26.312930511815551</v>
      </c>
      <c r="K1976">
        <v>26.270886313305141</v>
      </c>
      <c r="L1976">
        <v>4.2044198510414077E-2</v>
      </c>
      <c r="M1976">
        <v>-9.530711553808191E-2</v>
      </c>
      <c r="N1976">
        <v>0.30668852884940229</v>
      </c>
      <c r="O1976">
        <v>-8.3304635247708161E-2</v>
      </c>
      <c r="P1976">
        <v>0.31985255145210739</v>
      </c>
    </row>
    <row r="1977" spans="1:16" x14ac:dyDescent="0.25">
      <c r="A1977" s="1">
        <v>1975</v>
      </c>
      <c r="B1977">
        <v>245.9332377910614</v>
      </c>
      <c r="C1977">
        <v>179.73</v>
      </c>
      <c r="D1977">
        <v>100</v>
      </c>
      <c r="E1977">
        <v>1507.3194403929749</v>
      </c>
      <c r="F1977">
        <v>180.74024137790221</v>
      </c>
      <c r="G1977">
        <v>99.454550163337501</v>
      </c>
      <c r="H1977">
        <v>-1.0102413779021331</v>
      </c>
      <c r="I1977">
        <v>0.54544983666249891</v>
      </c>
      <c r="J1977">
        <v>26.307687114175831</v>
      </c>
      <c r="K1977">
        <v>26.281533415859428</v>
      </c>
      <c r="L1977">
        <v>2.615369831639924E-2</v>
      </c>
      <c r="M1977">
        <v>-8.9176644879895267E-2</v>
      </c>
      <c r="N1977">
        <v>0.30529463802688228</v>
      </c>
      <c r="O1977">
        <v>-8.2000605012387734E-2</v>
      </c>
      <c r="P1977">
        <v>0.318972497710932</v>
      </c>
    </row>
    <row r="1978" spans="1:16" x14ac:dyDescent="0.25">
      <c r="A1978" s="1">
        <v>1976</v>
      </c>
      <c r="B1978">
        <v>246.06315469741821</v>
      </c>
      <c r="C1978">
        <v>179.73</v>
      </c>
      <c r="D1978">
        <v>100.25</v>
      </c>
      <c r="E1978">
        <v>1506.5953104489679</v>
      </c>
      <c r="F1978">
        <v>180.9382536024286</v>
      </c>
      <c r="G1978">
        <v>99.902150471871693</v>
      </c>
      <c r="H1978">
        <v>-1.2082536024285839</v>
      </c>
      <c r="I1978">
        <v>0.34784952812830738</v>
      </c>
      <c r="J1978">
        <v>26.29504866244061</v>
      </c>
      <c r="K1978">
        <v>26.292517648610939</v>
      </c>
      <c r="L1978">
        <v>2.5310138296745781E-3</v>
      </c>
      <c r="M1978">
        <v>-8.3016868739488742E-2</v>
      </c>
      <c r="N1978">
        <v>0.30540422312844751</v>
      </c>
      <c r="O1978">
        <v>-8.0604895186218967E-2</v>
      </c>
      <c r="P1978">
        <v>0.31807940271563873</v>
      </c>
    </row>
    <row r="1979" spans="1:16" x14ac:dyDescent="0.25">
      <c r="A1979" s="1">
        <v>1977</v>
      </c>
      <c r="B1979">
        <v>246.1876411437988</v>
      </c>
      <c r="C1979">
        <v>179.73</v>
      </c>
      <c r="D1979">
        <v>100.49</v>
      </c>
      <c r="E1979">
        <v>1506.5953104489679</v>
      </c>
      <c r="F1979">
        <v>181.12388221260929</v>
      </c>
      <c r="G1979">
        <v>100.33422473696029</v>
      </c>
      <c r="H1979">
        <v>-1.3938822126092421</v>
      </c>
      <c r="I1979">
        <v>0.15577526303972891</v>
      </c>
      <c r="J1979">
        <v>26.29504866244061</v>
      </c>
      <c r="K1979">
        <v>26.302985676147109</v>
      </c>
      <c r="L1979">
        <v>-7.937013706495577E-3</v>
      </c>
      <c r="M1979">
        <v>-8.0814335659151221E-2</v>
      </c>
      <c r="N1979">
        <v>0.30445088791456998</v>
      </c>
      <c r="O1979">
        <v>-7.9227528377177253E-2</v>
      </c>
      <c r="P1979">
        <v>0.31724279755844798</v>
      </c>
    </row>
    <row r="1980" spans="1:16" x14ac:dyDescent="0.25">
      <c r="A1980" s="1">
        <v>1978</v>
      </c>
      <c r="B1980">
        <v>246.32756662368769</v>
      </c>
      <c r="C1980">
        <v>179.98</v>
      </c>
      <c r="D1980">
        <v>100.73</v>
      </c>
      <c r="E1980">
        <v>1507.3194403929749</v>
      </c>
      <c r="F1980">
        <v>181.32769883216071</v>
      </c>
      <c r="G1980">
        <v>100.82352023021519</v>
      </c>
      <c r="H1980">
        <v>-1.347698832160688</v>
      </c>
      <c r="I1980">
        <v>-9.3520230215204947E-2</v>
      </c>
      <c r="J1980">
        <v>26.307687114175831</v>
      </c>
      <c r="K1980">
        <v>26.314687042598091</v>
      </c>
      <c r="L1980">
        <v>-6.9999284222674873E-3</v>
      </c>
      <c r="M1980">
        <v>-8.1477178860939539E-2</v>
      </c>
      <c r="N1980">
        <v>0.30478648153233839</v>
      </c>
      <c r="O1980">
        <v>-7.7633800531307473E-2</v>
      </c>
      <c r="P1980">
        <v>0.31632499621569171</v>
      </c>
    </row>
    <row r="1981" spans="1:16" x14ac:dyDescent="0.25">
      <c r="A1981" s="1">
        <v>1979</v>
      </c>
      <c r="B1981">
        <v>246.43402004241941</v>
      </c>
      <c r="C1981">
        <v>179.98</v>
      </c>
      <c r="D1981">
        <v>100.98</v>
      </c>
      <c r="E1981">
        <v>1507.61986494804</v>
      </c>
      <c r="F1981">
        <v>181.47930932093581</v>
      </c>
      <c r="G1981">
        <v>101.1982895394558</v>
      </c>
      <c r="H1981">
        <v>-1.4993093209357939</v>
      </c>
      <c r="I1981">
        <v>-0.21828953945583859</v>
      </c>
      <c r="J1981">
        <v>26.312930511815551</v>
      </c>
      <c r="K1981">
        <v>26.32354442326892</v>
      </c>
      <c r="L1981">
        <v>-1.061391145336543E-2</v>
      </c>
      <c r="M1981">
        <v>-8.0762472977367827E-2</v>
      </c>
      <c r="N1981">
        <v>0.30340320195835102</v>
      </c>
      <c r="O1981">
        <v>-7.6389825259805394E-2</v>
      </c>
      <c r="P1981">
        <v>0.31564284948715349</v>
      </c>
    </row>
    <row r="1982" spans="1:16" x14ac:dyDescent="0.25">
      <c r="A1982" s="1">
        <v>1980</v>
      </c>
      <c r="B1982">
        <v>246.55155944824219</v>
      </c>
      <c r="C1982">
        <v>180.47</v>
      </c>
      <c r="D1982">
        <v>101.96</v>
      </c>
      <c r="E1982">
        <v>1509.0754982550791</v>
      </c>
      <c r="F1982">
        <v>181.6432220402167</v>
      </c>
      <c r="G1982">
        <v>101.6145603834285</v>
      </c>
      <c r="H1982">
        <v>-1.173222040216729</v>
      </c>
      <c r="I1982">
        <v>0.34543961657145422</v>
      </c>
      <c r="J1982">
        <v>26.33833610572507</v>
      </c>
      <c r="K1982">
        <v>26.333280318723421</v>
      </c>
      <c r="L1982">
        <v>5.0557870016447737E-3</v>
      </c>
      <c r="M1982">
        <v>-7.7540038349035043E-2</v>
      </c>
      <c r="N1982">
        <v>0.30233060125106448</v>
      </c>
      <c r="O1982">
        <v>-7.498547577605745E-2</v>
      </c>
      <c r="P1982">
        <v>0.31490593116123877</v>
      </c>
    </row>
    <row r="1983" spans="1:16" x14ac:dyDescent="0.25">
      <c r="A1983" s="1">
        <v>1981</v>
      </c>
      <c r="B1983">
        <v>246.67052483558649</v>
      </c>
      <c r="C1983">
        <v>180.71</v>
      </c>
      <c r="D1983">
        <v>101.96</v>
      </c>
      <c r="E1983">
        <v>1510.0835940061911</v>
      </c>
      <c r="F1983">
        <v>181.80537513788411</v>
      </c>
      <c r="G1983">
        <v>102.0384675874093</v>
      </c>
      <c r="H1983">
        <v>-1.095375137884105</v>
      </c>
      <c r="I1983">
        <v>-7.8467587409349449E-2</v>
      </c>
      <c r="J1983">
        <v>26.35593069575734</v>
      </c>
      <c r="K1983">
        <v>26.34308858135574</v>
      </c>
      <c r="L1983">
        <v>1.284211440160021E-2</v>
      </c>
      <c r="M1983">
        <v>-8.2029588108729332E-2</v>
      </c>
      <c r="N1983">
        <v>0.30317604897932188</v>
      </c>
      <c r="O1983">
        <v>-7.3531931404643217E-2</v>
      </c>
      <c r="P1983">
        <v>0.31417755068277342</v>
      </c>
    </row>
    <row r="1984" spans="1:16" x14ac:dyDescent="0.25">
      <c r="A1984" s="1">
        <v>1982</v>
      </c>
      <c r="B1984">
        <v>246.79580998420721</v>
      </c>
      <c r="C1984">
        <v>180.95</v>
      </c>
      <c r="D1984">
        <v>102.69</v>
      </c>
      <c r="E1984">
        <v>1511.3126484947891</v>
      </c>
      <c r="F1984">
        <v>181.97204050932521</v>
      </c>
      <c r="G1984">
        <v>102.4876408968691</v>
      </c>
      <c r="H1984">
        <v>-1.0220405093252229</v>
      </c>
      <c r="I1984">
        <v>0.20235910313091671</v>
      </c>
      <c r="J1984">
        <v>26.37738174326979</v>
      </c>
      <c r="K1984">
        <v>26.35336944916515</v>
      </c>
      <c r="L1984">
        <v>2.4012294104633011E-2</v>
      </c>
      <c r="M1984">
        <v>-8.0829540219487836E-2</v>
      </c>
      <c r="N1984">
        <v>0.3012813393290501</v>
      </c>
      <c r="O1984">
        <v>-7.1967098772131893E-2</v>
      </c>
      <c r="P1984">
        <v>0.31342958659592352</v>
      </c>
    </row>
    <row r="1985" spans="1:16" x14ac:dyDescent="0.25">
      <c r="A1985" s="1">
        <v>1983</v>
      </c>
      <c r="B1985">
        <v>246.89970707893369</v>
      </c>
      <c r="C1985">
        <v>180.95</v>
      </c>
      <c r="D1985">
        <v>102.69</v>
      </c>
      <c r="E1985">
        <v>1509.814196990535</v>
      </c>
      <c r="F1985">
        <v>182.1070435470138</v>
      </c>
      <c r="G1985">
        <v>102.8622215810127</v>
      </c>
      <c r="H1985">
        <v>-1.1570435470138141</v>
      </c>
      <c r="I1985">
        <v>-0.1722215810127494</v>
      </c>
      <c r="J1985">
        <v>26.351228830839101</v>
      </c>
      <c r="K1985">
        <v>26.361858516205899</v>
      </c>
      <c r="L1985">
        <v>-1.062968536680131E-2</v>
      </c>
      <c r="M1985">
        <v>-7.2923412811152638E-2</v>
      </c>
      <c r="N1985">
        <v>0.3032919976919507</v>
      </c>
      <c r="O1985">
        <v>-7.0643569934137077E-2</v>
      </c>
      <c r="P1985">
        <v>0.31282425086102511</v>
      </c>
    </row>
    <row r="1986" spans="1:16" x14ac:dyDescent="0.25">
      <c r="A1986" s="1">
        <v>1984</v>
      </c>
      <c r="B1986">
        <v>247.03298497200009</v>
      </c>
      <c r="C1986">
        <v>180.95</v>
      </c>
      <c r="D1986">
        <v>103.42</v>
      </c>
      <c r="E1986">
        <v>1509.537728476578</v>
      </c>
      <c r="F1986">
        <v>182.27593752449499</v>
      </c>
      <c r="G1986">
        <v>103.3454320094804</v>
      </c>
      <c r="H1986">
        <v>-1.3259375244949749</v>
      </c>
      <c r="I1986">
        <v>7.4567990519639693E-2</v>
      </c>
      <c r="J1986">
        <v>26.346403544992452</v>
      </c>
      <c r="K1986">
        <v>26.37270082309124</v>
      </c>
      <c r="L1986">
        <v>-2.6297278098795122E-2</v>
      </c>
      <c r="M1986">
        <v>-6.4619710028208877E-2</v>
      </c>
      <c r="N1986">
        <v>0.30108833101910498</v>
      </c>
      <c r="O1986">
        <v>-6.8912398373314615E-2</v>
      </c>
      <c r="P1986">
        <v>0.31206765553247717</v>
      </c>
    </row>
    <row r="1987" spans="1:16" x14ac:dyDescent="0.25">
      <c r="A1987" s="1">
        <v>1985</v>
      </c>
      <c r="B1987">
        <v>247.1371474266052</v>
      </c>
      <c r="C1987">
        <v>180.95</v>
      </c>
      <c r="D1987">
        <v>103.67</v>
      </c>
      <c r="E1987">
        <v>1510.6021875514421</v>
      </c>
      <c r="F1987">
        <v>182.40456404165451</v>
      </c>
      <c r="G1987">
        <v>103.7251457934854</v>
      </c>
      <c r="H1987">
        <v>-1.4545640416544641</v>
      </c>
      <c r="I1987">
        <v>-5.5145793485380068E-2</v>
      </c>
      <c r="J1987">
        <v>26.36498186060156</v>
      </c>
      <c r="K1987">
        <v>26.38113850021335</v>
      </c>
      <c r="L1987">
        <v>-1.615663961178981E-2</v>
      </c>
      <c r="M1987">
        <v>-6.7843862394960625E-2</v>
      </c>
      <c r="N1987">
        <v>0.299005602514959</v>
      </c>
      <c r="O1987">
        <v>-6.7533994361033439E-2</v>
      </c>
      <c r="P1987">
        <v>0.3114919911992739</v>
      </c>
    </row>
    <row r="1988" spans="1:16" x14ac:dyDescent="0.25">
      <c r="A1988" s="1">
        <v>1986</v>
      </c>
      <c r="B1988">
        <v>247.26391696929929</v>
      </c>
      <c r="C1988">
        <v>180.95</v>
      </c>
      <c r="D1988">
        <v>103.67</v>
      </c>
      <c r="E1988">
        <v>1510.6021875514421</v>
      </c>
      <c r="F1988">
        <v>182.5570945860124</v>
      </c>
      <c r="G1988">
        <v>104.1896496361787</v>
      </c>
      <c r="H1988">
        <v>-1.607094586012408</v>
      </c>
      <c r="I1988">
        <v>-0.51964963617865578</v>
      </c>
      <c r="J1988">
        <v>26.36498186060156</v>
      </c>
      <c r="K1988">
        <v>26.39136604654573</v>
      </c>
      <c r="L1988">
        <v>-2.6384185944174021E-2</v>
      </c>
      <c r="M1988">
        <v>-6.7843862394960625E-2</v>
      </c>
      <c r="N1988">
        <v>0.299005602514959</v>
      </c>
      <c r="O1988">
        <v>-6.5827206120129919E-2</v>
      </c>
      <c r="P1988">
        <v>0.31080997892496909</v>
      </c>
    </row>
    <row r="1989" spans="1:16" x14ac:dyDescent="0.25">
      <c r="A1989" s="1">
        <v>1987</v>
      </c>
      <c r="B1989">
        <v>247.39442896842959</v>
      </c>
      <c r="C1989">
        <v>181.44</v>
      </c>
      <c r="D1989">
        <v>105.13</v>
      </c>
      <c r="E1989">
        <v>1512.783926412209</v>
      </c>
      <c r="F1989">
        <v>182.70950130582909</v>
      </c>
      <c r="G1989">
        <v>104.67052005623719</v>
      </c>
      <c r="H1989">
        <v>-1.269501305829152</v>
      </c>
      <c r="I1989">
        <v>0.45947994376281542</v>
      </c>
      <c r="J1989">
        <v>26.403060387140659</v>
      </c>
      <c r="K1989">
        <v>26.40184945430811</v>
      </c>
      <c r="L1989">
        <v>1.2109328325493609E-3</v>
      </c>
      <c r="M1989">
        <v>-6.378148898114272E-2</v>
      </c>
      <c r="N1989">
        <v>0.2965652907259182</v>
      </c>
      <c r="O1989">
        <v>-6.4037501934947935E-2</v>
      </c>
      <c r="P1989">
        <v>0.31012923135739551</v>
      </c>
    </row>
    <row r="1990" spans="1:16" x14ac:dyDescent="0.25">
      <c r="A1990" s="1">
        <v>1988</v>
      </c>
      <c r="B1990">
        <v>247.52558326721191</v>
      </c>
      <c r="C1990">
        <v>181.44</v>
      </c>
      <c r="D1990">
        <v>105.13</v>
      </c>
      <c r="E1990">
        <v>1512.783926412209</v>
      </c>
      <c r="F1990">
        <v>182.8579033384662</v>
      </c>
      <c r="G1990">
        <v>105.1563872870264</v>
      </c>
      <c r="H1990">
        <v>-1.417903338466203</v>
      </c>
      <c r="I1990">
        <v>-2.6387287026381049E-2</v>
      </c>
      <c r="J1990">
        <v>26.403060387140659</v>
      </c>
      <c r="K1990">
        <v>26.412338934190501</v>
      </c>
      <c r="L1990">
        <v>-9.2785470498419897E-3</v>
      </c>
      <c r="M1990">
        <v>-6.378148898114272E-2</v>
      </c>
      <c r="N1990">
        <v>0.2965652907259182</v>
      </c>
      <c r="O1990">
        <v>-6.2206826199323113E-2</v>
      </c>
      <c r="P1990">
        <v>0.30946707814081792</v>
      </c>
    </row>
    <row r="1991" spans="1:16" x14ac:dyDescent="0.25">
      <c r="A1991" s="1">
        <v>1989</v>
      </c>
      <c r="B1991">
        <v>247.6306297779083</v>
      </c>
      <c r="C1991">
        <v>181.44</v>
      </c>
      <c r="D1991">
        <v>106.6</v>
      </c>
      <c r="E1991">
        <v>1513.523118606312</v>
      </c>
      <c r="F1991">
        <v>182.97330940326341</v>
      </c>
      <c r="G1991">
        <v>105.5473824882491</v>
      </c>
      <c r="H1991">
        <v>-1.533309403263416</v>
      </c>
      <c r="I1991">
        <v>1.052617511750896</v>
      </c>
      <c r="J1991">
        <v>26.415961724732799</v>
      </c>
      <c r="K1991">
        <v>26.42070851759766</v>
      </c>
      <c r="L1991">
        <v>-4.7467928648678992E-3</v>
      </c>
      <c r="M1991">
        <v>-5.3505830251011667E-2</v>
      </c>
      <c r="N1991">
        <v>0.29154842844568712</v>
      </c>
      <c r="O1991">
        <v>-6.0718051342061423E-2</v>
      </c>
      <c r="P1991">
        <v>0.30895264593848393</v>
      </c>
    </row>
    <row r="1992" spans="1:16" x14ac:dyDescent="0.25">
      <c r="A1992" s="1">
        <v>1990</v>
      </c>
      <c r="B1992">
        <v>247.76749444007871</v>
      </c>
      <c r="C1992">
        <v>181.93</v>
      </c>
      <c r="D1992">
        <v>107.34</v>
      </c>
      <c r="E1992">
        <v>1515.0183674276091</v>
      </c>
      <c r="F1992">
        <v>183.11903878742919</v>
      </c>
      <c r="G1992">
        <v>106.0591944966631</v>
      </c>
      <c r="H1992">
        <v>-1.1890387874292121</v>
      </c>
      <c r="I1992">
        <v>1.2808055033369501</v>
      </c>
      <c r="J1992">
        <v>26.442058739800991</v>
      </c>
      <c r="K1992">
        <v>26.43157216596898</v>
      </c>
      <c r="L1992">
        <v>1.048657383201146E-2</v>
      </c>
      <c r="M1992">
        <v>-5.2680130518301997E-2</v>
      </c>
      <c r="N1992">
        <v>0.29287344339931998</v>
      </c>
      <c r="O1992">
        <v>-5.8749287040300038E-2</v>
      </c>
      <c r="P1992">
        <v>0.30830368358704091</v>
      </c>
    </row>
    <row r="1993" spans="1:16" x14ac:dyDescent="0.25">
      <c r="A1993" s="1">
        <v>1991</v>
      </c>
      <c r="B1993">
        <v>247.88727450370791</v>
      </c>
      <c r="C1993">
        <v>182.18</v>
      </c>
      <c r="D1993">
        <v>107.58</v>
      </c>
      <c r="E1993">
        <v>1515.7740361012479</v>
      </c>
      <c r="F1993">
        <v>183.24225595333331</v>
      </c>
      <c r="G1993">
        <v>106.5092638424135</v>
      </c>
      <c r="H1993">
        <v>-1.062255953333334</v>
      </c>
      <c r="I1993">
        <v>1.070736157586524</v>
      </c>
      <c r="J1993">
        <v>26.455247646210179</v>
      </c>
      <c r="K1993">
        <v>26.44104290780496</v>
      </c>
      <c r="L1993">
        <v>1.4204738405215521E-2</v>
      </c>
      <c r="M1993">
        <v>-5.3597348768081837E-2</v>
      </c>
      <c r="N1993">
        <v>0.2939867415463368</v>
      </c>
      <c r="O1993">
        <v>-5.7000211231741968E-2</v>
      </c>
      <c r="P1993">
        <v>0.30775554302117353</v>
      </c>
    </row>
    <row r="1994" spans="1:16" x14ac:dyDescent="0.25">
      <c r="A1994" s="1">
        <v>1992</v>
      </c>
      <c r="B1994">
        <v>248.0301487445831</v>
      </c>
      <c r="C1994">
        <v>182.18</v>
      </c>
      <c r="D1994">
        <v>107.58</v>
      </c>
      <c r="E1994">
        <v>1517.7995312726191</v>
      </c>
      <c r="F1994">
        <v>183.38392943302401</v>
      </c>
      <c r="G1994">
        <v>107.0486345676612</v>
      </c>
      <c r="H1994">
        <v>-1.2039294330239729</v>
      </c>
      <c r="I1994">
        <v>0.5313654323388306</v>
      </c>
      <c r="J1994">
        <v>26.49059920593384</v>
      </c>
      <c r="K1994">
        <v>26.452296456467501</v>
      </c>
      <c r="L1994">
        <v>3.8302749466346597E-2</v>
      </c>
      <c r="M1994">
        <v>-6.395458633864598E-2</v>
      </c>
      <c r="N1994">
        <v>0.29190870299847638</v>
      </c>
      <c r="O1994">
        <v>-5.4883291875561353E-2</v>
      </c>
      <c r="P1994">
        <v>0.30712596102411888</v>
      </c>
    </row>
    <row r="1995" spans="1:16" x14ac:dyDescent="0.25">
      <c r="A1995" s="1">
        <v>1993</v>
      </c>
      <c r="B1995">
        <v>248.1758086681366</v>
      </c>
      <c r="C1995">
        <v>182.18</v>
      </c>
      <c r="D1995">
        <v>108.31</v>
      </c>
      <c r="E1995">
        <v>1517.471192290848</v>
      </c>
      <c r="F1995">
        <v>183.52240051788581</v>
      </c>
      <c r="G1995">
        <v>107.60124244953479</v>
      </c>
      <c r="H1995">
        <v>-1.3424005178857781</v>
      </c>
      <c r="I1995">
        <v>0.70875755046516531</v>
      </c>
      <c r="J1995">
        <v>26.4848686096393</v>
      </c>
      <c r="K1995">
        <v>26.463723028476469</v>
      </c>
      <c r="L1995">
        <v>2.114558116282694E-2</v>
      </c>
      <c r="M1995">
        <v>-5.5154568900392997E-2</v>
      </c>
      <c r="N1995">
        <v>0.29068681347699932</v>
      </c>
      <c r="O1995">
        <v>-5.2692195813744319E-2</v>
      </c>
      <c r="P1995">
        <v>0.30651131220579247</v>
      </c>
    </row>
    <row r="1996" spans="1:16" x14ac:dyDescent="0.25">
      <c r="A1996" s="1">
        <v>1994</v>
      </c>
      <c r="B1996">
        <v>248.32615303993231</v>
      </c>
      <c r="C1996">
        <v>182.18</v>
      </c>
      <c r="D1996">
        <v>108.56</v>
      </c>
      <c r="E1996">
        <v>1518.2317110679789</v>
      </c>
      <c r="F1996">
        <v>183.65897804751529</v>
      </c>
      <c r="G1996">
        <v>108.174379807889</v>
      </c>
      <c r="H1996">
        <v>-1.478978047515312</v>
      </c>
      <c r="I1996">
        <v>0.38562019211099141</v>
      </c>
      <c r="J1996">
        <v>26.498142166323479</v>
      </c>
      <c r="K1996">
        <v>26.475470211232292</v>
      </c>
      <c r="L1996">
        <v>2.2671955091183801E-2</v>
      </c>
      <c r="M1996">
        <v>-5.6560593750340213E-2</v>
      </c>
      <c r="N1996">
        <v>0.28941924475509401</v>
      </c>
      <c r="O1996">
        <v>-5.0397365667668642E-2</v>
      </c>
      <c r="P1996">
        <v>0.3059057650639524</v>
      </c>
    </row>
    <row r="1997" spans="1:16" x14ac:dyDescent="0.25">
      <c r="A1997" s="1">
        <v>1995</v>
      </c>
      <c r="B1997">
        <v>248.43080377578741</v>
      </c>
      <c r="C1997">
        <v>182.18</v>
      </c>
      <c r="D1997">
        <v>108.56</v>
      </c>
      <c r="E1997">
        <v>1518.2317110679789</v>
      </c>
      <c r="F1997">
        <v>183.75022402317711</v>
      </c>
      <c r="G1997">
        <v>108.5749111461073</v>
      </c>
      <c r="H1997">
        <v>-1.5702240231770761</v>
      </c>
      <c r="I1997">
        <v>-1.491114610728062E-2</v>
      </c>
      <c r="J1997">
        <v>26.498142166323479</v>
      </c>
      <c r="K1997">
        <v>26.483620238662059</v>
      </c>
      <c r="L1997">
        <v>1.452192766141636E-2</v>
      </c>
      <c r="M1997">
        <v>-5.6560593750340213E-2</v>
      </c>
      <c r="N1997">
        <v>0.28941924475509401</v>
      </c>
      <c r="O1997">
        <v>-4.8780905189095523E-2</v>
      </c>
      <c r="P1997">
        <v>0.30550159894696749</v>
      </c>
    </row>
    <row r="1998" spans="1:16" x14ac:dyDescent="0.25">
      <c r="A1998" s="1">
        <v>1996</v>
      </c>
      <c r="B1998">
        <v>248.55425310134891</v>
      </c>
      <c r="C1998">
        <v>182.18</v>
      </c>
      <c r="D1998">
        <v>109.05</v>
      </c>
      <c r="E1998">
        <v>1518.070677822762</v>
      </c>
      <c r="F1998">
        <v>183.853812098611</v>
      </c>
      <c r="G1998">
        <v>109.0489957941504</v>
      </c>
      <c r="H1998">
        <v>-1.6738120986109659</v>
      </c>
      <c r="I1998">
        <v>1.004205849554296E-3</v>
      </c>
      <c r="J1998">
        <v>26.49533160598925</v>
      </c>
      <c r="K1998">
        <v>26.493207131362631</v>
      </c>
      <c r="L1998">
        <v>2.1244746266226851E-3</v>
      </c>
      <c r="M1998">
        <v>-5.0952764871064982E-2</v>
      </c>
      <c r="N1998">
        <v>0.2885642142608712</v>
      </c>
      <c r="O1998">
        <v>-4.6854787738179852E-2</v>
      </c>
      <c r="P1998">
        <v>0.30504315340597049</v>
      </c>
    </row>
    <row r="1999" spans="1:16" x14ac:dyDescent="0.25">
      <c r="A1999" s="1">
        <v>1997</v>
      </c>
      <c r="B1999">
        <v>248.69899392127991</v>
      </c>
      <c r="C1999">
        <v>182.18</v>
      </c>
      <c r="D1999">
        <v>109.78</v>
      </c>
      <c r="E1999">
        <v>1518.070677822762</v>
      </c>
      <c r="F1999">
        <v>183.9696648770518</v>
      </c>
      <c r="G1999">
        <v>109.60696669996361</v>
      </c>
      <c r="H1999">
        <v>-1.7896648770517909</v>
      </c>
      <c r="I1999">
        <v>0.17303330003642259</v>
      </c>
      <c r="J1999">
        <v>26.49533160598925</v>
      </c>
      <c r="K1999">
        <v>26.50441173223367</v>
      </c>
      <c r="L1999">
        <v>-9.0801262444166753E-3</v>
      </c>
      <c r="M1999">
        <v>-4.3810420575548202E-2</v>
      </c>
      <c r="N1999">
        <v>0.28705526828294509</v>
      </c>
      <c r="O1999">
        <v>-4.4571037295511519E-2</v>
      </c>
      <c r="P1999">
        <v>0.30453092627980738</v>
      </c>
    </row>
    <row r="2000" spans="1:16" x14ac:dyDescent="0.25">
      <c r="A2000" s="1">
        <v>1998</v>
      </c>
      <c r="B2000">
        <v>248.8473200798035</v>
      </c>
      <c r="C2000">
        <v>182.18</v>
      </c>
      <c r="D2000">
        <v>110.51</v>
      </c>
      <c r="E2000">
        <v>1518.8453402610719</v>
      </c>
      <c r="F2000">
        <v>184.08209084178529</v>
      </c>
      <c r="G2000">
        <v>110.18101681931989</v>
      </c>
      <c r="H2000">
        <v>-1.9020908417853379</v>
      </c>
      <c r="I2000">
        <v>0.32898318068015442</v>
      </c>
      <c r="J2000">
        <v>26.508852016129289</v>
      </c>
      <c r="K2000">
        <v>26.515855897774831</v>
      </c>
      <c r="L2000">
        <v>-7.0038816455380024E-3</v>
      </c>
      <c r="M2000">
        <v>-4.0525310610486073E-2</v>
      </c>
      <c r="N2000">
        <v>0.28502447122996938</v>
      </c>
      <c r="O2000">
        <v>-4.2203683773758327E-2</v>
      </c>
      <c r="P2000">
        <v>0.30403436141192669</v>
      </c>
    </row>
    <row r="2001" spans="1:16" x14ac:dyDescent="0.25">
      <c r="A2001" s="1">
        <v>1999</v>
      </c>
      <c r="B2001">
        <v>248.9961915016174</v>
      </c>
      <c r="C2001">
        <v>182.42</v>
      </c>
      <c r="D2001">
        <v>110.76</v>
      </c>
      <c r="E2001">
        <v>1519.765197236577</v>
      </c>
      <c r="F2001">
        <v>184.18849661247239</v>
      </c>
      <c r="G2001">
        <v>110.75934918081499</v>
      </c>
      <c r="H2001">
        <v>-1.7684966124724331</v>
      </c>
      <c r="I2001">
        <v>6.5081918501164182E-4</v>
      </c>
      <c r="J2001">
        <v>26.52490654899929</v>
      </c>
      <c r="K2001">
        <v>26.527305692515771</v>
      </c>
      <c r="L2001">
        <v>-2.3991435164774089E-3</v>
      </c>
      <c r="M2001">
        <v>-4.2209168508996003E-2</v>
      </c>
      <c r="N2001">
        <v>0.28625475732951439</v>
      </c>
      <c r="O2001">
        <v>-3.9801673118404893E-2</v>
      </c>
      <c r="P2001">
        <v>0.30356485801689509</v>
      </c>
    </row>
    <row r="2002" spans="1:16" x14ac:dyDescent="0.25">
      <c r="A2002" s="1">
        <v>2000</v>
      </c>
      <c r="B2002">
        <v>249.10813999176031</v>
      </c>
      <c r="C2002">
        <v>182.67</v>
      </c>
      <c r="D2002">
        <v>111.49</v>
      </c>
      <c r="E2002">
        <v>1520.5376777919739</v>
      </c>
      <c r="F2002">
        <v>184.264251760072</v>
      </c>
      <c r="G2002">
        <v>111.19560019857521</v>
      </c>
      <c r="H2002">
        <v>-1.5942517600719841</v>
      </c>
      <c r="I2002">
        <v>0.29439980142478822</v>
      </c>
      <c r="J2002">
        <v>26.538388878098619</v>
      </c>
      <c r="K2002">
        <v>26.535893023096239</v>
      </c>
      <c r="L2002">
        <v>2.4958550023796988E-3</v>
      </c>
      <c r="M2002">
        <v>-3.8452923130723057E-2</v>
      </c>
      <c r="N2002">
        <v>0.28692555254404012</v>
      </c>
      <c r="O2002">
        <v>-3.7979229903070531E-2</v>
      </c>
      <c r="P2002">
        <v>0.30323088033706319</v>
      </c>
    </row>
    <row r="2003" spans="1:16" x14ac:dyDescent="0.25">
      <c r="A2003" s="1">
        <v>2001</v>
      </c>
      <c r="B2003">
        <v>249.22834730148321</v>
      </c>
      <c r="C2003">
        <v>182.67</v>
      </c>
      <c r="D2003">
        <v>111.49</v>
      </c>
      <c r="E2003">
        <v>1520.5376777919739</v>
      </c>
      <c r="F2003">
        <v>184.34151205242861</v>
      </c>
      <c r="G2003">
        <v>111.6652619341633</v>
      </c>
      <c r="H2003">
        <v>-1.6715120524286251</v>
      </c>
      <c r="I2003">
        <v>-0.17526193416327371</v>
      </c>
      <c r="J2003">
        <v>26.538388878098619</v>
      </c>
      <c r="K2003">
        <v>26.54509337409819</v>
      </c>
      <c r="L2003">
        <v>-6.7044959995712361E-3</v>
      </c>
      <c r="M2003">
        <v>-3.8452923130723057E-2</v>
      </c>
      <c r="N2003">
        <v>0.28692555254404012</v>
      </c>
      <c r="O2003">
        <v>-3.6007723466730202E-2</v>
      </c>
      <c r="P2003">
        <v>0.30289051267023148</v>
      </c>
    </row>
    <row r="2004" spans="1:16" x14ac:dyDescent="0.25">
      <c r="A2004" s="1">
        <v>2002</v>
      </c>
      <c r="B2004">
        <v>249.3426673412323</v>
      </c>
      <c r="C2004">
        <v>182.42</v>
      </c>
      <c r="D2004">
        <v>112.47</v>
      </c>
      <c r="E2004">
        <v>1520.40686573727</v>
      </c>
      <c r="F2004">
        <v>184.41105525417959</v>
      </c>
      <c r="G2004">
        <v>112.1130398661991</v>
      </c>
      <c r="H2004">
        <v>-1.991055254179628</v>
      </c>
      <c r="I2004">
        <v>0.35696013380091068</v>
      </c>
      <c r="J2004">
        <v>26.536105777042721</v>
      </c>
      <c r="K2004">
        <v>26.553824481305661</v>
      </c>
      <c r="L2004">
        <v>-1.771870426293987E-2</v>
      </c>
      <c r="M2004">
        <v>-2.8551412998048208E-2</v>
      </c>
      <c r="N2004">
        <v>0.28291438071581809</v>
      </c>
      <c r="O2004">
        <v>-3.4119469678339093E-2</v>
      </c>
      <c r="P2004">
        <v>0.30258435670160833</v>
      </c>
    </row>
    <row r="2005" spans="1:16" x14ac:dyDescent="0.25">
      <c r="A2005" s="1">
        <v>2003</v>
      </c>
      <c r="B2005">
        <v>249.49627423286441</v>
      </c>
      <c r="C2005">
        <v>182.67</v>
      </c>
      <c r="D2005">
        <v>112.47</v>
      </c>
      <c r="E2005">
        <v>1522.1998121158181</v>
      </c>
      <c r="F2005">
        <v>184.49844382599531</v>
      </c>
      <c r="G2005">
        <v>112.71631206421139</v>
      </c>
      <c r="H2005">
        <v>-1.828443825995294</v>
      </c>
      <c r="I2005">
        <v>-0.2463120642114234</v>
      </c>
      <c r="J2005">
        <v>26.567398594660101</v>
      </c>
      <c r="K2005">
        <v>26.565529257739868</v>
      </c>
      <c r="L2005">
        <v>1.869336920229614E-3</v>
      </c>
      <c r="M2005">
        <v>-3.704988102436612E-2</v>
      </c>
      <c r="N2005">
        <v>0.28435943155816079</v>
      </c>
      <c r="O2005">
        <v>-3.1563150245997387E-2</v>
      </c>
      <c r="P2005">
        <v>0.30219992944520019</v>
      </c>
    </row>
    <row r="2006" spans="1:16" x14ac:dyDescent="0.25">
      <c r="A2006" s="1">
        <v>2004</v>
      </c>
      <c r="B2006">
        <v>249.66319108009341</v>
      </c>
      <c r="C2006">
        <v>182.91</v>
      </c>
      <c r="D2006">
        <v>113.45</v>
      </c>
      <c r="E2006">
        <v>1522.9716037610499</v>
      </c>
      <c r="F2006">
        <v>184.58551313912409</v>
      </c>
      <c r="G2006">
        <v>113.3738011842262</v>
      </c>
      <c r="H2006">
        <v>-1.6755131391240921</v>
      </c>
      <c r="I2006">
        <v>7.6198815773778961E-2</v>
      </c>
      <c r="J2006">
        <v>26.580868900008781</v>
      </c>
      <c r="K2006">
        <v>26.578215961563959</v>
      </c>
      <c r="L2006">
        <v>2.652938444828834E-3</v>
      </c>
      <c r="M2006">
        <v>-3.0856786118095149E-2</v>
      </c>
      <c r="N2006">
        <v>0.28501740078539428</v>
      </c>
      <c r="O2006">
        <v>-2.876226934254374E-2</v>
      </c>
      <c r="P2006">
        <v>0.3018172322903574</v>
      </c>
    </row>
    <row r="2007" spans="1:16" x14ac:dyDescent="0.25">
      <c r="A2007" s="1">
        <v>2005</v>
      </c>
      <c r="B2007">
        <v>249.7633638381958</v>
      </c>
      <c r="C2007">
        <v>182.91</v>
      </c>
      <c r="D2007">
        <v>114.43</v>
      </c>
      <c r="E2007">
        <v>1523.8298249049701</v>
      </c>
      <c r="F2007">
        <v>184.6338102735902</v>
      </c>
      <c r="G2007">
        <v>113.7692820219164</v>
      </c>
      <c r="H2007">
        <v>-1.7238102735902321</v>
      </c>
      <c r="I2007">
        <v>0.66071797808363897</v>
      </c>
      <c r="J2007">
        <v>26.595847684680422</v>
      </c>
      <c r="K2007">
        <v>26.585814813885481</v>
      </c>
      <c r="L2007">
        <v>1.003287079494442E-2</v>
      </c>
      <c r="M2007">
        <v>-2.5379150173674082E-2</v>
      </c>
      <c r="N2007">
        <v>0.28346992562961959</v>
      </c>
      <c r="O2007">
        <v>-2.7070720101510789E-2</v>
      </c>
      <c r="P2007">
        <v>0.30160509262700003</v>
      </c>
    </row>
    <row r="2008" spans="1:16" x14ac:dyDescent="0.25">
      <c r="A2008" s="1">
        <v>2006</v>
      </c>
      <c r="B2008">
        <v>249.90276432037351</v>
      </c>
      <c r="C2008">
        <v>182.91</v>
      </c>
      <c r="D2008">
        <v>114.91</v>
      </c>
      <c r="E2008">
        <v>1523.745967256084</v>
      </c>
      <c r="F2008">
        <v>184.69607129795739</v>
      </c>
      <c r="G2008">
        <v>114.3206652241459</v>
      </c>
      <c r="H2008">
        <v>-1.7860712979574489</v>
      </c>
      <c r="I2008">
        <v>0.58933477585412675</v>
      </c>
      <c r="J2008">
        <v>26.594384092604361</v>
      </c>
      <c r="K2008">
        <v>26.59637230252061</v>
      </c>
      <c r="L2008">
        <v>-1.9882099162416011E-3</v>
      </c>
      <c r="M2008">
        <v>-2.0192805171116272E-2</v>
      </c>
      <c r="N2008">
        <v>0.2829838698924752</v>
      </c>
      <c r="O2008">
        <v>-2.4704549286580019E-2</v>
      </c>
      <c r="P2008">
        <v>0.30133176840072268</v>
      </c>
    </row>
    <row r="2009" spans="1:16" x14ac:dyDescent="0.25">
      <c r="A2009" s="1">
        <v>2007</v>
      </c>
      <c r="B2009">
        <v>250.00863742828369</v>
      </c>
      <c r="C2009">
        <v>182.91</v>
      </c>
      <c r="D2009">
        <v>115.65</v>
      </c>
      <c r="E2009">
        <v>1523.65980825409</v>
      </c>
      <c r="F2009">
        <v>184.73950279939979</v>
      </c>
      <c r="G2009">
        <v>114.740177739464</v>
      </c>
      <c r="H2009">
        <v>-1.829502799399791</v>
      </c>
      <c r="I2009">
        <v>0.90982226053597515</v>
      </c>
      <c r="J2009">
        <v>26.592880334339341</v>
      </c>
      <c r="K2009">
        <v>26.6043783110362</v>
      </c>
      <c r="L2009">
        <v>-1.149797669685171E-2</v>
      </c>
      <c r="M2009">
        <v>-1.2412503530812091E-2</v>
      </c>
      <c r="N2009">
        <v>0.28219672173166283</v>
      </c>
      <c r="O2009">
        <v>-2.2898683035717831E-2</v>
      </c>
      <c r="P2009">
        <v>0.30114120610109718</v>
      </c>
    </row>
    <row r="2010" spans="1:16" x14ac:dyDescent="0.25">
      <c r="A2010" s="1">
        <v>2008</v>
      </c>
      <c r="B2010">
        <v>250.13462829589841</v>
      </c>
      <c r="C2010">
        <v>182.91</v>
      </c>
      <c r="D2010">
        <v>115.65</v>
      </c>
      <c r="E2010">
        <v>1523.65980825409</v>
      </c>
      <c r="F2010">
        <v>184.78684285393641</v>
      </c>
      <c r="G2010">
        <v>115.2401694157324</v>
      </c>
      <c r="H2010">
        <v>-1.876842853936409</v>
      </c>
      <c r="I2010">
        <v>0.40983058426759561</v>
      </c>
      <c r="J2010">
        <v>26.592880334339341</v>
      </c>
      <c r="K2010">
        <v>26.613892981125311</v>
      </c>
      <c r="L2010">
        <v>-2.101264678596948E-2</v>
      </c>
      <c r="M2010">
        <v>-1.2412503530812091E-2</v>
      </c>
      <c r="N2010">
        <v>0.28219672173166283</v>
      </c>
      <c r="O2010">
        <v>-2.0740641394755999E-2</v>
      </c>
      <c r="P2010">
        <v>0.30093358940825671</v>
      </c>
    </row>
    <row r="2011" spans="1:16" x14ac:dyDescent="0.25">
      <c r="A2011" s="1">
        <v>2009</v>
      </c>
      <c r="B2011">
        <v>250.26134634017939</v>
      </c>
      <c r="C2011">
        <v>182.91</v>
      </c>
      <c r="D2011">
        <v>116.38</v>
      </c>
      <c r="E2011">
        <v>1525.301319482701</v>
      </c>
      <c r="F2011">
        <v>184.82968690141081</v>
      </c>
      <c r="G2011">
        <v>115.7438088255543</v>
      </c>
      <c r="H2011">
        <v>-1.919686901410756</v>
      </c>
      <c r="I2011">
        <v>0.63619117444574158</v>
      </c>
      <c r="J2011">
        <v>26.621530109987059</v>
      </c>
      <c r="K2011">
        <v>26.623449999172639</v>
      </c>
      <c r="L2011">
        <v>-1.9198891855793929E-3</v>
      </c>
      <c r="M2011">
        <v>-1.321570981901829E-2</v>
      </c>
      <c r="N2011">
        <v>0.28112736439909131</v>
      </c>
      <c r="O2011">
        <v>-1.8561151122690751E-2</v>
      </c>
      <c r="P2011">
        <v>0.30074577646903572</v>
      </c>
    </row>
    <row r="2012" spans="1:16" x14ac:dyDescent="0.25">
      <c r="A2012" s="1">
        <v>2010</v>
      </c>
      <c r="B2012">
        <v>250.36869788169861</v>
      </c>
      <c r="C2012">
        <v>182.91</v>
      </c>
      <c r="D2012">
        <v>116.38</v>
      </c>
      <c r="E2012">
        <v>1525.301319482701</v>
      </c>
      <c r="F2012">
        <v>184.86223557171451</v>
      </c>
      <c r="G2012">
        <v>116.17101425453291</v>
      </c>
      <c r="H2012">
        <v>-1.9522355717144531</v>
      </c>
      <c r="I2012">
        <v>0.2089857454670607</v>
      </c>
      <c r="J2012">
        <v>26.621530109987059</v>
      </c>
      <c r="K2012">
        <v>26.631537540174481</v>
      </c>
      <c r="L2012">
        <v>-1.000743018742156E-2</v>
      </c>
      <c r="M2012">
        <v>-1.321570981901829E-2</v>
      </c>
      <c r="N2012">
        <v>0.28112736439909131</v>
      </c>
      <c r="O2012">
        <v>-1.6708410674080861E-2</v>
      </c>
      <c r="P2012">
        <v>0.30060314956883277</v>
      </c>
    </row>
    <row r="2013" spans="1:16" x14ac:dyDescent="0.25">
      <c r="A2013" s="1">
        <v>2011</v>
      </c>
      <c r="B2013">
        <v>250.47201490402219</v>
      </c>
      <c r="C2013">
        <v>183.15</v>
      </c>
      <c r="D2013">
        <v>117.36</v>
      </c>
      <c r="E2013">
        <v>1526.905941941083</v>
      </c>
      <c r="F2013">
        <v>184.8903112051793</v>
      </c>
      <c r="G2013">
        <v>116.5825815961866</v>
      </c>
      <c r="H2013">
        <v>-1.7403112051793239</v>
      </c>
      <c r="I2013">
        <v>0.77741840381339955</v>
      </c>
      <c r="J2013">
        <v>26.649536055137279</v>
      </c>
      <c r="K2013">
        <v>26.63931426293389</v>
      </c>
      <c r="L2013">
        <v>1.02217922033816E-2</v>
      </c>
      <c r="M2013">
        <v>-1.116748088330396E-2</v>
      </c>
      <c r="N2013">
        <v>0.2825145967392147</v>
      </c>
      <c r="O2013">
        <v>-1.492038200830618E-2</v>
      </c>
      <c r="P2013">
        <v>0.30048016149097978</v>
      </c>
    </row>
    <row r="2014" spans="1:16" x14ac:dyDescent="0.25">
      <c r="A2014" s="1">
        <v>2012</v>
      </c>
      <c r="B2014">
        <v>250.59770894050601</v>
      </c>
      <c r="C2014">
        <v>183.15</v>
      </c>
      <c r="D2014">
        <v>118.09</v>
      </c>
      <c r="E2014">
        <v>1527.709389957362</v>
      </c>
      <c r="F2014">
        <v>184.92016538772231</v>
      </c>
      <c r="G2014">
        <v>117.0837762099769</v>
      </c>
      <c r="H2014">
        <v>-1.7701653877223289</v>
      </c>
      <c r="I2014">
        <v>1.006223790023085</v>
      </c>
      <c r="J2014">
        <v>26.663558868389948</v>
      </c>
      <c r="K2014">
        <v>26.648767293515391</v>
      </c>
      <c r="L2014">
        <v>1.479157487456462E-2</v>
      </c>
      <c r="M2014">
        <v>-7.8337355163786634E-3</v>
      </c>
      <c r="N2014">
        <v>0.28203845941264732</v>
      </c>
      <c r="O2014">
        <v>-1.273934753921372E-2</v>
      </c>
      <c r="P2014">
        <v>0.3003494212188374</v>
      </c>
    </row>
    <row r="2015" spans="1:16" x14ac:dyDescent="0.25">
      <c r="A2015" s="1">
        <v>2013</v>
      </c>
      <c r="B2015">
        <v>250.72761917114261</v>
      </c>
      <c r="C2015">
        <v>182.91</v>
      </c>
      <c r="D2015">
        <v>118.09</v>
      </c>
      <c r="E2015">
        <v>1527.709389957362</v>
      </c>
      <c r="F2015">
        <v>184.94605340842071</v>
      </c>
      <c r="G2015">
        <v>117.6022657880543</v>
      </c>
      <c r="H2015">
        <v>-2.0360534084207131</v>
      </c>
      <c r="I2015">
        <v>0.48773421194567851</v>
      </c>
      <c r="J2015">
        <v>26.663558868389948</v>
      </c>
      <c r="K2015">
        <v>26.65852946594077</v>
      </c>
      <c r="L2015">
        <v>5.0294024491854827E-3</v>
      </c>
      <c r="M2015">
        <v>-7.9296588084159618E-3</v>
      </c>
      <c r="N2015">
        <v>0.27964037711171491</v>
      </c>
      <c r="O2015">
        <v>-1.047946393843492E-2</v>
      </c>
      <c r="P2015">
        <v>0.30023608251620121</v>
      </c>
    </row>
    <row r="2016" spans="1:16" x14ac:dyDescent="0.25">
      <c r="A2016" s="1">
        <v>2014</v>
      </c>
      <c r="B2016">
        <v>250.8281714916229</v>
      </c>
      <c r="C2016">
        <v>182.91</v>
      </c>
      <c r="D2016">
        <v>118.34</v>
      </c>
      <c r="E2016">
        <v>1527.7394980888589</v>
      </c>
      <c r="F2016">
        <v>184.9626215587198</v>
      </c>
      <c r="G2016">
        <v>118.003866257458</v>
      </c>
      <c r="H2016">
        <v>-2.0526215587198071</v>
      </c>
      <c r="I2016">
        <v>0.33613374254198902</v>
      </c>
      <c r="J2016">
        <v>26.6640843544162</v>
      </c>
      <c r="K2016">
        <v>26.666080884037139</v>
      </c>
      <c r="L2016">
        <v>-1.9965296209356609E-3</v>
      </c>
      <c r="M2016">
        <v>-5.5785502588481511E-3</v>
      </c>
      <c r="N2016">
        <v>0.27953756416090042</v>
      </c>
      <c r="O2016">
        <v>-8.7269595708647264E-3</v>
      </c>
      <c r="P2016">
        <v>0.30016356247147319</v>
      </c>
    </row>
    <row r="2017" spans="1:16" x14ac:dyDescent="0.25">
      <c r="A2017" s="1">
        <v>2015</v>
      </c>
      <c r="B2017">
        <v>250.9749870300293</v>
      </c>
      <c r="C2017">
        <v>182.91</v>
      </c>
      <c r="D2017">
        <v>119.07</v>
      </c>
      <c r="E2017">
        <v>1527.709389957362</v>
      </c>
      <c r="F2017">
        <v>184.98137139395371</v>
      </c>
      <c r="G2017">
        <v>118.5905907697432</v>
      </c>
      <c r="H2017">
        <v>-2.0713713939537399</v>
      </c>
      <c r="I2017">
        <v>0.47940923025683452</v>
      </c>
      <c r="J2017">
        <v>26.663558868389948</v>
      </c>
      <c r="K2017">
        <v>26.677100873241059</v>
      </c>
      <c r="L2017">
        <v>-1.354200485110368E-2</v>
      </c>
      <c r="M2017">
        <v>1.862510587057472E-3</v>
      </c>
      <c r="N2017">
        <v>0.27924869033589589</v>
      </c>
      <c r="O2017">
        <v>-6.1640107470172156E-3</v>
      </c>
      <c r="P2017">
        <v>0.30008150805333328</v>
      </c>
    </row>
    <row r="2018" spans="1:16" x14ac:dyDescent="0.25">
      <c r="A2018" s="1">
        <v>2016</v>
      </c>
      <c r="B2018">
        <v>251.0964891910553</v>
      </c>
      <c r="C2018">
        <v>182.91</v>
      </c>
      <c r="D2018">
        <v>119.8</v>
      </c>
      <c r="E2018">
        <v>1528.4724745577871</v>
      </c>
      <c r="F2018">
        <v>184.9920015339957</v>
      </c>
      <c r="G2018">
        <v>119.0763897071926</v>
      </c>
      <c r="H2018">
        <v>-2.0820015339956801</v>
      </c>
      <c r="I2018">
        <v>0.72361029280743594</v>
      </c>
      <c r="J2018">
        <v>26.676877207138649</v>
      </c>
      <c r="K2018">
        <v>26.686216976405799</v>
      </c>
      <c r="L2018">
        <v>-9.3397692671572941E-3</v>
      </c>
      <c r="M2018">
        <v>5.4407325277757617E-3</v>
      </c>
      <c r="N2018">
        <v>0.27905413171920818</v>
      </c>
      <c r="O2018">
        <v>-4.0401889219589824E-3</v>
      </c>
      <c r="P2018">
        <v>0.30003499474610079</v>
      </c>
    </row>
    <row r="2019" spans="1:16" x14ac:dyDescent="0.25">
      <c r="A2019" s="1">
        <v>2017</v>
      </c>
      <c r="B2019">
        <v>251.23416781425479</v>
      </c>
      <c r="C2019">
        <v>182.91</v>
      </c>
      <c r="D2019">
        <v>119.8</v>
      </c>
      <c r="E2019">
        <v>1528.4724745577871</v>
      </c>
      <c r="F2019">
        <v>184.99869582968961</v>
      </c>
      <c r="G2019">
        <v>119.6270275130419</v>
      </c>
      <c r="H2019">
        <v>-2.0886958296895841</v>
      </c>
      <c r="I2019">
        <v>0.172972486958102</v>
      </c>
      <c r="J2019">
        <v>26.676877207138649</v>
      </c>
      <c r="K2019">
        <v>26.696544131370931</v>
      </c>
      <c r="L2019">
        <v>-1.966692423228622E-2</v>
      </c>
      <c r="M2019">
        <v>5.4407325277757617E-3</v>
      </c>
      <c r="N2019">
        <v>0.27905413171920818</v>
      </c>
      <c r="O2019">
        <v>-1.6317147276912851E-3</v>
      </c>
      <c r="P2019">
        <v>0.30000570578386282</v>
      </c>
    </row>
    <row r="2020" spans="1:16" x14ac:dyDescent="0.25">
      <c r="A2020" s="1">
        <v>2018</v>
      </c>
      <c r="B2020">
        <v>251.3555197715759</v>
      </c>
      <c r="C2020">
        <v>182.91</v>
      </c>
      <c r="D2020">
        <v>121.03</v>
      </c>
      <c r="E2020">
        <v>1529.23610153907</v>
      </c>
      <c r="F2020">
        <v>184.99988149547619</v>
      </c>
      <c r="G2020">
        <v>120.1124297895315</v>
      </c>
      <c r="H2020">
        <v>-2.0898814954761922</v>
      </c>
      <c r="I2020">
        <v>0.91757021046853993</v>
      </c>
      <c r="J2020">
        <v>26.690205012219099</v>
      </c>
      <c r="K2020">
        <v>26.70564561927144</v>
      </c>
      <c r="L2020">
        <v>-1.544060705234074E-2</v>
      </c>
      <c r="M2020">
        <v>1.402008715874708E-2</v>
      </c>
      <c r="N2020">
        <v>0.27893787329091962</v>
      </c>
      <c r="O2020">
        <v>4.9187923625886813E-4</v>
      </c>
      <c r="P2020">
        <v>0.30000051845761172</v>
      </c>
    </row>
    <row r="2021" spans="1:16" x14ac:dyDescent="0.25">
      <c r="A2021" s="1">
        <v>2019</v>
      </c>
      <c r="B2021">
        <v>251.50291848182681</v>
      </c>
      <c r="C2021">
        <v>182.91</v>
      </c>
      <c r="D2021">
        <v>121.27</v>
      </c>
      <c r="E2021">
        <v>1530</v>
      </c>
      <c r="F2021">
        <v>184.99537975494371</v>
      </c>
      <c r="G2021">
        <v>120.7019887390198</v>
      </c>
      <c r="H2021">
        <v>-2.0853797549437161</v>
      </c>
      <c r="I2021">
        <v>0.56801126098018528</v>
      </c>
      <c r="J2021">
        <v>26.70353755551324</v>
      </c>
      <c r="K2021">
        <v>26.7167011114059</v>
      </c>
      <c r="L2021">
        <v>-1.316355589266038E-2</v>
      </c>
      <c r="M2021">
        <v>1.269999999999975E-2</v>
      </c>
      <c r="N2021">
        <v>0.27910000000000001</v>
      </c>
      <c r="O2021">
        <v>3.070934649445627E-3</v>
      </c>
      <c r="P2021">
        <v>0.30002021405845081</v>
      </c>
    </row>
    <row r="2022" spans="1:16" x14ac:dyDescent="0.25">
      <c r="A2022" s="1">
        <v>2020</v>
      </c>
      <c r="B2022">
        <v>251.65701603889471</v>
      </c>
      <c r="C2022">
        <v>182.91</v>
      </c>
      <c r="D2022">
        <v>122.25</v>
      </c>
      <c r="E2022">
        <v>1531.5275254422129</v>
      </c>
      <c r="F2022">
        <v>184.98370568026931</v>
      </c>
      <c r="G2022">
        <v>121.3181763018044</v>
      </c>
      <c r="H2022">
        <v>-2.0737056802693421</v>
      </c>
      <c r="I2022">
        <v>0.93182369819560051</v>
      </c>
      <c r="J2022">
        <v>26.730197903887841</v>
      </c>
      <c r="K2022">
        <v>26.7282617536247</v>
      </c>
      <c r="L2022">
        <v>1.9361502631412011E-3</v>
      </c>
      <c r="M2022">
        <v>1.5051982468440099E-2</v>
      </c>
      <c r="N2022">
        <v>0.27960060411910731</v>
      </c>
      <c r="O2022">
        <v>5.7652587605655529E-3</v>
      </c>
      <c r="P2022">
        <v>0.30007129369499702</v>
      </c>
    </row>
    <row r="2023" spans="1:16" x14ac:dyDescent="0.25">
      <c r="A2023" s="1">
        <v>2021</v>
      </c>
      <c r="B2023">
        <v>251.7632853984833</v>
      </c>
      <c r="C2023">
        <v>182.91</v>
      </c>
      <c r="D2023">
        <v>123.47</v>
      </c>
      <c r="E2023">
        <v>1532.3532968661079</v>
      </c>
      <c r="F2023">
        <v>184.97150670614619</v>
      </c>
      <c r="G2023">
        <v>121.7429404342125</v>
      </c>
      <c r="H2023">
        <v>-2.061506706146218</v>
      </c>
      <c r="I2023">
        <v>1.727059565787485</v>
      </c>
      <c r="J2023">
        <v>26.74461033410369</v>
      </c>
      <c r="K2023">
        <v>26.736237097226009</v>
      </c>
      <c r="L2023">
        <v>8.3732368776878729E-3</v>
      </c>
      <c r="M2023">
        <v>2.321054543215615E-2</v>
      </c>
      <c r="N2023">
        <v>0.28028944072287448</v>
      </c>
      <c r="O2023">
        <v>7.6212880142487926E-3</v>
      </c>
      <c r="P2023">
        <v>0.30012467664019549</v>
      </c>
    </row>
    <row r="2024" spans="1:16" x14ac:dyDescent="0.25">
      <c r="A2024" s="1">
        <v>2022</v>
      </c>
      <c r="B2024">
        <v>251.8742663860321</v>
      </c>
      <c r="C2024">
        <v>182.91</v>
      </c>
      <c r="D2024">
        <v>123.47</v>
      </c>
      <c r="E2024">
        <v>1532.3532968661079</v>
      </c>
      <c r="F2024">
        <v>184.95515376688991</v>
      </c>
      <c r="G2024">
        <v>122.18632631578051</v>
      </c>
      <c r="H2024">
        <v>-2.0451537668899391</v>
      </c>
      <c r="I2024">
        <v>1.28367368421948</v>
      </c>
      <c r="J2024">
        <v>26.74461033410369</v>
      </c>
      <c r="K2024">
        <v>26.744569503059211</v>
      </c>
      <c r="L2024">
        <v>4.0831044486822072E-5</v>
      </c>
      <c r="M2024">
        <v>2.321054543215615E-2</v>
      </c>
      <c r="N2024">
        <v>0.28028944072287448</v>
      </c>
      <c r="O2024">
        <v>9.5571266955723176E-3</v>
      </c>
      <c r="P2024">
        <v>0.30019624801958178</v>
      </c>
    </row>
    <row r="2025" spans="1:16" x14ac:dyDescent="0.25">
      <c r="A2025" s="1">
        <v>2023</v>
      </c>
      <c r="B2025">
        <v>252.00001358985901</v>
      </c>
      <c r="C2025">
        <v>182.91</v>
      </c>
      <c r="D2025">
        <v>124.45</v>
      </c>
      <c r="E2025">
        <v>1533.814074834291</v>
      </c>
      <c r="F2025">
        <v>184.9321667016616</v>
      </c>
      <c r="G2025">
        <v>122.6883771375449</v>
      </c>
      <c r="H2025">
        <v>-2.022166701661575</v>
      </c>
      <c r="I2025">
        <v>1.7616228624551269</v>
      </c>
      <c r="J2025">
        <v>26.77010571928907</v>
      </c>
      <c r="K2025">
        <v>26.7540159432099</v>
      </c>
      <c r="L2025">
        <v>1.6089776079166281E-2</v>
      </c>
      <c r="M2025">
        <v>2.5835983687433749E-2</v>
      </c>
      <c r="N2025">
        <v>0.28144193352608737</v>
      </c>
      <c r="O2025">
        <v>1.174666841857485E-2</v>
      </c>
      <c r="P2025">
        <v>0.30029687525853033</v>
      </c>
    </row>
    <row r="2026" spans="1:16" x14ac:dyDescent="0.25">
      <c r="A2026" s="1">
        <v>2024</v>
      </c>
      <c r="B2026">
        <v>252.13893747329709</v>
      </c>
      <c r="C2026">
        <v>182.67</v>
      </c>
      <c r="D2026">
        <v>124.94</v>
      </c>
      <c r="E2026">
        <v>1533.0528825147919</v>
      </c>
      <c r="F2026">
        <v>184.90126823376599</v>
      </c>
      <c r="G2026">
        <v>123.2425389263157</v>
      </c>
      <c r="H2026">
        <v>-2.2312682337659449</v>
      </c>
      <c r="I2026">
        <v>1.697461073684281</v>
      </c>
      <c r="J2026">
        <v>26.756820407072929</v>
      </c>
      <c r="K2026">
        <v>26.764460423796059</v>
      </c>
      <c r="L2026">
        <v>-7.6400167231263083E-3</v>
      </c>
      <c r="M2026">
        <v>3.459350195618624E-2</v>
      </c>
      <c r="N2026">
        <v>0.27893823621441238</v>
      </c>
      <c r="O2026">
        <v>1.41597893947813E-2</v>
      </c>
      <c r="P2026">
        <v>0.30043217276437761</v>
      </c>
    </row>
    <row r="2027" spans="1:16" x14ac:dyDescent="0.25">
      <c r="A2027" s="1">
        <v>2025</v>
      </c>
      <c r="B2027">
        <v>252.267543554306</v>
      </c>
      <c r="C2027">
        <v>182.42</v>
      </c>
      <c r="D2027">
        <v>125.18</v>
      </c>
      <c r="E2027">
        <v>1533.814074834291</v>
      </c>
      <c r="F2027">
        <v>184.86752059946829</v>
      </c>
      <c r="G2027">
        <v>123.7549879692873</v>
      </c>
      <c r="H2027">
        <v>-2.4475205994682478</v>
      </c>
      <c r="I2027">
        <v>1.425012030712679</v>
      </c>
      <c r="J2027">
        <v>26.77010571928907</v>
      </c>
      <c r="K2027">
        <v>26.774138333770129</v>
      </c>
      <c r="L2027">
        <v>-4.0326144810656217E-3</v>
      </c>
      <c r="M2027">
        <v>3.3445758491353533E-2</v>
      </c>
      <c r="N2027">
        <v>0.2770383750294137</v>
      </c>
      <c r="O2027">
        <v>1.6387146753210239E-2</v>
      </c>
      <c r="P2027">
        <v>0.30057999527946638</v>
      </c>
    </row>
    <row r="2028" spans="1:16" x14ac:dyDescent="0.25">
      <c r="A2028" s="1">
        <v>2026</v>
      </c>
      <c r="B2028">
        <v>252.3902063369751</v>
      </c>
      <c r="C2028">
        <v>182.42</v>
      </c>
      <c r="D2028">
        <v>125.92</v>
      </c>
      <c r="E2028">
        <v>1535.33215888166</v>
      </c>
      <c r="F2028">
        <v>184.83072974121461</v>
      </c>
      <c r="G2028">
        <v>124.2431776576029</v>
      </c>
      <c r="H2028">
        <v>-2.4107297412145949</v>
      </c>
      <c r="I2028">
        <v>1.6768223423970601</v>
      </c>
      <c r="J2028">
        <v>26.79660128423766</v>
      </c>
      <c r="K2028">
        <v>26.783378501744149</v>
      </c>
      <c r="L2028">
        <v>1.322278249351427E-2</v>
      </c>
      <c r="M2028">
        <v>3.346256795814094E-2</v>
      </c>
      <c r="N2028">
        <v>0.27851487670436348</v>
      </c>
      <c r="O2028">
        <v>1.8504765167186691E-2</v>
      </c>
      <c r="P2028">
        <v>0.30074120605404903</v>
      </c>
    </row>
    <row r="2029" spans="1:16" x14ac:dyDescent="0.25">
      <c r="A2029" s="1">
        <v>2027</v>
      </c>
      <c r="B2029">
        <v>252.54067969322199</v>
      </c>
      <c r="C2029">
        <v>182.42</v>
      </c>
      <c r="D2029">
        <v>126.16</v>
      </c>
      <c r="E2029">
        <v>1535.33215888166</v>
      </c>
      <c r="F2029">
        <v>184.77946805190061</v>
      </c>
      <c r="G2029">
        <v>124.8411720428164</v>
      </c>
      <c r="H2029">
        <v>-2.359468051900564</v>
      </c>
      <c r="I2029">
        <v>1.318827957183615</v>
      </c>
      <c r="J2029">
        <v>26.79660128423766</v>
      </c>
      <c r="K2029">
        <v>26.79472812807656</v>
      </c>
      <c r="L2029">
        <v>1.8731561610998431E-3</v>
      </c>
      <c r="M2029">
        <v>3.5852182427896243E-2</v>
      </c>
      <c r="N2029">
        <v>0.27873790738820742</v>
      </c>
      <c r="O2029">
        <v>2.1092124685457809E-2</v>
      </c>
      <c r="P2029">
        <v>0.30096592613863199</v>
      </c>
    </row>
    <row r="2030" spans="1:16" x14ac:dyDescent="0.25">
      <c r="A2030" s="1">
        <v>2028</v>
      </c>
      <c r="B2030">
        <v>252.64197111129761</v>
      </c>
      <c r="C2030">
        <v>182.42</v>
      </c>
      <c r="D2030">
        <v>127.14</v>
      </c>
      <c r="E2030">
        <v>1537.696051722017</v>
      </c>
      <c r="F2030">
        <v>184.741163325781</v>
      </c>
      <c r="G2030">
        <v>125.2431040897914</v>
      </c>
      <c r="H2030">
        <v>-2.3211633257810149</v>
      </c>
      <c r="I2030">
        <v>1.8968959102085989</v>
      </c>
      <c r="J2030">
        <v>26.83785899746621</v>
      </c>
      <c r="K2030">
        <v>26.802378194834251</v>
      </c>
      <c r="L2030">
        <v>3.5480802631962398E-2</v>
      </c>
      <c r="M2030">
        <v>3.4036572447714887E-2</v>
      </c>
      <c r="N2030">
        <v>0.28129186219301022</v>
      </c>
      <c r="O2030">
        <v>2.2826622675472929E-2</v>
      </c>
      <c r="P2030">
        <v>0.3011339219416313</v>
      </c>
    </row>
    <row r="2031" spans="1:16" x14ac:dyDescent="0.25">
      <c r="A2031" s="1">
        <v>2029</v>
      </c>
      <c r="B2031">
        <v>252.76318717002869</v>
      </c>
      <c r="C2031">
        <v>182.42</v>
      </c>
      <c r="D2031">
        <v>127.63</v>
      </c>
      <c r="E2031">
        <v>1537.594643368592</v>
      </c>
      <c r="F2031">
        <v>184.6913134047536</v>
      </c>
      <c r="G2031">
        <v>125.7233880099422</v>
      </c>
      <c r="H2031">
        <v>-2.271313404753613</v>
      </c>
      <c r="I2031">
        <v>1.9066119900577549</v>
      </c>
      <c r="J2031">
        <v>26.836089087809921</v>
      </c>
      <c r="K2031">
        <v>26.811544811160719</v>
      </c>
      <c r="L2031">
        <v>2.454427664920189E-2</v>
      </c>
      <c r="M2031">
        <v>3.9391396773127731E-2</v>
      </c>
      <c r="N2031">
        <v>0.28187878221012308</v>
      </c>
      <c r="O2031">
        <v>2.489391260260362E-2</v>
      </c>
      <c r="P2031">
        <v>0.30135264942671269</v>
      </c>
    </row>
    <row r="2032" spans="1:16" x14ac:dyDescent="0.25">
      <c r="A2032" s="1">
        <v>2030</v>
      </c>
      <c r="B2032">
        <v>252.89006590843201</v>
      </c>
      <c r="C2032">
        <v>182.18</v>
      </c>
      <c r="D2032">
        <v>128.36000000000001</v>
      </c>
      <c r="E2032">
        <v>1536.934348901269</v>
      </c>
      <c r="F2032">
        <v>184.6344617936889</v>
      </c>
      <c r="G2032">
        <v>126.2252067094129</v>
      </c>
      <c r="H2032">
        <v>-2.4544617936888931</v>
      </c>
      <c r="I2032">
        <v>2.1347932905871261</v>
      </c>
      <c r="J2032">
        <v>26.82456477532245</v>
      </c>
      <c r="K2032">
        <v>26.821154563655259</v>
      </c>
      <c r="L2032">
        <v>3.410211667191021E-3</v>
      </c>
      <c r="M2032">
        <v>5.0173526562126737E-2</v>
      </c>
      <c r="N2032">
        <v>0.27990501466090167</v>
      </c>
      <c r="O2032">
        <v>2.70471132569155E-2</v>
      </c>
      <c r="P2032">
        <v>0.30160223159340238</v>
      </c>
    </row>
    <row r="2033" spans="1:16" x14ac:dyDescent="0.25">
      <c r="A2033" s="1">
        <v>2031</v>
      </c>
      <c r="B2033">
        <v>253.00806665420529</v>
      </c>
      <c r="C2033">
        <v>182.18</v>
      </c>
      <c r="D2033">
        <v>128.36000000000001</v>
      </c>
      <c r="E2033">
        <v>1537.0283962389501</v>
      </c>
      <c r="F2033">
        <v>184.57730649128919</v>
      </c>
      <c r="G2033">
        <v>126.6910143021602</v>
      </c>
      <c r="H2033">
        <v>-2.397306491289243</v>
      </c>
      <c r="I2033">
        <v>1.668985697839801</v>
      </c>
      <c r="J2033">
        <v>26.826206211017698</v>
      </c>
      <c r="K2033">
        <v>26.830106761906361</v>
      </c>
      <c r="L2033">
        <v>-3.9005508886589269E-3</v>
      </c>
      <c r="M2033">
        <v>4.9714013094566828E-2</v>
      </c>
      <c r="N2033">
        <v>0.27998699416585993</v>
      </c>
      <c r="O2033">
        <v>2.9039025645749571E-2</v>
      </c>
      <c r="P2033">
        <v>0.30185328912682552</v>
      </c>
    </row>
    <row r="2034" spans="1:16" x14ac:dyDescent="0.25">
      <c r="A2034" s="1">
        <v>2032</v>
      </c>
      <c r="B2034">
        <v>253.13117361068731</v>
      </c>
      <c r="C2034">
        <v>181.93</v>
      </c>
      <c r="D2034">
        <v>128.61000000000001</v>
      </c>
      <c r="E2034">
        <v>1536.1701750950299</v>
      </c>
      <c r="F2034">
        <v>184.51328853141669</v>
      </c>
      <c r="G2034">
        <v>127.1759846477409</v>
      </c>
      <c r="H2034">
        <v>-2.5832885314167409</v>
      </c>
      <c r="I2034">
        <v>1.4340153522591521</v>
      </c>
      <c r="J2034">
        <v>26.811227426346061</v>
      </c>
      <c r="K2034">
        <v>26.839462825718019</v>
      </c>
      <c r="L2034">
        <v>-2.8235399371954632E-2</v>
      </c>
      <c r="M2034">
        <v>5.6656366480881563E-2</v>
      </c>
      <c r="N2034">
        <v>0.2769941445900691</v>
      </c>
      <c r="O2034">
        <v>3.1105357735520301E-2</v>
      </c>
      <c r="P2034">
        <v>0.30213465918439758</v>
      </c>
    </row>
    <row r="2035" spans="1:16" x14ac:dyDescent="0.25">
      <c r="A2035" s="1">
        <v>2033</v>
      </c>
      <c r="B2035">
        <v>253.2582426071167</v>
      </c>
      <c r="C2035">
        <v>181.69</v>
      </c>
      <c r="D2035">
        <v>128.85</v>
      </c>
      <c r="E2035">
        <v>1536.088528154195</v>
      </c>
      <c r="F2035">
        <v>184.44251933031339</v>
      </c>
      <c r="G2035">
        <v>127.6754217238171</v>
      </c>
      <c r="H2035">
        <v>-2.7525193303133619</v>
      </c>
      <c r="I2035">
        <v>1.1745782761829131</v>
      </c>
      <c r="J2035">
        <v>26.80980241840432</v>
      </c>
      <c r="K2035">
        <v>26.849138955908181</v>
      </c>
      <c r="L2035">
        <v>-3.9336537503864122E-2</v>
      </c>
      <c r="M2035">
        <v>5.9692045715266179E-2</v>
      </c>
      <c r="N2035">
        <v>0.27478122148051992</v>
      </c>
      <c r="O2035">
        <v>3.3224654640875963E-2</v>
      </c>
      <c r="P2035">
        <v>0.30244590696424772</v>
      </c>
    </row>
    <row r="2036" spans="1:16" x14ac:dyDescent="0.25">
      <c r="A2036" s="1"/>
    </row>
    <row r="2037" spans="1:16" x14ac:dyDescent="0.25">
      <c r="A2037" s="1"/>
    </row>
    <row r="2038" spans="1:16" x14ac:dyDescent="0.25">
      <c r="A2038" s="1"/>
    </row>
    <row r="2039" spans="1:16" x14ac:dyDescent="0.25">
      <c r="A2039" s="1"/>
    </row>
    <row r="2040" spans="1:16" x14ac:dyDescent="0.25">
      <c r="A2040" s="1"/>
    </row>
    <row r="2041" spans="1:16" x14ac:dyDescent="0.25">
      <c r="A2041" s="1"/>
    </row>
    <row r="2042" spans="1:16" x14ac:dyDescent="0.25">
      <c r="A2042" s="1"/>
    </row>
    <row r="2043" spans="1:16" x14ac:dyDescent="0.25">
      <c r="A2043" s="1"/>
    </row>
    <row r="2044" spans="1:16" x14ac:dyDescent="0.25">
      <c r="A2044" s="1"/>
    </row>
    <row r="2045" spans="1:16" x14ac:dyDescent="0.25">
      <c r="A2045" s="1"/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2024-01-10T08:08:38Z</dcterms:modified>
</cp:coreProperties>
</file>