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B0F129BD-9AE4-4541-B193-CDEC412696F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<sst xmlns="http://schemas.openxmlformats.org/spreadsheetml/2006/main" count="15" uniqueCount="15">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</sst>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185.84</c:v>
                </c:pt>
                <c:pt idx="1">
                  <c:v>185.84</c:v>
                </c:pt>
                <c:pt idx="2">
                  <c:v>185.84</c:v>
                </c:pt>
                <c:pt idx="3">
                  <c:v>185.84</c:v>
                </c:pt>
                <c:pt idx="4">
                  <c:v>185.84</c:v>
                </c:pt>
                <c:pt idx="5">
                  <c:v>185.84</c:v>
                </c:pt>
                <c:pt idx="6">
                  <c:v>185.84</c:v>
                </c:pt>
                <c:pt idx="7">
                  <c:v>185.84</c:v>
                </c:pt>
                <c:pt idx="8">
                  <c:v>185.84</c:v>
                </c:pt>
                <c:pt idx="9">
                  <c:v>185.6</c:v>
                </c:pt>
                <c:pt idx="10">
                  <c:v>185.6</c:v>
                </c:pt>
                <c:pt idx="11">
                  <c:v>185.6</c:v>
                </c:pt>
                <c:pt idx="12">
                  <c:v>185.36</c:v>
                </c:pt>
                <c:pt idx="13">
                  <c:v>185.6</c:v>
                </c:pt>
                <c:pt idx="14">
                  <c:v>185.36</c:v>
                </c:pt>
                <c:pt idx="15">
                  <c:v>184.87</c:v>
                </c:pt>
                <c:pt idx="16">
                  <c:v>184.87</c:v>
                </c:pt>
                <c:pt idx="17">
                  <c:v>184.87</c:v>
                </c:pt>
                <c:pt idx="18">
                  <c:v>184.87</c:v>
                </c:pt>
                <c:pt idx="19">
                  <c:v>184.62</c:v>
                </c:pt>
                <c:pt idx="20">
                  <c:v>184.62</c:v>
                </c:pt>
                <c:pt idx="21">
                  <c:v>184.38</c:v>
                </c:pt>
                <c:pt idx="22">
                  <c:v>184.38</c:v>
                </c:pt>
                <c:pt idx="23">
                  <c:v>184.13</c:v>
                </c:pt>
                <c:pt idx="24">
                  <c:v>183.89</c:v>
                </c:pt>
                <c:pt idx="25">
                  <c:v>183.89</c:v>
                </c:pt>
                <c:pt idx="26">
                  <c:v>183.4</c:v>
                </c:pt>
                <c:pt idx="27">
                  <c:v>183.15</c:v>
                </c:pt>
                <c:pt idx="28">
                  <c:v>183.15</c:v>
                </c:pt>
                <c:pt idx="29">
                  <c:v>183.15</c:v>
                </c:pt>
                <c:pt idx="30">
                  <c:v>182.67</c:v>
                </c:pt>
                <c:pt idx="31">
                  <c:v>182.18</c:v>
                </c:pt>
                <c:pt idx="32">
                  <c:v>181.93</c:v>
                </c:pt>
                <c:pt idx="33">
                  <c:v>181.69</c:v>
                </c:pt>
                <c:pt idx="34">
                  <c:v>181.69</c:v>
                </c:pt>
                <c:pt idx="35">
                  <c:v>181.69</c:v>
                </c:pt>
                <c:pt idx="36">
                  <c:v>180.95</c:v>
                </c:pt>
                <c:pt idx="37">
                  <c:v>180.95</c:v>
                </c:pt>
                <c:pt idx="38">
                  <c:v>180.71</c:v>
                </c:pt>
                <c:pt idx="39">
                  <c:v>180.47</c:v>
                </c:pt>
                <c:pt idx="40">
                  <c:v>180.47</c:v>
                </c:pt>
                <c:pt idx="41">
                  <c:v>180.47</c:v>
                </c:pt>
                <c:pt idx="42">
                  <c:v>180.47</c:v>
                </c:pt>
                <c:pt idx="43">
                  <c:v>180.47</c:v>
                </c:pt>
                <c:pt idx="44">
                  <c:v>180.22</c:v>
                </c:pt>
                <c:pt idx="45">
                  <c:v>179.98</c:v>
                </c:pt>
                <c:pt idx="46">
                  <c:v>179.73</c:v>
                </c:pt>
                <c:pt idx="47">
                  <c:v>179</c:v>
                </c:pt>
                <c:pt idx="48">
                  <c:v>179</c:v>
                </c:pt>
                <c:pt idx="49">
                  <c:v>178.75</c:v>
                </c:pt>
                <c:pt idx="50">
                  <c:v>178.75</c:v>
                </c:pt>
                <c:pt idx="51">
                  <c:v>178.26</c:v>
                </c:pt>
                <c:pt idx="52">
                  <c:v>177.78</c:v>
                </c:pt>
                <c:pt idx="53">
                  <c:v>177.29</c:v>
                </c:pt>
                <c:pt idx="54">
                  <c:v>177.04</c:v>
                </c:pt>
                <c:pt idx="55">
                  <c:v>176.55</c:v>
                </c:pt>
                <c:pt idx="56">
                  <c:v>176.55</c:v>
                </c:pt>
                <c:pt idx="57">
                  <c:v>176.55</c:v>
                </c:pt>
                <c:pt idx="58">
                  <c:v>176.55</c:v>
                </c:pt>
                <c:pt idx="59">
                  <c:v>176.55</c:v>
                </c:pt>
                <c:pt idx="60">
                  <c:v>176.31</c:v>
                </c:pt>
                <c:pt idx="61">
                  <c:v>176.06</c:v>
                </c:pt>
                <c:pt idx="62">
                  <c:v>175.58</c:v>
                </c:pt>
                <c:pt idx="63">
                  <c:v>174.84</c:v>
                </c:pt>
                <c:pt idx="64">
                  <c:v>173.86</c:v>
                </c:pt>
                <c:pt idx="65">
                  <c:v>173.37</c:v>
                </c:pt>
                <c:pt idx="66">
                  <c:v>172.64</c:v>
                </c:pt>
                <c:pt idx="67">
                  <c:v>171.66</c:v>
                </c:pt>
                <c:pt idx="68">
                  <c:v>170.69</c:v>
                </c:pt>
                <c:pt idx="69">
                  <c:v>170.44</c:v>
                </c:pt>
                <c:pt idx="70">
                  <c:v>169.71</c:v>
                </c:pt>
                <c:pt idx="71">
                  <c:v>168.97</c:v>
                </c:pt>
                <c:pt idx="72">
                  <c:v>167.51</c:v>
                </c:pt>
                <c:pt idx="73">
                  <c:v>167.02</c:v>
                </c:pt>
                <c:pt idx="74">
                  <c:v>166.28</c:v>
                </c:pt>
                <c:pt idx="75">
                  <c:v>166.28</c:v>
                </c:pt>
                <c:pt idx="76">
                  <c:v>166.28</c:v>
                </c:pt>
                <c:pt idx="77">
                  <c:v>166.04</c:v>
                </c:pt>
                <c:pt idx="78">
                  <c:v>165.55</c:v>
                </c:pt>
                <c:pt idx="79">
                  <c:v>164.82</c:v>
                </c:pt>
                <c:pt idx="80">
                  <c:v>163.59</c:v>
                </c:pt>
                <c:pt idx="81">
                  <c:v>163.84</c:v>
                </c:pt>
                <c:pt idx="82">
                  <c:v>163.84</c:v>
                </c:pt>
                <c:pt idx="83">
                  <c:v>164.33</c:v>
                </c:pt>
                <c:pt idx="84">
                  <c:v>164.33</c:v>
                </c:pt>
                <c:pt idx="85">
                  <c:v>164.33</c:v>
                </c:pt>
                <c:pt idx="86">
                  <c:v>164.33</c:v>
                </c:pt>
                <c:pt idx="87">
                  <c:v>164.33</c:v>
                </c:pt>
                <c:pt idx="88">
                  <c:v>164.33</c:v>
                </c:pt>
                <c:pt idx="89">
                  <c:v>164.33</c:v>
                </c:pt>
                <c:pt idx="90">
                  <c:v>163.84</c:v>
                </c:pt>
                <c:pt idx="91">
                  <c:v>163.35</c:v>
                </c:pt>
                <c:pt idx="92">
                  <c:v>163.35</c:v>
                </c:pt>
                <c:pt idx="93">
                  <c:v>163.35</c:v>
                </c:pt>
                <c:pt idx="94">
                  <c:v>163.35</c:v>
                </c:pt>
                <c:pt idx="95">
                  <c:v>162.86000000000001</c:v>
                </c:pt>
                <c:pt idx="96">
                  <c:v>162.13</c:v>
                </c:pt>
                <c:pt idx="97">
                  <c:v>161.38999999999999</c:v>
                </c:pt>
                <c:pt idx="98">
                  <c:v>160.66</c:v>
                </c:pt>
                <c:pt idx="99">
                  <c:v>160.66</c:v>
                </c:pt>
                <c:pt idx="100">
                  <c:v>159.93</c:v>
                </c:pt>
                <c:pt idx="101">
                  <c:v>159.68</c:v>
                </c:pt>
                <c:pt idx="102">
                  <c:v>159.68</c:v>
                </c:pt>
                <c:pt idx="103">
                  <c:v>159.19</c:v>
                </c:pt>
                <c:pt idx="104">
                  <c:v>159.19</c:v>
                </c:pt>
                <c:pt idx="105">
                  <c:v>158.94999999999999</c:v>
                </c:pt>
                <c:pt idx="106">
                  <c:v>158.69999999999999</c:v>
                </c:pt>
                <c:pt idx="107">
                  <c:v>157.47999999999999</c:v>
                </c:pt>
                <c:pt idx="108">
                  <c:v>156.75</c:v>
                </c:pt>
                <c:pt idx="109">
                  <c:v>156.75</c:v>
                </c:pt>
                <c:pt idx="110">
                  <c:v>156.75</c:v>
                </c:pt>
                <c:pt idx="111">
                  <c:v>156.75</c:v>
                </c:pt>
                <c:pt idx="112">
                  <c:v>156.75</c:v>
                </c:pt>
                <c:pt idx="113">
                  <c:v>156.5</c:v>
                </c:pt>
                <c:pt idx="114">
                  <c:v>156.26</c:v>
                </c:pt>
                <c:pt idx="115">
                  <c:v>155.53</c:v>
                </c:pt>
                <c:pt idx="116">
                  <c:v>154.79</c:v>
                </c:pt>
                <c:pt idx="117">
                  <c:v>153.57</c:v>
                </c:pt>
                <c:pt idx="118">
                  <c:v>153.57</c:v>
                </c:pt>
                <c:pt idx="119">
                  <c:v>153.57</c:v>
                </c:pt>
                <c:pt idx="120">
                  <c:v>153.57</c:v>
                </c:pt>
                <c:pt idx="121">
                  <c:v>153.57</c:v>
                </c:pt>
                <c:pt idx="122">
                  <c:v>153.57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152.84</c:v>
                </c:pt>
                <c:pt idx="126">
                  <c:v>151.86000000000001</c:v>
                </c:pt>
                <c:pt idx="127">
                  <c:v>150.88</c:v>
                </c:pt>
                <c:pt idx="128">
                  <c:v>150.63999999999999</c:v>
                </c:pt>
                <c:pt idx="129">
                  <c:v>150.63999999999999</c:v>
                </c:pt>
                <c:pt idx="130">
                  <c:v>150.63999999999999</c:v>
                </c:pt>
                <c:pt idx="131">
                  <c:v>150.63999999999999</c:v>
                </c:pt>
                <c:pt idx="132">
                  <c:v>150.63999999999999</c:v>
                </c:pt>
                <c:pt idx="133">
                  <c:v>150.63999999999999</c:v>
                </c:pt>
                <c:pt idx="134">
                  <c:v>150.38999999999999</c:v>
                </c:pt>
                <c:pt idx="135">
                  <c:v>150.38999999999999</c:v>
                </c:pt>
                <c:pt idx="136">
                  <c:v>149.9</c:v>
                </c:pt>
                <c:pt idx="137">
                  <c:v>149.16999999999999</c:v>
                </c:pt>
                <c:pt idx="138">
                  <c:v>147.94999999999999</c:v>
                </c:pt>
                <c:pt idx="139">
                  <c:v>147.69999999999999</c:v>
                </c:pt>
                <c:pt idx="140">
                  <c:v>147.46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146.97</c:v>
                </c:pt>
                <c:pt idx="145">
                  <c:v>146.47999999999999</c:v>
                </c:pt>
                <c:pt idx="146">
                  <c:v>145.99</c:v>
                </c:pt>
                <c:pt idx="147">
                  <c:v>145.26</c:v>
                </c:pt>
                <c:pt idx="148">
                  <c:v>145.01</c:v>
                </c:pt>
                <c:pt idx="149">
                  <c:v>144.77000000000001</c:v>
                </c:pt>
                <c:pt idx="150">
                  <c:v>144.77000000000001</c:v>
                </c:pt>
                <c:pt idx="151">
                  <c:v>144.77000000000001</c:v>
                </c:pt>
                <c:pt idx="152">
                  <c:v>144.77000000000001</c:v>
                </c:pt>
                <c:pt idx="153">
                  <c:v>144.77000000000001</c:v>
                </c:pt>
                <c:pt idx="154">
                  <c:v>144.77000000000001</c:v>
                </c:pt>
                <c:pt idx="155">
                  <c:v>145.01</c:v>
                </c:pt>
                <c:pt idx="156">
                  <c:v>144.77000000000001</c:v>
                </c:pt>
                <c:pt idx="157">
                  <c:v>144.77000000000001</c:v>
                </c:pt>
                <c:pt idx="158">
                  <c:v>144.52000000000001</c:v>
                </c:pt>
                <c:pt idx="159">
                  <c:v>144.03</c:v>
                </c:pt>
                <c:pt idx="160">
                  <c:v>143.79</c:v>
                </c:pt>
                <c:pt idx="161">
                  <c:v>142.81</c:v>
                </c:pt>
                <c:pt idx="162">
                  <c:v>142.08000000000001</c:v>
                </c:pt>
                <c:pt idx="163">
                  <c:v>141.59</c:v>
                </c:pt>
                <c:pt idx="164">
                  <c:v>141.34</c:v>
                </c:pt>
                <c:pt idx="165">
                  <c:v>141.34</c:v>
                </c:pt>
                <c:pt idx="166">
                  <c:v>141.34</c:v>
                </c:pt>
                <c:pt idx="167">
                  <c:v>141.34</c:v>
                </c:pt>
                <c:pt idx="168">
                  <c:v>141.34</c:v>
                </c:pt>
                <c:pt idx="169">
                  <c:v>141.34</c:v>
                </c:pt>
                <c:pt idx="170">
                  <c:v>141.34</c:v>
                </c:pt>
                <c:pt idx="171">
                  <c:v>141.34</c:v>
                </c:pt>
                <c:pt idx="172">
                  <c:v>141.34</c:v>
                </c:pt>
                <c:pt idx="173">
                  <c:v>141.34</c:v>
                </c:pt>
                <c:pt idx="174">
                  <c:v>141.34</c:v>
                </c:pt>
                <c:pt idx="175">
                  <c:v>141.34</c:v>
                </c:pt>
                <c:pt idx="176">
                  <c:v>141.1</c:v>
                </c:pt>
                <c:pt idx="177">
                  <c:v>140.61000000000001</c:v>
                </c:pt>
                <c:pt idx="178">
                  <c:v>140.12</c:v>
                </c:pt>
                <c:pt idx="179">
                  <c:v>139.38999999999999</c:v>
                </c:pt>
                <c:pt idx="180">
                  <c:v>138.9</c:v>
                </c:pt>
                <c:pt idx="181">
                  <c:v>138.41</c:v>
                </c:pt>
                <c:pt idx="182">
                  <c:v>138.16999999999999</c:v>
                </c:pt>
                <c:pt idx="183">
                  <c:v>138.16999999999999</c:v>
                </c:pt>
                <c:pt idx="184">
                  <c:v>137.68</c:v>
                </c:pt>
                <c:pt idx="185">
                  <c:v>137.68</c:v>
                </c:pt>
                <c:pt idx="186">
                  <c:v>137.91999999999999</c:v>
                </c:pt>
                <c:pt idx="187">
                  <c:v>137.68</c:v>
                </c:pt>
                <c:pt idx="188">
                  <c:v>137.68</c:v>
                </c:pt>
                <c:pt idx="189">
                  <c:v>137.43</c:v>
                </c:pt>
                <c:pt idx="190">
                  <c:v>137.68</c:v>
                </c:pt>
                <c:pt idx="191">
                  <c:v>136.94</c:v>
                </c:pt>
                <c:pt idx="192">
                  <c:v>136.94</c:v>
                </c:pt>
                <c:pt idx="193">
                  <c:v>136.69999999999999</c:v>
                </c:pt>
                <c:pt idx="194">
                  <c:v>136.44999999999999</c:v>
                </c:pt>
                <c:pt idx="195">
                  <c:v>135.97</c:v>
                </c:pt>
                <c:pt idx="196">
                  <c:v>135.97</c:v>
                </c:pt>
                <c:pt idx="197">
                  <c:v>135.72</c:v>
                </c:pt>
                <c:pt idx="198">
                  <c:v>135.47999999999999</c:v>
                </c:pt>
                <c:pt idx="199">
                  <c:v>134.99</c:v>
                </c:pt>
                <c:pt idx="200">
                  <c:v>134.99</c:v>
                </c:pt>
                <c:pt idx="201">
                  <c:v>134.5</c:v>
                </c:pt>
                <c:pt idx="202">
                  <c:v>134.5</c:v>
                </c:pt>
                <c:pt idx="203">
                  <c:v>134.74</c:v>
                </c:pt>
                <c:pt idx="204">
                  <c:v>134.25</c:v>
                </c:pt>
                <c:pt idx="205">
                  <c:v>134.01</c:v>
                </c:pt>
                <c:pt idx="206">
                  <c:v>133.77000000000001</c:v>
                </c:pt>
                <c:pt idx="207">
                  <c:v>133.52000000000001</c:v>
                </c:pt>
                <c:pt idx="208">
                  <c:v>133.28</c:v>
                </c:pt>
                <c:pt idx="209">
                  <c:v>133.28</c:v>
                </c:pt>
                <c:pt idx="210">
                  <c:v>132.54</c:v>
                </c:pt>
                <c:pt idx="211">
                  <c:v>132.54</c:v>
                </c:pt>
                <c:pt idx="212">
                  <c:v>132.05000000000001</c:v>
                </c:pt>
                <c:pt idx="213">
                  <c:v>132.05000000000001</c:v>
                </c:pt>
                <c:pt idx="214">
                  <c:v>131.81</c:v>
                </c:pt>
                <c:pt idx="215">
                  <c:v>131.81</c:v>
                </c:pt>
                <c:pt idx="216">
                  <c:v>131.56</c:v>
                </c:pt>
                <c:pt idx="217">
                  <c:v>131.56</c:v>
                </c:pt>
                <c:pt idx="218">
                  <c:v>131.32</c:v>
                </c:pt>
                <c:pt idx="219">
                  <c:v>131.32</c:v>
                </c:pt>
                <c:pt idx="220">
                  <c:v>130.83000000000001</c:v>
                </c:pt>
                <c:pt idx="221">
                  <c:v>130.83000000000001</c:v>
                </c:pt>
                <c:pt idx="222">
                  <c:v>130.83000000000001</c:v>
                </c:pt>
                <c:pt idx="223">
                  <c:v>130.59</c:v>
                </c:pt>
                <c:pt idx="224">
                  <c:v>130.34</c:v>
                </c:pt>
                <c:pt idx="225">
                  <c:v>130.1</c:v>
                </c:pt>
                <c:pt idx="226">
                  <c:v>130.1</c:v>
                </c:pt>
                <c:pt idx="227">
                  <c:v>130.1</c:v>
                </c:pt>
                <c:pt idx="228">
                  <c:v>129.61000000000001</c:v>
                </c:pt>
                <c:pt idx="229">
                  <c:v>129.85</c:v>
                </c:pt>
                <c:pt idx="230">
                  <c:v>129.61000000000001</c:v>
                </c:pt>
                <c:pt idx="231">
                  <c:v>129.85</c:v>
                </c:pt>
                <c:pt idx="232">
                  <c:v>129.36000000000001</c:v>
                </c:pt>
                <c:pt idx="233">
                  <c:v>129.36000000000001</c:v>
                </c:pt>
                <c:pt idx="234">
                  <c:v>129.36000000000001</c:v>
                </c:pt>
                <c:pt idx="235">
                  <c:v>129.36000000000001</c:v>
                </c:pt>
                <c:pt idx="236">
                  <c:v>129.36000000000001</c:v>
                </c:pt>
                <c:pt idx="237">
                  <c:v>129.12</c:v>
                </c:pt>
                <c:pt idx="238">
                  <c:v>129.12</c:v>
                </c:pt>
                <c:pt idx="239">
                  <c:v>128.88</c:v>
                </c:pt>
                <c:pt idx="240">
                  <c:v>128.88</c:v>
                </c:pt>
                <c:pt idx="241">
                  <c:v>128.88</c:v>
                </c:pt>
                <c:pt idx="242">
                  <c:v>128.88</c:v>
                </c:pt>
                <c:pt idx="243">
                  <c:v>128.63</c:v>
                </c:pt>
                <c:pt idx="244">
                  <c:v>128.63</c:v>
                </c:pt>
                <c:pt idx="245">
                  <c:v>128.63</c:v>
                </c:pt>
                <c:pt idx="246">
                  <c:v>128.63</c:v>
                </c:pt>
                <c:pt idx="247">
                  <c:v>128.63</c:v>
                </c:pt>
                <c:pt idx="248">
                  <c:v>128.63</c:v>
                </c:pt>
                <c:pt idx="249">
                  <c:v>128.63</c:v>
                </c:pt>
                <c:pt idx="250">
                  <c:v>128.63</c:v>
                </c:pt>
                <c:pt idx="251">
                  <c:v>128.38999999999999</c:v>
                </c:pt>
                <c:pt idx="252">
                  <c:v>128.63</c:v>
                </c:pt>
                <c:pt idx="253">
                  <c:v>128.63</c:v>
                </c:pt>
                <c:pt idx="254">
                  <c:v>128.63</c:v>
                </c:pt>
                <c:pt idx="255">
                  <c:v>128.38999999999999</c:v>
                </c:pt>
                <c:pt idx="256">
                  <c:v>128.63</c:v>
                </c:pt>
                <c:pt idx="257">
                  <c:v>128.63</c:v>
                </c:pt>
                <c:pt idx="258">
                  <c:v>128.63</c:v>
                </c:pt>
                <c:pt idx="259">
                  <c:v>128.63</c:v>
                </c:pt>
                <c:pt idx="260">
                  <c:v>128.63</c:v>
                </c:pt>
                <c:pt idx="261">
                  <c:v>128.63</c:v>
                </c:pt>
                <c:pt idx="262">
                  <c:v>128.63</c:v>
                </c:pt>
                <c:pt idx="263">
                  <c:v>128.88</c:v>
                </c:pt>
                <c:pt idx="264">
                  <c:v>129.12</c:v>
                </c:pt>
                <c:pt idx="265">
                  <c:v>129.12</c:v>
                </c:pt>
                <c:pt idx="266">
                  <c:v>129.12</c:v>
                </c:pt>
                <c:pt idx="267">
                  <c:v>129.36000000000001</c:v>
                </c:pt>
                <c:pt idx="268">
                  <c:v>129.36000000000001</c:v>
                </c:pt>
                <c:pt idx="269">
                  <c:v>129.36000000000001</c:v>
                </c:pt>
                <c:pt idx="270">
                  <c:v>129.36000000000001</c:v>
                </c:pt>
                <c:pt idx="271">
                  <c:v>129.36000000000001</c:v>
                </c:pt>
                <c:pt idx="272">
                  <c:v>129.61000000000001</c:v>
                </c:pt>
                <c:pt idx="273">
                  <c:v>129.61000000000001</c:v>
                </c:pt>
                <c:pt idx="274">
                  <c:v>129.85</c:v>
                </c:pt>
                <c:pt idx="275">
                  <c:v>130.1</c:v>
                </c:pt>
                <c:pt idx="276">
                  <c:v>130.1</c:v>
                </c:pt>
                <c:pt idx="277">
                  <c:v>130.59</c:v>
                </c:pt>
                <c:pt idx="278">
                  <c:v>130.59</c:v>
                </c:pt>
                <c:pt idx="279">
                  <c:v>130.59</c:v>
                </c:pt>
                <c:pt idx="280">
                  <c:v>130.83000000000001</c:v>
                </c:pt>
                <c:pt idx="281">
                  <c:v>131.08000000000001</c:v>
                </c:pt>
                <c:pt idx="282">
                  <c:v>131.32</c:v>
                </c:pt>
                <c:pt idx="283">
                  <c:v>131.32</c:v>
                </c:pt>
                <c:pt idx="284">
                  <c:v>131.56</c:v>
                </c:pt>
                <c:pt idx="285">
                  <c:v>131.81</c:v>
                </c:pt>
                <c:pt idx="286">
                  <c:v>132.05000000000001</c:v>
                </c:pt>
                <c:pt idx="287">
                  <c:v>132.30000000000001</c:v>
                </c:pt>
                <c:pt idx="288">
                  <c:v>132.30000000000001</c:v>
                </c:pt>
                <c:pt idx="289">
                  <c:v>132.54</c:v>
                </c:pt>
                <c:pt idx="290">
                  <c:v>132.54</c:v>
                </c:pt>
                <c:pt idx="291">
                  <c:v>132.79</c:v>
                </c:pt>
                <c:pt idx="292">
                  <c:v>132.79</c:v>
                </c:pt>
                <c:pt idx="293">
                  <c:v>133.52000000000001</c:v>
                </c:pt>
                <c:pt idx="294">
                  <c:v>133.77000000000001</c:v>
                </c:pt>
                <c:pt idx="295">
                  <c:v>134.25</c:v>
                </c:pt>
                <c:pt idx="296">
                  <c:v>134.74</c:v>
                </c:pt>
                <c:pt idx="297">
                  <c:v>134.74</c:v>
                </c:pt>
                <c:pt idx="298">
                  <c:v>134.99</c:v>
                </c:pt>
                <c:pt idx="299">
                  <c:v>134.99</c:v>
                </c:pt>
                <c:pt idx="300">
                  <c:v>135.22999999999999</c:v>
                </c:pt>
                <c:pt idx="301">
                  <c:v>135.97</c:v>
                </c:pt>
                <c:pt idx="302">
                  <c:v>136.21</c:v>
                </c:pt>
                <c:pt idx="303">
                  <c:v>136.94</c:v>
                </c:pt>
                <c:pt idx="304">
                  <c:v>137.68</c:v>
                </c:pt>
                <c:pt idx="305">
                  <c:v>137.91999999999999</c:v>
                </c:pt>
                <c:pt idx="306">
                  <c:v>138.16999999999999</c:v>
                </c:pt>
                <c:pt idx="307">
                  <c:v>138.16999999999999</c:v>
                </c:pt>
                <c:pt idx="308">
                  <c:v>138.16999999999999</c:v>
                </c:pt>
                <c:pt idx="309">
                  <c:v>138.66</c:v>
                </c:pt>
                <c:pt idx="310">
                  <c:v>138.66</c:v>
                </c:pt>
                <c:pt idx="311">
                  <c:v>139.13999999999999</c:v>
                </c:pt>
                <c:pt idx="312">
                  <c:v>139.63</c:v>
                </c:pt>
                <c:pt idx="313">
                  <c:v>140.12</c:v>
                </c:pt>
                <c:pt idx="314">
                  <c:v>140.86000000000001</c:v>
                </c:pt>
                <c:pt idx="315">
                  <c:v>141.59</c:v>
                </c:pt>
                <c:pt idx="316">
                  <c:v>142.57</c:v>
                </c:pt>
                <c:pt idx="317">
                  <c:v>142.81</c:v>
                </c:pt>
                <c:pt idx="318">
                  <c:v>143.06</c:v>
                </c:pt>
                <c:pt idx="319">
                  <c:v>143.55000000000001</c:v>
                </c:pt>
                <c:pt idx="320">
                  <c:v>143.55000000000001</c:v>
                </c:pt>
                <c:pt idx="321">
                  <c:v>144.52000000000001</c:v>
                </c:pt>
                <c:pt idx="322">
                  <c:v>144.77000000000001</c:v>
                </c:pt>
                <c:pt idx="323">
                  <c:v>145.75</c:v>
                </c:pt>
                <c:pt idx="324">
                  <c:v>145.99</c:v>
                </c:pt>
                <c:pt idx="325">
                  <c:v>146.47999999999999</c:v>
                </c:pt>
                <c:pt idx="326">
                  <c:v>146.72</c:v>
                </c:pt>
                <c:pt idx="327">
                  <c:v>146.72</c:v>
                </c:pt>
                <c:pt idx="328">
                  <c:v>146.97</c:v>
                </c:pt>
                <c:pt idx="329">
                  <c:v>147.94999999999999</c:v>
                </c:pt>
                <c:pt idx="330">
                  <c:v>147.94999999999999</c:v>
                </c:pt>
                <c:pt idx="331">
                  <c:v>148.19</c:v>
                </c:pt>
                <c:pt idx="332">
                  <c:v>148.19</c:v>
                </c:pt>
                <c:pt idx="333">
                  <c:v>148.91999999999999</c:v>
                </c:pt>
                <c:pt idx="334">
                  <c:v>149.9</c:v>
                </c:pt>
                <c:pt idx="335">
                  <c:v>150.38999999999999</c:v>
                </c:pt>
                <c:pt idx="336">
                  <c:v>150.88</c:v>
                </c:pt>
                <c:pt idx="337">
                  <c:v>150.88</c:v>
                </c:pt>
                <c:pt idx="338">
                  <c:v>150.63999999999999</c:v>
                </c:pt>
                <c:pt idx="339">
                  <c:v>150.15</c:v>
                </c:pt>
                <c:pt idx="340">
                  <c:v>150.15</c:v>
                </c:pt>
                <c:pt idx="341">
                  <c:v>149.41</c:v>
                </c:pt>
                <c:pt idx="342">
                  <c:v>148.19</c:v>
                </c:pt>
                <c:pt idx="343">
                  <c:v>147.21</c:v>
                </c:pt>
                <c:pt idx="344">
                  <c:v>147.21</c:v>
                </c:pt>
                <c:pt idx="345">
                  <c:v>147.21</c:v>
                </c:pt>
                <c:pt idx="346">
                  <c:v>147.21</c:v>
                </c:pt>
                <c:pt idx="347">
                  <c:v>147.21</c:v>
                </c:pt>
                <c:pt idx="348">
                  <c:v>147.21</c:v>
                </c:pt>
                <c:pt idx="349">
                  <c:v>147.21</c:v>
                </c:pt>
                <c:pt idx="350">
                  <c:v>147.21</c:v>
                </c:pt>
                <c:pt idx="351">
                  <c:v>147.21</c:v>
                </c:pt>
                <c:pt idx="352">
                  <c:v>147.21</c:v>
                </c:pt>
                <c:pt idx="353">
                  <c:v>147.94999999999999</c:v>
                </c:pt>
                <c:pt idx="354">
                  <c:v>149.16999999999999</c:v>
                </c:pt>
                <c:pt idx="355">
                  <c:v>150.38999999999999</c:v>
                </c:pt>
                <c:pt idx="356">
                  <c:v>151.37</c:v>
                </c:pt>
                <c:pt idx="357">
                  <c:v>151.37</c:v>
                </c:pt>
                <c:pt idx="358">
                  <c:v>151.12</c:v>
                </c:pt>
                <c:pt idx="359">
                  <c:v>150.88</c:v>
                </c:pt>
                <c:pt idx="360">
                  <c:v>150.88</c:v>
                </c:pt>
                <c:pt idx="361">
                  <c:v>150.88</c:v>
                </c:pt>
                <c:pt idx="362">
                  <c:v>150.88</c:v>
                </c:pt>
                <c:pt idx="363">
                  <c:v>151.12</c:v>
                </c:pt>
                <c:pt idx="364">
                  <c:v>151.61000000000001</c:v>
                </c:pt>
                <c:pt idx="365">
                  <c:v>152.84</c:v>
                </c:pt>
                <c:pt idx="366">
                  <c:v>153.57</c:v>
                </c:pt>
                <c:pt idx="367">
                  <c:v>153.57</c:v>
                </c:pt>
                <c:pt idx="368">
                  <c:v>153.57</c:v>
                </c:pt>
                <c:pt idx="369">
                  <c:v>153.57</c:v>
                </c:pt>
                <c:pt idx="370">
                  <c:v>153.57</c:v>
                </c:pt>
                <c:pt idx="371">
                  <c:v>153.57</c:v>
                </c:pt>
                <c:pt idx="372">
                  <c:v>153.57</c:v>
                </c:pt>
                <c:pt idx="373">
                  <c:v>153.57</c:v>
                </c:pt>
                <c:pt idx="374">
                  <c:v>153.57</c:v>
                </c:pt>
                <c:pt idx="375">
                  <c:v>153.57</c:v>
                </c:pt>
                <c:pt idx="376">
                  <c:v>153.81</c:v>
                </c:pt>
                <c:pt idx="377">
                  <c:v>154.55000000000001</c:v>
                </c:pt>
                <c:pt idx="378">
                  <c:v>155.28</c:v>
                </c:pt>
                <c:pt idx="379">
                  <c:v>156.02000000000001</c:v>
                </c:pt>
                <c:pt idx="380">
                  <c:v>156.75</c:v>
                </c:pt>
                <c:pt idx="381">
                  <c:v>156.75</c:v>
                </c:pt>
                <c:pt idx="382">
                  <c:v>156.75</c:v>
                </c:pt>
                <c:pt idx="383">
                  <c:v>156.75</c:v>
                </c:pt>
                <c:pt idx="384">
                  <c:v>156.75</c:v>
                </c:pt>
                <c:pt idx="385">
                  <c:v>156.75</c:v>
                </c:pt>
                <c:pt idx="386">
                  <c:v>156.75</c:v>
                </c:pt>
                <c:pt idx="387">
                  <c:v>156.75</c:v>
                </c:pt>
                <c:pt idx="388">
                  <c:v>157.72999999999999</c:v>
                </c:pt>
                <c:pt idx="389">
                  <c:v>158.46</c:v>
                </c:pt>
                <c:pt idx="390">
                  <c:v>159.19</c:v>
                </c:pt>
                <c:pt idx="391">
                  <c:v>159.44</c:v>
                </c:pt>
                <c:pt idx="392">
                  <c:v>160.16999999999999</c:v>
                </c:pt>
                <c:pt idx="393">
                  <c:v>160.16999999999999</c:v>
                </c:pt>
                <c:pt idx="394">
                  <c:v>160.16999999999999</c:v>
                </c:pt>
                <c:pt idx="395">
                  <c:v>160.16999999999999</c:v>
                </c:pt>
                <c:pt idx="396">
                  <c:v>160.16999999999999</c:v>
                </c:pt>
                <c:pt idx="397">
                  <c:v>160.16999999999999</c:v>
                </c:pt>
                <c:pt idx="398">
                  <c:v>160.16999999999999</c:v>
                </c:pt>
                <c:pt idx="399">
                  <c:v>160.16999999999999</c:v>
                </c:pt>
                <c:pt idx="400">
                  <c:v>159.93</c:v>
                </c:pt>
                <c:pt idx="401">
                  <c:v>159.93</c:v>
                </c:pt>
                <c:pt idx="402">
                  <c:v>160.16999999999999</c:v>
                </c:pt>
                <c:pt idx="403">
                  <c:v>160.66</c:v>
                </c:pt>
                <c:pt idx="404">
                  <c:v>161.38999999999999</c:v>
                </c:pt>
                <c:pt idx="405">
                  <c:v>162.62</c:v>
                </c:pt>
                <c:pt idx="406">
                  <c:v>163.59</c:v>
                </c:pt>
                <c:pt idx="407">
                  <c:v>164.82</c:v>
                </c:pt>
                <c:pt idx="408">
                  <c:v>166.04</c:v>
                </c:pt>
                <c:pt idx="409">
                  <c:v>166.53</c:v>
                </c:pt>
                <c:pt idx="410">
                  <c:v>166.53</c:v>
                </c:pt>
                <c:pt idx="411">
                  <c:v>166.53</c:v>
                </c:pt>
                <c:pt idx="412">
                  <c:v>166.53</c:v>
                </c:pt>
                <c:pt idx="413">
                  <c:v>166.53</c:v>
                </c:pt>
                <c:pt idx="414">
                  <c:v>166.77</c:v>
                </c:pt>
                <c:pt idx="415">
                  <c:v>166.77</c:v>
                </c:pt>
                <c:pt idx="416">
                  <c:v>166.77</c:v>
                </c:pt>
                <c:pt idx="417">
                  <c:v>166.28</c:v>
                </c:pt>
                <c:pt idx="418">
                  <c:v>166.77</c:v>
                </c:pt>
                <c:pt idx="419">
                  <c:v>166.77</c:v>
                </c:pt>
                <c:pt idx="420">
                  <c:v>166.77</c:v>
                </c:pt>
                <c:pt idx="421">
                  <c:v>166.04</c:v>
                </c:pt>
                <c:pt idx="422">
                  <c:v>166.53</c:v>
                </c:pt>
                <c:pt idx="423">
                  <c:v>167.51</c:v>
                </c:pt>
                <c:pt idx="424">
                  <c:v>168.48</c:v>
                </c:pt>
                <c:pt idx="425">
                  <c:v>168.73</c:v>
                </c:pt>
                <c:pt idx="426">
                  <c:v>169.71</c:v>
                </c:pt>
                <c:pt idx="427">
                  <c:v>170.44</c:v>
                </c:pt>
                <c:pt idx="428">
                  <c:v>170.44</c:v>
                </c:pt>
                <c:pt idx="429">
                  <c:v>170.44</c:v>
                </c:pt>
                <c:pt idx="430">
                  <c:v>170.44</c:v>
                </c:pt>
                <c:pt idx="431">
                  <c:v>170.44</c:v>
                </c:pt>
                <c:pt idx="432">
                  <c:v>170.69</c:v>
                </c:pt>
                <c:pt idx="433">
                  <c:v>170.69</c:v>
                </c:pt>
                <c:pt idx="434">
                  <c:v>170.69</c:v>
                </c:pt>
                <c:pt idx="435">
                  <c:v>170.69</c:v>
                </c:pt>
                <c:pt idx="436">
                  <c:v>170.69</c:v>
                </c:pt>
                <c:pt idx="437">
                  <c:v>171.17</c:v>
                </c:pt>
                <c:pt idx="438">
                  <c:v>171.42</c:v>
                </c:pt>
                <c:pt idx="439">
                  <c:v>171.66</c:v>
                </c:pt>
                <c:pt idx="440">
                  <c:v>172.64</c:v>
                </c:pt>
                <c:pt idx="441">
                  <c:v>173.13</c:v>
                </c:pt>
                <c:pt idx="442">
                  <c:v>173.13</c:v>
                </c:pt>
                <c:pt idx="443">
                  <c:v>173.62</c:v>
                </c:pt>
                <c:pt idx="444">
                  <c:v>173.62</c:v>
                </c:pt>
                <c:pt idx="445">
                  <c:v>173.62</c:v>
                </c:pt>
                <c:pt idx="446">
                  <c:v>173.86</c:v>
                </c:pt>
                <c:pt idx="447">
                  <c:v>174.11</c:v>
                </c:pt>
                <c:pt idx="448">
                  <c:v>174.11</c:v>
                </c:pt>
                <c:pt idx="449">
                  <c:v>173.86</c:v>
                </c:pt>
                <c:pt idx="450">
                  <c:v>174.11</c:v>
                </c:pt>
                <c:pt idx="451">
                  <c:v>174.11</c:v>
                </c:pt>
                <c:pt idx="452">
                  <c:v>174.6</c:v>
                </c:pt>
                <c:pt idx="453">
                  <c:v>175.09</c:v>
                </c:pt>
                <c:pt idx="454">
                  <c:v>174.84</c:v>
                </c:pt>
                <c:pt idx="455">
                  <c:v>175.33</c:v>
                </c:pt>
                <c:pt idx="456">
                  <c:v>175.58</c:v>
                </c:pt>
                <c:pt idx="457">
                  <c:v>175.58</c:v>
                </c:pt>
                <c:pt idx="458">
                  <c:v>175.58</c:v>
                </c:pt>
                <c:pt idx="459">
                  <c:v>175.58</c:v>
                </c:pt>
                <c:pt idx="460">
                  <c:v>175.58</c:v>
                </c:pt>
                <c:pt idx="461">
                  <c:v>175.82</c:v>
                </c:pt>
                <c:pt idx="462">
                  <c:v>176.06</c:v>
                </c:pt>
                <c:pt idx="463">
                  <c:v>176.31</c:v>
                </c:pt>
                <c:pt idx="464">
                  <c:v>176.55</c:v>
                </c:pt>
                <c:pt idx="465">
                  <c:v>176.55</c:v>
                </c:pt>
                <c:pt idx="466">
                  <c:v>176.55</c:v>
                </c:pt>
                <c:pt idx="467">
                  <c:v>176.8</c:v>
                </c:pt>
                <c:pt idx="468">
                  <c:v>176.8</c:v>
                </c:pt>
                <c:pt idx="469">
                  <c:v>177.29</c:v>
                </c:pt>
                <c:pt idx="470">
                  <c:v>177.53</c:v>
                </c:pt>
                <c:pt idx="471">
                  <c:v>177.53</c:v>
                </c:pt>
                <c:pt idx="472">
                  <c:v>178.02</c:v>
                </c:pt>
                <c:pt idx="473">
                  <c:v>178.26</c:v>
                </c:pt>
                <c:pt idx="474">
                  <c:v>178.26</c:v>
                </c:pt>
                <c:pt idx="475">
                  <c:v>178.26</c:v>
                </c:pt>
                <c:pt idx="476">
                  <c:v>178.51</c:v>
                </c:pt>
                <c:pt idx="477">
                  <c:v>178.51</c:v>
                </c:pt>
                <c:pt idx="478">
                  <c:v>179</c:v>
                </c:pt>
                <c:pt idx="479">
                  <c:v>179</c:v>
                </c:pt>
                <c:pt idx="480">
                  <c:v>179.24</c:v>
                </c:pt>
                <c:pt idx="481">
                  <c:v>179.24</c:v>
                </c:pt>
                <c:pt idx="482">
                  <c:v>179.24</c:v>
                </c:pt>
                <c:pt idx="483">
                  <c:v>179.73</c:v>
                </c:pt>
                <c:pt idx="484">
                  <c:v>179.98</c:v>
                </c:pt>
                <c:pt idx="485">
                  <c:v>180.22</c:v>
                </c:pt>
                <c:pt idx="486">
                  <c:v>180.95</c:v>
                </c:pt>
                <c:pt idx="487">
                  <c:v>181.44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181.93</c:v>
                </c:pt>
                <c:pt idx="492">
                  <c:v>181.93</c:v>
                </c:pt>
                <c:pt idx="493">
                  <c:v>182.18</c:v>
                </c:pt>
                <c:pt idx="494">
                  <c:v>181.93</c:v>
                </c:pt>
                <c:pt idx="495">
                  <c:v>182.18</c:v>
                </c:pt>
                <c:pt idx="496">
                  <c:v>182.18</c:v>
                </c:pt>
                <c:pt idx="497">
                  <c:v>182.18</c:v>
                </c:pt>
                <c:pt idx="498">
                  <c:v>182.18</c:v>
                </c:pt>
                <c:pt idx="499">
                  <c:v>182.42</c:v>
                </c:pt>
                <c:pt idx="500">
                  <c:v>182.42</c:v>
                </c:pt>
                <c:pt idx="501">
                  <c:v>182.42</c:v>
                </c:pt>
                <c:pt idx="502">
                  <c:v>182.42</c:v>
                </c:pt>
                <c:pt idx="503">
                  <c:v>182.42</c:v>
                </c:pt>
                <c:pt idx="504">
                  <c:v>182.42</c:v>
                </c:pt>
                <c:pt idx="505">
                  <c:v>182.42</c:v>
                </c:pt>
                <c:pt idx="506">
                  <c:v>182.42</c:v>
                </c:pt>
                <c:pt idx="507">
                  <c:v>182.42</c:v>
                </c:pt>
                <c:pt idx="508">
                  <c:v>182.42</c:v>
                </c:pt>
                <c:pt idx="509">
                  <c:v>182.18</c:v>
                </c:pt>
                <c:pt idx="510">
                  <c:v>182.18</c:v>
                </c:pt>
                <c:pt idx="511">
                  <c:v>182.18</c:v>
                </c:pt>
                <c:pt idx="512">
                  <c:v>181.93</c:v>
                </c:pt>
                <c:pt idx="513">
                  <c:v>182.18</c:v>
                </c:pt>
                <c:pt idx="514">
                  <c:v>181.93</c:v>
                </c:pt>
                <c:pt idx="515">
                  <c:v>181.93</c:v>
                </c:pt>
                <c:pt idx="516">
                  <c:v>181.93</c:v>
                </c:pt>
                <c:pt idx="517">
                  <c:v>181.69</c:v>
                </c:pt>
                <c:pt idx="518">
                  <c:v>181.93</c:v>
                </c:pt>
                <c:pt idx="519">
                  <c:v>181.69</c:v>
                </c:pt>
                <c:pt idx="520">
                  <c:v>181.69</c:v>
                </c:pt>
                <c:pt idx="521">
                  <c:v>181.44</c:v>
                </c:pt>
                <c:pt idx="522">
                  <c:v>181.44</c:v>
                </c:pt>
                <c:pt idx="523">
                  <c:v>181.44</c:v>
                </c:pt>
                <c:pt idx="524">
                  <c:v>180.95</c:v>
                </c:pt>
                <c:pt idx="525">
                  <c:v>180.71</c:v>
                </c:pt>
                <c:pt idx="526">
                  <c:v>180.95</c:v>
                </c:pt>
                <c:pt idx="527">
                  <c:v>180.95</c:v>
                </c:pt>
                <c:pt idx="528">
                  <c:v>180.71</c:v>
                </c:pt>
                <c:pt idx="529">
                  <c:v>180.71</c:v>
                </c:pt>
                <c:pt idx="530">
                  <c:v>180.47</c:v>
                </c:pt>
                <c:pt idx="531">
                  <c:v>180.22</c:v>
                </c:pt>
                <c:pt idx="532">
                  <c:v>179.98</c:v>
                </c:pt>
                <c:pt idx="533">
                  <c:v>179.98</c:v>
                </c:pt>
                <c:pt idx="534">
                  <c:v>179.49</c:v>
                </c:pt>
                <c:pt idx="535">
                  <c:v>179.24</c:v>
                </c:pt>
                <c:pt idx="536">
                  <c:v>179.24</c:v>
                </c:pt>
                <c:pt idx="537">
                  <c:v>179.24</c:v>
                </c:pt>
                <c:pt idx="538">
                  <c:v>179.24</c:v>
                </c:pt>
                <c:pt idx="539">
                  <c:v>179.24</c:v>
                </c:pt>
                <c:pt idx="540">
                  <c:v>179.24</c:v>
                </c:pt>
                <c:pt idx="541">
                  <c:v>179.24</c:v>
                </c:pt>
                <c:pt idx="542">
                  <c:v>178.75</c:v>
                </c:pt>
                <c:pt idx="543">
                  <c:v>178.51</c:v>
                </c:pt>
                <c:pt idx="544">
                  <c:v>178.26</c:v>
                </c:pt>
                <c:pt idx="545">
                  <c:v>177.78</c:v>
                </c:pt>
                <c:pt idx="546">
                  <c:v>177.29</c:v>
                </c:pt>
                <c:pt idx="547">
                  <c:v>177.29</c:v>
                </c:pt>
                <c:pt idx="548">
                  <c:v>176.8</c:v>
                </c:pt>
                <c:pt idx="549">
                  <c:v>176.31</c:v>
                </c:pt>
                <c:pt idx="550">
                  <c:v>175.58</c:v>
                </c:pt>
                <c:pt idx="551">
                  <c:v>175.33</c:v>
                </c:pt>
                <c:pt idx="552">
                  <c:v>175.33</c:v>
                </c:pt>
                <c:pt idx="553">
                  <c:v>174.6</c:v>
                </c:pt>
                <c:pt idx="554">
                  <c:v>174.6</c:v>
                </c:pt>
                <c:pt idx="555">
                  <c:v>174.35</c:v>
                </c:pt>
                <c:pt idx="556">
                  <c:v>173.62</c:v>
                </c:pt>
                <c:pt idx="557">
                  <c:v>172.89</c:v>
                </c:pt>
                <c:pt idx="558">
                  <c:v>172.4</c:v>
                </c:pt>
                <c:pt idx="559">
                  <c:v>171.66</c:v>
                </c:pt>
                <c:pt idx="560">
                  <c:v>171.66</c:v>
                </c:pt>
                <c:pt idx="561">
                  <c:v>171.66</c:v>
                </c:pt>
                <c:pt idx="562">
                  <c:v>171.66</c:v>
                </c:pt>
                <c:pt idx="563">
                  <c:v>171.42</c:v>
                </c:pt>
                <c:pt idx="564">
                  <c:v>170.69</c:v>
                </c:pt>
                <c:pt idx="565">
                  <c:v>170.2</c:v>
                </c:pt>
                <c:pt idx="566">
                  <c:v>169.95</c:v>
                </c:pt>
                <c:pt idx="567">
                  <c:v>169.71</c:v>
                </c:pt>
                <c:pt idx="568">
                  <c:v>168.97</c:v>
                </c:pt>
                <c:pt idx="569">
                  <c:v>168.24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167.51</c:v>
                </c:pt>
                <c:pt idx="574">
                  <c:v>167.02</c:v>
                </c:pt>
                <c:pt idx="575">
                  <c:v>166.77</c:v>
                </c:pt>
                <c:pt idx="576">
                  <c:v>165.8</c:v>
                </c:pt>
                <c:pt idx="577">
                  <c:v>165.8</c:v>
                </c:pt>
                <c:pt idx="578">
                  <c:v>165.8</c:v>
                </c:pt>
                <c:pt idx="579">
                  <c:v>165.31</c:v>
                </c:pt>
                <c:pt idx="580">
                  <c:v>165.06</c:v>
                </c:pt>
                <c:pt idx="581">
                  <c:v>165.06</c:v>
                </c:pt>
                <c:pt idx="582">
                  <c:v>165.06</c:v>
                </c:pt>
                <c:pt idx="583">
                  <c:v>165.06</c:v>
                </c:pt>
                <c:pt idx="584">
                  <c:v>164.82</c:v>
                </c:pt>
                <c:pt idx="585">
                  <c:v>164.33</c:v>
                </c:pt>
                <c:pt idx="586">
                  <c:v>163.35</c:v>
                </c:pt>
                <c:pt idx="587">
                  <c:v>163.35</c:v>
                </c:pt>
                <c:pt idx="588">
                  <c:v>163.35</c:v>
                </c:pt>
                <c:pt idx="589">
                  <c:v>163.59</c:v>
                </c:pt>
                <c:pt idx="590">
                  <c:v>163.35</c:v>
                </c:pt>
                <c:pt idx="591">
                  <c:v>163.35</c:v>
                </c:pt>
                <c:pt idx="592">
                  <c:v>163.11000000000001</c:v>
                </c:pt>
                <c:pt idx="593">
                  <c:v>162.13</c:v>
                </c:pt>
                <c:pt idx="594">
                  <c:v>161.38999999999999</c:v>
                </c:pt>
                <c:pt idx="595">
                  <c:v>161.15</c:v>
                </c:pt>
                <c:pt idx="596">
                  <c:v>161.15</c:v>
                </c:pt>
                <c:pt idx="597">
                  <c:v>161.15</c:v>
                </c:pt>
                <c:pt idx="598">
                  <c:v>161.15</c:v>
                </c:pt>
                <c:pt idx="599">
                  <c:v>161.15</c:v>
                </c:pt>
                <c:pt idx="600">
                  <c:v>161.15</c:v>
                </c:pt>
                <c:pt idx="601">
                  <c:v>161.38999999999999</c:v>
                </c:pt>
                <c:pt idx="602">
                  <c:v>161.38999999999999</c:v>
                </c:pt>
                <c:pt idx="603">
                  <c:v>161.38999999999999</c:v>
                </c:pt>
                <c:pt idx="604">
                  <c:v>161.38999999999999</c:v>
                </c:pt>
                <c:pt idx="605">
                  <c:v>160.66</c:v>
                </c:pt>
                <c:pt idx="606">
                  <c:v>159.44</c:v>
                </c:pt>
                <c:pt idx="607">
                  <c:v>158.22</c:v>
                </c:pt>
                <c:pt idx="608">
                  <c:v>157.97</c:v>
                </c:pt>
                <c:pt idx="609">
                  <c:v>157.97</c:v>
                </c:pt>
                <c:pt idx="610">
                  <c:v>158.22</c:v>
                </c:pt>
                <c:pt idx="611">
                  <c:v>158.22</c:v>
                </c:pt>
                <c:pt idx="612">
                  <c:v>158.22</c:v>
                </c:pt>
                <c:pt idx="613">
                  <c:v>158.46</c:v>
                </c:pt>
                <c:pt idx="614">
                  <c:v>158.94999999999999</c:v>
                </c:pt>
                <c:pt idx="615">
                  <c:v>158.94999999999999</c:v>
                </c:pt>
                <c:pt idx="616">
                  <c:v>159.19</c:v>
                </c:pt>
                <c:pt idx="617">
                  <c:v>159.19</c:v>
                </c:pt>
                <c:pt idx="618">
                  <c:v>159.19</c:v>
                </c:pt>
                <c:pt idx="619">
                  <c:v>159.19</c:v>
                </c:pt>
                <c:pt idx="620">
                  <c:v>158.94999999999999</c:v>
                </c:pt>
                <c:pt idx="621">
                  <c:v>158.22</c:v>
                </c:pt>
                <c:pt idx="622">
                  <c:v>157.47999999999999</c:v>
                </c:pt>
                <c:pt idx="623">
                  <c:v>156.5</c:v>
                </c:pt>
                <c:pt idx="624">
                  <c:v>156.5</c:v>
                </c:pt>
                <c:pt idx="625">
                  <c:v>156.5</c:v>
                </c:pt>
                <c:pt idx="626">
                  <c:v>156.5</c:v>
                </c:pt>
                <c:pt idx="627">
                  <c:v>156.5</c:v>
                </c:pt>
                <c:pt idx="628">
                  <c:v>156.5</c:v>
                </c:pt>
                <c:pt idx="629">
                  <c:v>156.5</c:v>
                </c:pt>
                <c:pt idx="630">
                  <c:v>156.02000000000001</c:v>
                </c:pt>
                <c:pt idx="631">
                  <c:v>155.04</c:v>
                </c:pt>
                <c:pt idx="632">
                  <c:v>154.30000000000001</c:v>
                </c:pt>
                <c:pt idx="633">
                  <c:v>153.08000000000001</c:v>
                </c:pt>
                <c:pt idx="634">
                  <c:v>152.84</c:v>
                </c:pt>
                <c:pt idx="635">
                  <c:v>152.59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151.86000000000001</c:v>
                </c:pt>
                <c:pt idx="640">
                  <c:v>151.61000000000001</c:v>
                </c:pt>
                <c:pt idx="641">
                  <c:v>150.88</c:v>
                </c:pt>
                <c:pt idx="642">
                  <c:v>150.63999999999999</c:v>
                </c:pt>
                <c:pt idx="643">
                  <c:v>149.66</c:v>
                </c:pt>
                <c:pt idx="644">
                  <c:v>149.16999999999999</c:v>
                </c:pt>
                <c:pt idx="645">
                  <c:v>148.44</c:v>
                </c:pt>
                <c:pt idx="646">
                  <c:v>148.44</c:v>
                </c:pt>
                <c:pt idx="647">
                  <c:v>147.94999999999999</c:v>
                </c:pt>
                <c:pt idx="648">
                  <c:v>147.94999999999999</c:v>
                </c:pt>
                <c:pt idx="649">
                  <c:v>147.94999999999999</c:v>
                </c:pt>
                <c:pt idx="650">
                  <c:v>147.69999999999999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145.26</c:v>
                </c:pt>
                <c:pt idx="654">
                  <c:v>144.77000000000001</c:v>
                </c:pt>
                <c:pt idx="655">
                  <c:v>144.03</c:v>
                </c:pt>
                <c:pt idx="656">
                  <c:v>144.03</c:v>
                </c:pt>
                <c:pt idx="657">
                  <c:v>143.55000000000001</c:v>
                </c:pt>
                <c:pt idx="658">
                  <c:v>143.30000000000001</c:v>
                </c:pt>
                <c:pt idx="659">
                  <c:v>143.06</c:v>
                </c:pt>
                <c:pt idx="660">
                  <c:v>142.81</c:v>
                </c:pt>
                <c:pt idx="661">
                  <c:v>142.32</c:v>
                </c:pt>
                <c:pt idx="662">
                  <c:v>142.08000000000001</c:v>
                </c:pt>
                <c:pt idx="663">
                  <c:v>141.83000000000001</c:v>
                </c:pt>
                <c:pt idx="664">
                  <c:v>141.59</c:v>
                </c:pt>
                <c:pt idx="665">
                  <c:v>141.59</c:v>
                </c:pt>
                <c:pt idx="666">
                  <c:v>141.59</c:v>
                </c:pt>
                <c:pt idx="667">
                  <c:v>141.1</c:v>
                </c:pt>
                <c:pt idx="668">
                  <c:v>140.37</c:v>
                </c:pt>
                <c:pt idx="669">
                  <c:v>139.88</c:v>
                </c:pt>
                <c:pt idx="670">
                  <c:v>139.88</c:v>
                </c:pt>
                <c:pt idx="671">
                  <c:v>139.88</c:v>
                </c:pt>
                <c:pt idx="672">
                  <c:v>139.88</c:v>
                </c:pt>
                <c:pt idx="673">
                  <c:v>139.63</c:v>
                </c:pt>
                <c:pt idx="674">
                  <c:v>139.63</c:v>
                </c:pt>
                <c:pt idx="675">
                  <c:v>139.13999999999999</c:v>
                </c:pt>
                <c:pt idx="676">
                  <c:v>139.13999999999999</c:v>
                </c:pt>
                <c:pt idx="677">
                  <c:v>138.9</c:v>
                </c:pt>
                <c:pt idx="678">
                  <c:v>138.41</c:v>
                </c:pt>
                <c:pt idx="679">
                  <c:v>138.41</c:v>
                </c:pt>
                <c:pt idx="680">
                  <c:v>137.91999999999999</c:v>
                </c:pt>
                <c:pt idx="681">
                  <c:v>137.68</c:v>
                </c:pt>
                <c:pt idx="682">
                  <c:v>137.43</c:v>
                </c:pt>
                <c:pt idx="683">
                  <c:v>136.94</c:v>
                </c:pt>
                <c:pt idx="684">
                  <c:v>136.94</c:v>
                </c:pt>
                <c:pt idx="685">
                  <c:v>136.94</c:v>
                </c:pt>
                <c:pt idx="686">
                  <c:v>136.44999999999999</c:v>
                </c:pt>
                <c:pt idx="687">
                  <c:v>135.97</c:v>
                </c:pt>
                <c:pt idx="688">
                  <c:v>135.47999999999999</c:v>
                </c:pt>
                <c:pt idx="689">
                  <c:v>134.99</c:v>
                </c:pt>
                <c:pt idx="690">
                  <c:v>134.99</c:v>
                </c:pt>
                <c:pt idx="691">
                  <c:v>134.99</c:v>
                </c:pt>
                <c:pt idx="692">
                  <c:v>134.74</c:v>
                </c:pt>
                <c:pt idx="693">
                  <c:v>134.5</c:v>
                </c:pt>
                <c:pt idx="694">
                  <c:v>134.5</c:v>
                </c:pt>
                <c:pt idx="695">
                  <c:v>134.25</c:v>
                </c:pt>
                <c:pt idx="696">
                  <c:v>134.25</c:v>
                </c:pt>
                <c:pt idx="697">
                  <c:v>133.52000000000001</c:v>
                </c:pt>
                <c:pt idx="698">
                  <c:v>133.52000000000001</c:v>
                </c:pt>
                <c:pt idx="699">
                  <c:v>133.03</c:v>
                </c:pt>
                <c:pt idx="700">
                  <c:v>133.03</c:v>
                </c:pt>
                <c:pt idx="701">
                  <c:v>133.03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132.54</c:v>
                </c:pt>
                <c:pt idx="706">
                  <c:v>132.05000000000001</c:v>
                </c:pt>
                <c:pt idx="707">
                  <c:v>132.05000000000001</c:v>
                </c:pt>
                <c:pt idx="708">
                  <c:v>131.81</c:v>
                </c:pt>
                <c:pt idx="709">
                  <c:v>131.56</c:v>
                </c:pt>
                <c:pt idx="710">
                  <c:v>131.56</c:v>
                </c:pt>
                <c:pt idx="711">
                  <c:v>131.56</c:v>
                </c:pt>
                <c:pt idx="712">
                  <c:v>131.32</c:v>
                </c:pt>
                <c:pt idx="713">
                  <c:v>130.83000000000001</c:v>
                </c:pt>
                <c:pt idx="714">
                  <c:v>130.59</c:v>
                </c:pt>
                <c:pt idx="715">
                  <c:v>130.59</c:v>
                </c:pt>
                <c:pt idx="716">
                  <c:v>130.59</c:v>
                </c:pt>
                <c:pt idx="717">
                  <c:v>130.34</c:v>
                </c:pt>
                <c:pt idx="718">
                  <c:v>130.34</c:v>
                </c:pt>
                <c:pt idx="719">
                  <c:v>130.1</c:v>
                </c:pt>
                <c:pt idx="720">
                  <c:v>129.61000000000001</c:v>
                </c:pt>
                <c:pt idx="721">
                  <c:v>129.36000000000001</c:v>
                </c:pt>
                <c:pt idx="722">
                  <c:v>129.36000000000001</c:v>
                </c:pt>
                <c:pt idx="723">
                  <c:v>128.88</c:v>
                </c:pt>
                <c:pt idx="724">
                  <c:v>128.88</c:v>
                </c:pt>
                <c:pt idx="725">
                  <c:v>128.88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127.65</c:v>
                </c:pt>
                <c:pt idx="731">
                  <c:v>127.65</c:v>
                </c:pt>
                <c:pt idx="732">
                  <c:v>127.65</c:v>
                </c:pt>
                <c:pt idx="733">
                  <c:v>127.65</c:v>
                </c:pt>
                <c:pt idx="734">
                  <c:v>127.41</c:v>
                </c:pt>
                <c:pt idx="735">
                  <c:v>127.16</c:v>
                </c:pt>
                <c:pt idx="736">
                  <c:v>127.16</c:v>
                </c:pt>
                <c:pt idx="737">
                  <c:v>126.92</c:v>
                </c:pt>
                <c:pt idx="738">
                  <c:v>126.92</c:v>
                </c:pt>
                <c:pt idx="739">
                  <c:v>126.92</c:v>
                </c:pt>
                <c:pt idx="740">
                  <c:v>126.92</c:v>
                </c:pt>
                <c:pt idx="741">
                  <c:v>126.92</c:v>
                </c:pt>
                <c:pt idx="742">
                  <c:v>126.92</c:v>
                </c:pt>
                <c:pt idx="743">
                  <c:v>126.92</c:v>
                </c:pt>
                <c:pt idx="744">
                  <c:v>126.92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126.43</c:v>
                </c:pt>
                <c:pt idx="755">
                  <c:v>126.43</c:v>
                </c:pt>
                <c:pt idx="756">
                  <c:v>126.43</c:v>
                </c:pt>
                <c:pt idx="757">
                  <c:v>126.92</c:v>
                </c:pt>
                <c:pt idx="758">
                  <c:v>126.92</c:v>
                </c:pt>
                <c:pt idx="759">
                  <c:v>126.67</c:v>
                </c:pt>
                <c:pt idx="760">
                  <c:v>126.92</c:v>
                </c:pt>
                <c:pt idx="761">
                  <c:v>126.92</c:v>
                </c:pt>
                <c:pt idx="762">
                  <c:v>127.16</c:v>
                </c:pt>
                <c:pt idx="763">
                  <c:v>127.16</c:v>
                </c:pt>
                <c:pt idx="764">
                  <c:v>127.16</c:v>
                </c:pt>
                <c:pt idx="765">
                  <c:v>127.16</c:v>
                </c:pt>
                <c:pt idx="766">
                  <c:v>127.16</c:v>
                </c:pt>
                <c:pt idx="767">
                  <c:v>127.41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127.9</c:v>
                </c:pt>
                <c:pt idx="772">
                  <c:v>127.9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128.38999999999999</c:v>
                </c:pt>
                <c:pt idx="777">
                  <c:v>128.63</c:v>
                </c:pt>
                <c:pt idx="778">
                  <c:v>128.63</c:v>
                </c:pt>
                <c:pt idx="779">
                  <c:v>128.63</c:v>
                </c:pt>
                <c:pt idx="780">
                  <c:v>128.63</c:v>
                </c:pt>
                <c:pt idx="781">
                  <c:v>128.88</c:v>
                </c:pt>
                <c:pt idx="782">
                  <c:v>129.12</c:v>
                </c:pt>
                <c:pt idx="783">
                  <c:v>129.12</c:v>
                </c:pt>
                <c:pt idx="784">
                  <c:v>129.61000000000001</c:v>
                </c:pt>
                <c:pt idx="785">
                  <c:v>129.85</c:v>
                </c:pt>
                <c:pt idx="786">
                  <c:v>130.1</c:v>
                </c:pt>
                <c:pt idx="787">
                  <c:v>130.1</c:v>
                </c:pt>
                <c:pt idx="788">
                  <c:v>130.34</c:v>
                </c:pt>
                <c:pt idx="789">
                  <c:v>130.1</c:v>
                </c:pt>
                <c:pt idx="790">
                  <c:v>130.1</c:v>
                </c:pt>
                <c:pt idx="791">
                  <c:v>130.83000000000001</c:v>
                </c:pt>
                <c:pt idx="792">
                  <c:v>130.83000000000001</c:v>
                </c:pt>
                <c:pt idx="793">
                  <c:v>131.32</c:v>
                </c:pt>
                <c:pt idx="794">
                  <c:v>131.81</c:v>
                </c:pt>
                <c:pt idx="795">
                  <c:v>131.81</c:v>
                </c:pt>
                <c:pt idx="796">
                  <c:v>132.30000000000001</c:v>
                </c:pt>
                <c:pt idx="797">
                  <c:v>132.54</c:v>
                </c:pt>
                <c:pt idx="798">
                  <c:v>132.79</c:v>
                </c:pt>
                <c:pt idx="799">
                  <c:v>133.03</c:v>
                </c:pt>
                <c:pt idx="800">
                  <c:v>133.28</c:v>
                </c:pt>
                <c:pt idx="801">
                  <c:v>133.52000000000001</c:v>
                </c:pt>
                <c:pt idx="802">
                  <c:v>133.52000000000001</c:v>
                </c:pt>
                <c:pt idx="803">
                  <c:v>134.25</c:v>
                </c:pt>
                <c:pt idx="804">
                  <c:v>134.5</c:v>
                </c:pt>
                <c:pt idx="805">
                  <c:v>135.22999999999999</c:v>
                </c:pt>
                <c:pt idx="806">
                  <c:v>135.22999999999999</c:v>
                </c:pt>
                <c:pt idx="807">
                  <c:v>135.22999999999999</c:v>
                </c:pt>
                <c:pt idx="808">
                  <c:v>135.47999999999999</c:v>
                </c:pt>
                <c:pt idx="809">
                  <c:v>135.97</c:v>
                </c:pt>
                <c:pt idx="810">
                  <c:v>135.97</c:v>
                </c:pt>
                <c:pt idx="811">
                  <c:v>136.94</c:v>
                </c:pt>
                <c:pt idx="812">
                  <c:v>136.94</c:v>
                </c:pt>
                <c:pt idx="813">
                  <c:v>136.94</c:v>
                </c:pt>
                <c:pt idx="814">
                  <c:v>136.94</c:v>
                </c:pt>
                <c:pt idx="815">
                  <c:v>137.43</c:v>
                </c:pt>
                <c:pt idx="816">
                  <c:v>138.16999999999999</c:v>
                </c:pt>
                <c:pt idx="817">
                  <c:v>138.41</c:v>
                </c:pt>
                <c:pt idx="818">
                  <c:v>138.66</c:v>
                </c:pt>
                <c:pt idx="819">
                  <c:v>138.66</c:v>
                </c:pt>
                <c:pt idx="820">
                  <c:v>138.9</c:v>
                </c:pt>
                <c:pt idx="821">
                  <c:v>139.13999999999999</c:v>
                </c:pt>
                <c:pt idx="822">
                  <c:v>138.9</c:v>
                </c:pt>
                <c:pt idx="823">
                  <c:v>138.9</c:v>
                </c:pt>
                <c:pt idx="824">
                  <c:v>138.9</c:v>
                </c:pt>
                <c:pt idx="825">
                  <c:v>139.38999999999999</c:v>
                </c:pt>
                <c:pt idx="826">
                  <c:v>139.63</c:v>
                </c:pt>
                <c:pt idx="827">
                  <c:v>140.12</c:v>
                </c:pt>
                <c:pt idx="828">
                  <c:v>141.59</c:v>
                </c:pt>
                <c:pt idx="829">
                  <c:v>143.06</c:v>
                </c:pt>
                <c:pt idx="830">
                  <c:v>143.79</c:v>
                </c:pt>
                <c:pt idx="831">
                  <c:v>144.03</c:v>
                </c:pt>
                <c:pt idx="832">
                  <c:v>144.03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145.01</c:v>
                </c:pt>
                <c:pt idx="836">
                  <c:v>145.75</c:v>
                </c:pt>
                <c:pt idx="837">
                  <c:v>146.47999999999999</c:v>
                </c:pt>
                <c:pt idx="838">
                  <c:v>146.47999999999999</c:v>
                </c:pt>
                <c:pt idx="839">
                  <c:v>147.21</c:v>
                </c:pt>
                <c:pt idx="840">
                  <c:v>147.21</c:v>
                </c:pt>
                <c:pt idx="841">
                  <c:v>147.46</c:v>
                </c:pt>
                <c:pt idx="842">
                  <c:v>147.46</c:v>
                </c:pt>
                <c:pt idx="843">
                  <c:v>147.69999999999999</c:v>
                </c:pt>
                <c:pt idx="844">
                  <c:v>149.41</c:v>
                </c:pt>
                <c:pt idx="845">
                  <c:v>150.38999999999999</c:v>
                </c:pt>
                <c:pt idx="846">
                  <c:v>150.38999999999999</c:v>
                </c:pt>
                <c:pt idx="847">
                  <c:v>150.38999999999999</c:v>
                </c:pt>
                <c:pt idx="848">
                  <c:v>150.38999999999999</c:v>
                </c:pt>
                <c:pt idx="849">
                  <c:v>150.63999999999999</c:v>
                </c:pt>
                <c:pt idx="850">
                  <c:v>150.63999999999999</c:v>
                </c:pt>
                <c:pt idx="851">
                  <c:v>150.63999999999999</c:v>
                </c:pt>
                <c:pt idx="852">
                  <c:v>150.63999999999999</c:v>
                </c:pt>
                <c:pt idx="853">
                  <c:v>150.88</c:v>
                </c:pt>
                <c:pt idx="854">
                  <c:v>151.12</c:v>
                </c:pt>
                <c:pt idx="855">
                  <c:v>151.86000000000001</c:v>
                </c:pt>
                <c:pt idx="856">
                  <c:v>151.86000000000001</c:v>
                </c:pt>
                <c:pt idx="857">
                  <c:v>152.1</c:v>
                </c:pt>
                <c:pt idx="858">
                  <c:v>152.35</c:v>
                </c:pt>
                <c:pt idx="859">
                  <c:v>153.33000000000001</c:v>
                </c:pt>
                <c:pt idx="860">
                  <c:v>153.81</c:v>
                </c:pt>
                <c:pt idx="861">
                  <c:v>154.55000000000001</c:v>
                </c:pt>
                <c:pt idx="862">
                  <c:v>155.04</c:v>
                </c:pt>
                <c:pt idx="863">
                  <c:v>155.04</c:v>
                </c:pt>
                <c:pt idx="864">
                  <c:v>154.79</c:v>
                </c:pt>
                <c:pt idx="865">
                  <c:v>154.79</c:v>
                </c:pt>
                <c:pt idx="866">
                  <c:v>154.79</c:v>
                </c:pt>
                <c:pt idx="867">
                  <c:v>154.79</c:v>
                </c:pt>
                <c:pt idx="868">
                  <c:v>154.79</c:v>
                </c:pt>
                <c:pt idx="869">
                  <c:v>154.79</c:v>
                </c:pt>
                <c:pt idx="870">
                  <c:v>154.79</c:v>
                </c:pt>
                <c:pt idx="871">
                  <c:v>155.04</c:v>
                </c:pt>
                <c:pt idx="872">
                  <c:v>155.28</c:v>
                </c:pt>
                <c:pt idx="873">
                  <c:v>155.77000000000001</c:v>
                </c:pt>
                <c:pt idx="874">
                  <c:v>156.99</c:v>
                </c:pt>
                <c:pt idx="875">
                  <c:v>157.72999999999999</c:v>
                </c:pt>
                <c:pt idx="876">
                  <c:v>157.72999999999999</c:v>
                </c:pt>
                <c:pt idx="877">
                  <c:v>157.72999999999999</c:v>
                </c:pt>
                <c:pt idx="878">
                  <c:v>157.72999999999999</c:v>
                </c:pt>
                <c:pt idx="879">
                  <c:v>157.72999999999999</c:v>
                </c:pt>
                <c:pt idx="880">
                  <c:v>157.72999999999999</c:v>
                </c:pt>
                <c:pt idx="881">
                  <c:v>157.97</c:v>
                </c:pt>
                <c:pt idx="882">
                  <c:v>158.22</c:v>
                </c:pt>
                <c:pt idx="883">
                  <c:v>158.94999999999999</c:v>
                </c:pt>
                <c:pt idx="884">
                  <c:v>159.68</c:v>
                </c:pt>
                <c:pt idx="885">
                  <c:v>159.93</c:v>
                </c:pt>
                <c:pt idx="886">
                  <c:v>160.16999999999999</c:v>
                </c:pt>
                <c:pt idx="887">
                  <c:v>160.16999999999999</c:v>
                </c:pt>
                <c:pt idx="888">
                  <c:v>160.66</c:v>
                </c:pt>
                <c:pt idx="889">
                  <c:v>160.91</c:v>
                </c:pt>
                <c:pt idx="890">
                  <c:v>161.15</c:v>
                </c:pt>
                <c:pt idx="891">
                  <c:v>161.38999999999999</c:v>
                </c:pt>
                <c:pt idx="892">
                  <c:v>161.63999999999999</c:v>
                </c:pt>
                <c:pt idx="893">
                  <c:v>161.88</c:v>
                </c:pt>
                <c:pt idx="894">
                  <c:v>161.88</c:v>
                </c:pt>
                <c:pt idx="895">
                  <c:v>161.63999999999999</c:v>
                </c:pt>
                <c:pt idx="896">
                  <c:v>161.63999999999999</c:v>
                </c:pt>
                <c:pt idx="897">
                  <c:v>161.88</c:v>
                </c:pt>
                <c:pt idx="898">
                  <c:v>162.62</c:v>
                </c:pt>
                <c:pt idx="899">
                  <c:v>163.11000000000001</c:v>
                </c:pt>
                <c:pt idx="900">
                  <c:v>163.11000000000001</c:v>
                </c:pt>
                <c:pt idx="901">
                  <c:v>163.84</c:v>
                </c:pt>
                <c:pt idx="902">
                  <c:v>164.33</c:v>
                </c:pt>
                <c:pt idx="903">
                  <c:v>164.33</c:v>
                </c:pt>
                <c:pt idx="904">
                  <c:v>164.33</c:v>
                </c:pt>
                <c:pt idx="905">
                  <c:v>164.33</c:v>
                </c:pt>
                <c:pt idx="906">
                  <c:v>164.33</c:v>
                </c:pt>
                <c:pt idx="907">
                  <c:v>164.57</c:v>
                </c:pt>
                <c:pt idx="908">
                  <c:v>164.57</c:v>
                </c:pt>
                <c:pt idx="909">
                  <c:v>164.82</c:v>
                </c:pt>
                <c:pt idx="910">
                  <c:v>165.55</c:v>
                </c:pt>
                <c:pt idx="911">
                  <c:v>166.28</c:v>
                </c:pt>
                <c:pt idx="912">
                  <c:v>166.53</c:v>
                </c:pt>
                <c:pt idx="913">
                  <c:v>166.77</c:v>
                </c:pt>
                <c:pt idx="914">
                  <c:v>166.77</c:v>
                </c:pt>
                <c:pt idx="915">
                  <c:v>166.77</c:v>
                </c:pt>
                <c:pt idx="916">
                  <c:v>166.77</c:v>
                </c:pt>
                <c:pt idx="917">
                  <c:v>166.77</c:v>
                </c:pt>
                <c:pt idx="918">
                  <c:v>166.77</c:v>
                </c:pt>
                <c:pt idx="919">
                  <c:v>167.02</c:v>
                </c:pt>
                <c:pt idx="920">
                  <c:v>167.02</c:v>
                </c:pt>
                <c:pt idx="921">
                  <c:v>167.75</c:v>
                </c:pt>
                <c:pt idx="922">
                  <c:v>168.48</c:v>
                </c:pt>
                <c:pt idx="923">
                  <c:v>168.73</c:v>
                </c:pt>
                <c:pt idx="924">
                  <c:v>169.22</c:v>
                </c:pt>
                <c:pt idx="925">
                  <c:v>169.22</c:v>
                </c:pt>
                <c:pt idx="926">
                  <c:v>169.22</c:v>
                </c:pt>
                <c:pt idx="927">
                  <c:v>169.22</c:v>
                </c:pt>
                <c:pt idx="928">
                  <c:v>169.46</c:v>
                </c:pt>
                <c:pt idx="929">
                  <c:v>169.71</c:v>
                </c:pt>
                <c:pt idx="930">
                  <c:v>169.95</c:v>
                </c:pt>
                <c:pt idx="931">
                  <c:v>170.44</c:v>
                </c:pt>
                <c:pt idx="932">
                  <c:v>170.93</c:v>
                </c:pt>
                <c:pt idx="933">
                  <c:v>171.42</c:v>
                </c:pt>
                <c:pt idx="934">
                  <c:v>171.42</c:v>
                </c:pt>
                <c:pt idx="935">
                  <c:v>171.42</c:v>
                </c:pt>
                <c:pt idx="936">
                  <c:v>171.42</c:v>
                </c:pt>
                <c:pt idx="937">
                  <c:v>171.42</c:v>
                </c:pt>
                <c:pt idx="938">
                  <c:v>171.42</c:v>
                </c:pt>
                <c:pt idx="939">
                  <c:v>171.42</c:v>
                </c:pt>
                <c:pt idx="940">
                  <c:v>171.42</c:v>
                </c:pt>
                <c:pt idx="941">
                  <c:v>171.42</c:v>
                </c:pt>
                <c:pt idx="942">
                  <c:v>171.66</c:v>
                </c:pt>
                <c:pt idx="943">
                  <c:v>171.91</c:v>
                </c:pt>
                <c:pt idx="944">
                  <c:v>172.64</c:v>
                </c:pt>
                <c:pt idx="945">
                  <c:v>173.62</c:v>
                </c:pt>
                <c:pt idx="946">
                  <c:v>174.11</c:v>
                </c:pt>
                <c:pt idx="947">
                  <c:v>174.11</c:v>
                </c:pt>
                <c:pt idx="948">
                  <c:v>174.6</c:v>
                </c:pt>
                <c:pt idx="949">
                  <c:v>174.6</c:v>
                </c:pt>
                <c:pt idx="950">
                  <c:v>174.6</c:v>
                </c:pt>
                <c:pt idx="951">
                  <c:v>174.35</c:v>
                </c:pt>
                <c:pt idx="952">
                  <c:v>174.35</c:v>
                </c:pt>
                <c:pt idx="953">
                  <c:v>174.6</c:v>
                </c:pt>
                <c:pt idx="954">
                  <c:v>175.58</c:v>
                </c:pt>
                <c:pt idx="955">
                  <c:v>176.06</c:v>
                </c:pt>
                <c:pt idx="956">
                  <c:v>177.04</c:v>
                </c:pt>
                <c:pt idx="957">
                  <c:v>177.29</c:v>
                </c:pt>
                <c:pt idx="958">
                  <c:v>177.53</c:v>
                </c:pt>
                <c:pt idx="959">
                  <c:v>177.53</c:v>
                </c:pt>
                <c:pt idx="960">
                  <c:v>177.53</c:v>
                </c:pt>
                <c:pt idx="961">
                  <c:v>177.78</c:v>
                </c:pt>
                <c:pt idx="962">
                  <c:v>177.78</c:v>
                </c:pt>
                <c:pt idx="963">
                  <c:v>178.02</c:v>
                </c:pt>
                <c:pt idx="964">
                  <c:v>178.02</c:v>
                </c:pt>
                <c:pt idx="965">
                  <c:v>178.26</c:v>
                </c:pt>
                <c:pt idx="966">
                  <c:v>178.51</c:v>
                </c:pt>
                <c:pt idx="967">
                  <c:v>179</c:v>
                </c:pt>
                <c:pt idx="968">
                  <c:v>179.49</c:v>
                </c:pt>
                <c:pt idx="969">
                  <c:v>179.73</c:v>
                </c:pt>
                <c:pt idx="970">
                  <c:v>180.47</c:v>
                </c:pt>
                <c:pt idx="971">
                  <c:v>180.47</c:v>
                </c:pt>
                <c:pt idx="972">
                  <c:v>180.95</c:v>
                </c:pt>
                <c:pt idx="973">
                  <c:v>181.44</c:v>
                </c:pt>
                <c:pt idx="974">
                  <c:v>181.44</c:v>
                </c:pt>
                <c:pt idx="975">
                  <c:v>182.18</c:v>
                </c:pt>
                <c:pt idx="976">
                  <c:v>182.18</c:v>
                </c:pt>
                <c:pt idx="977">
                  <c:v>182.18</c:v>
                </c:pt>
                <c:pt idx="978">
                  <c:v>182.18</c:v>
                </c:pt>
                <c:pt idx="979">
                  <c:v>182.42</c:v>
                </c:pt>
                <c:pt idx="980">
                  <c:v>182.42</c:v>
                </c:pt>
                <c:pt idx="981">
                  <c:v>182.42</c:v>
                </c:pt>
                <c:pt idx="982">
                  <c:v>182.42</c:v>
                </c:pt>
                <c:pt idx="983">
                  <c:v>182.67</c:v>
                </c:pt>
                <c:pt idx="984">
                  <c:v>182.67</c:v>
                </c:pt>
                <c:pt idx="985">
                  <c:v>182.67</c:v>
                </c:pt>
                <c:pt idx="986">
                  <c:v>182.67</c:v>
                </c:pt>
                <c:pt idx="987">
                  <c:v>182.91</c:v>
                </c:pt>
                <c:pt idx="988">
                  <c:v>182.91</c:v>
                </c:pt>
                <c:pt idx="989">
                  <c:v>182.91</c:v>
                </c:pt>
                <c:pt idx="990">
                  <c:v>183.15</c:v>
                </c:pt>
                <c:pt idx="991">
                  <c:v>183.4</c:v>
                </c:pt>
                <c:pt idx="992">
                  <c:v>183.4</c:v>
                </c:pt>
                <c:pt idx="993">
                  <c:v>183.4</c:v>
                </c:pt>
                <c:pt idx="994">
                  <c:v>183.4</c:v>
                </c:pt>
                <c:pt idx="995">
                  <c:v>183.4</c:v>
                </c:pt>
                <c:pt idx="996">
                  <c:v>183.4</c:v>
                </c:pt>
                <c:pt idx="997">
                  <c:v>183.4</c:v>
                </c:pt>
                <c:pt idx="998">
                  <c:v>183.4</c:v>
                </c:pt>
                <c:pt idx="999">
                  <c:v>183.4</c:v>
                </c:pt>
                <c:pt idx="1000">
                  <c:v>183.4</c:v>
                </c:pt>
                <c:pt idx="1001">
                  <c:v>183.4</c:v>
                </c:pt>
                <c:pt idx="1002">
                  <c:v>183.4</c:v>
                </c:pt>
                <c:pt idx="1003">
                  <c:v>183.4</c:v>
                </c:pt>
                <c:pt idx="1004">
                  <c:v>183.64</c:v>
                </c:pt>
                <c:pt idx="1005">
                  <c:v>183.4</c:v>
                </c:pt>
                <c:pt idx="1006">
                  <c:v>183.4</c:v>
                </c:pt>
                <c:pt idx="1007">
                  <c:v>183.4</c:v>
                </c:pt>
                <c:pt idx="1008">
                  <c:v>183.4</c:v>
                </c:pt>
                <c:pt idx="1009">
                  <c:v>183.4</c:v>
                </c:pt>
                <c:pt idx="1010">
                  <c:v>183.4</c:v>
                </c:pt>
                <c:pt idx="1011">
                  <c:v>183.4</c:v>
                </c:pt>
                <c:pt idx="1012">
                  <c:v>183.4</c:v>
                </c:pt>
                <c:pt idx="1013">
                  <c:v>183.4</c:v>
                </c:pt>
                <c:pt idx="1014">
                  <c:v>183.15</c:v>
                </c:pt>
                <c:pt idx="1015">
                  <c:v>183.15</c:v>
                </c:pt>
                <c:pt idx="1016">
                  <c:v>183.15</c:v>
                </c:pt>
                <c:pt idx="1017">
                  <c:v>183.15</c:v>
                </c:pt>
                <c:pt idx="1018">
                  <c:v>182.91</c:v>
                </c:pt>
                <c:pt idx="1019">
                  <c:v>183.15</c:v>
                </c:pt>
                <c:pt idx="1020">
                  <c:v>182.91</c:v>
                </c:pt>
                <c:pt idx="1021">
                  <c:v>182.91</c:v>
                </c:pt>
                <c:pt idx="1022">
                  <c:v>182.67</c:v>
                </c:pt>
                <c:pt idx="1023">
                  <c:v>182.67</c:v>
                </c:pt>
                <c:pt idx="1024">
                  <c:v>182.67</c:v>
                </c:pt>
                <c:pt idx="1025">
                  <c:v>182.42</c:v>
                </c:pt>
                <c:pt idx="1026">
                  <c:v>182.42</c:v>
                </c:pt>
                <c:pt idx="1027">
                  <c:v>182.18</c:v>
                </c:pt>
                <c:pt idx="1028">
                  <c:v>181.69</c:v>
                </c:pt>
                <c:pt idx="1029">
                  <c:v>181.69</c:v>
                </c:pt>
                <c:pt idx="1030">
                  <c:v>181.2</c:v>
                </c:pt>
                <c:pt idx="1031">
                  <c:v>181.2</c:v>
                </c:pt>
                <c:pt idx="1032">
                  <c:v>180.95</c:v>
                </c:pt>
                <c:pt idx="1033">
                  <c:v>180.95</c:v>
                </c:pt>
                <c:pt idx="1034">
                  <c:v>180.95</c:v>
                </c:pt>
                <c:pt idx="1035">
                  <c:v>180.71</c:v>
                </c:pt>
                <c:pt idx="1036">
                  <c:v>180.71</c:v>
                </c:pt>
                <c:pt idx="1037">
                  <c:v>180.47</c:v>
                </c:pt>
                <c:pt idx="1038">
                  <c:v>180.22</c:v>
                </c:pt>
                <c:pt idx="1039">
                  <c:v>179.98</c:v>
                </c:pt>
                <c:pt idx="1040">
                  <c:v>179.73</c:v>
                </c:pt>
                <c:pt idx="1041">
                  <c:v>179.98</c:v>
                </c:pt>
                <c:pt idx="1042">
                  <c:v>179.24</c:v>
                </c:pt>
                <c:pt idx="1043">
                  <c:v>179</c:v>
                </c:pt>
                <c:pt idx="1044">
                  <c:v>178.75</c:v>
                </c:pt>
                <c:pt idx="1045">
                  <c:v>178.75</c:v>
                </c:pt>
                <c:pt idx="1046">
                  <c:v>178.75</c:v>
                </c:pt>
                <c:pt idx="1047">
                  <c:v>178.26</c:v>
                </c:pt>
                <c:pt idx="1048">
                  <c:v>178.26</c:v>
                </c:pt>
                <c:pt idx="1049">
                  <c:v>177.78</c:v>
                </c:pt>
                <c:pt idx="1050">
                  <c:v>177.78</c:v>
                </c:pt>
                <c:pt idx="1051">
                  <c:v>177.78</c:v>
                </c:pt>
                <c:pt idx="1052">
                  <c:v>177.29</c:v>
                </c:pt>
                <c:pt idx="1053">
                  <c:v>176.8</c:v>
                </c:pt>
                <c:pt idx="1054">
                  <c:v>175.82</c:v>
                </c:pt>
                <c:pt idx="1055">
                  <c:v>175.82</c:v>
                </c:pt>
                <c:pt idx="1056">
                  <c:v>175.58</c:v>
                </c:pt>
                <c:pt idx="1057">
                  <c:v>175.33</c:v>
                </c:pt>
                <c:pt idx="1058">
                  <c:v>175.33</c:v>
                </c:pt>
                <c:pt idx="1059">
                  <c:v>174.11</c:v>
                </c:pt>
                <c:pt idx="1060">
                  <c:v>173.86</c:v>
                </c:pt>
                <c:pt idx="1061">
                  <c:v>173.37</c:v>
                </c:pt>
                <c:pt idx="1062">
                  <c:v>173.13</c:v>
                </c:pt>
                <c:pt idx="1063">
                  <c:v>173.13</c:v>
                </c:pt>
                <c:pt idx="1064">
                  <c:v>173.13</c:v>
                </c:pt>
                <c:pt idx="1065">
                  <c:v>173.13</c:v>
                </c:pt>
                <c:pt idx="1066">
                  <c:v>173.13</c:v>
                </c:pt>
                <c:pt idx="1067">
                  <c:v>173.13</c:v>
                </c:pt>
                <c:pt idx="1068">
                  <c:v>172.89</c:v>
                </c:pt>
                <c:pt idx="1069">
                  <c:v>172.89</c:v>
                </c:pt>
                <c:pt idx="1070">
                  <c:v>172.4</c:v>
                </c:pt>
                <c:pt idx="1071">
                  <c:v>172.15</c:v>
                </c:pt>
                <c:pt idx="1072">
                  <c:v>171.17</c:v>
                </c:pt>
                <c:pt idx="1073">
                  <c:v>170.69</c:v>
                </c:pt>
                <c:pt idx="1074">
                  <c:v>170.44</c:v>
                </c:pt>
                <c:pt idx="1075">
                  <c:v>170.44</c:v>
                </c:pt>
                <c:pt idx="1076">
                  <c:v>170.44</c:v>
                </c:pt>
                <c:pt idx="1077">
                  <c:v>170.44</c:v>
                </c:pt>
                <c:pt idx="1078">
                  <c:v>170.2</c:v>
                </c:pt>
                <c:pt idx="1079">
                  <c:v>169.71</c:v>
                </c:pt>
                <c:pt idx="1080">
                  <c:v>169.22</c:v>
                </c:pt>
                <c:pt idx="1081">
                  <c:v>168.48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167.26</c:v>
                </c:pt>
                <c:pt idx="1087">
                  <c:v>166.53</c:v>
                </c:pt>
                <c:pt idx="1088">
                  <c:v>166.28</c:v>
                </c:pt>
                <c:pt idx="1089">
                  <c:v>166.04</c:v>
                </c:pt>
                <c:pt idx="1090">
                  <c:v>166.04</c:v>
                </c:pt>
                <c:pt idx="1091">
                  <c:v>166.04</c:v>
                </c:pt>
                <c:pt idx="1092">
                  <c:v>166.04</c:v>
                </c:pt>
                <c:pt idx="1093">
                  <c:v>166.04</c:v>
                </c:pt>
                <c:pt idx="1094">
                  <c:v>166.04</c:v>
                </c:pt>
                <c:pt idx="1095">
                  <c:v>165.8</c:v>
                </c:pt>
                <c:pt idx="1096">
                  <c:v>164.57</c:v>
                </c:pt>
                <c:pt idx="1097">
                  <c:v>163.11000000000001</c:v>
                </c:pt>
                <c:pt idx="1098">
                  <c:v>162.62</c:v>
                </c:pt>
                <c:pt idx="1099">
                  <c:v>162.37</c:v>
                </c:pt>
                <c:pt idx="1100">
                  <c:v>162.37</c:v>
                </c:pt>
                <c:pt idx="1101">
                  <c:v>162.37</c:v>
                </c:pt>
                <c:pt idx="1102">
                  <c:v>162.13</c:v>
                </c:pt>
                <c:pt idx="1103">
                  <c:v>161.38999999999999</c:v>
                </c:pt>
                <c:pt idx="1104">
                  <c:v>160.91</c:v>
                </c:pt>
                <c:pt idx="1105">
                  <c:v>160.66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159.19</c:v>
                </c:pt>
                <c:pt idx="1110">
                  <c:v>158.22</c:v>
                </c:pt>
                <c:pt idx="1111">
                  <c:v>157.24</c:v>
                </c:pt>
                <c:pt idx="1112">
                  <c:v>157.24</c:v>
                </c:pt>
                <c:pt idx="1113">
                  <c:v>157.47999999999999</c:v>
                </c:pt>
                <c:pt idx="1114">
                  <c:v>157.47999999999999</c:v>
                </c:pt>
                <c:pt idx="1115">
                  <c:v>157.47999999999999</c:v>
                </c:pt>
                <c:pt idx="1116">
                  <c:v>157.47999999999999</c:v>
                </c:pt>
                <c:pt idx="1117">
                  <c:v>157.24</c:v>
                </c:pt>
                <c:pt idx="1118">
                  <c:v>157.24</c:v>
                </c:pt>
                <c:pt idx="1119">
                  <c:v>156.75</c:v>
                </c:pt>
                <c:pt idx="1120">
                  <c:v>156.02000000000001</c:v>
                </c:pt>
                <c:pt idx="1121">
                  <c:v>154.79</c:v>
                </c:pt>
                <c:pt idx="1122">
                  <c:v>154.06</c:v>
                </c:pt>
                <c:pt idx="1123">
                  <c:v>154.06</c:v>
                </c:pt>
                <c:pt idx="1124">
                  <c:v>154.06</c:v>
                </c:pt>
                <c:pt idx="1125">
                  <c:v>153.81</c:v>
                </c:pt>
                <c:pt idx="1126">
                  <c:v>153.81</c:v>
                </c:pt>
                <c:pt idx="1127">
                  <c:v>153.33000000000001</c:v>
                </c:pt>
                <c:pt idx="1128">
                  <c:v>152.59</c:v>
                </c:pt>
                <c:pt idx="1129">
                  <c:v>151.12</c:v>
                </c:pt>
                <c:pt idx="1130">
                  <c:v>149.9</c:v>
                </c:pt>
                <c:pt idx="1131">
                  <c:v>149.66</c:v>
                </c:pt>
                <c:pt idx="1132">
                  <c:v>149.66</c:v>
                </c:pt>
                <c:pt idx="1133">
                  <c:v>149.66</c:v>
                </c:pt>
                <c:pt idx="1134">
                  <c:v>149.66</c:v>
                </c:pt>
                <c:pt idx="1135">
                  <c:v>149.41</c:v>
                </c:pt>
                <c:pt idx="1136">
                  <c:v>148.91999999999999</c:v>
                </c:pt>
                <c:pt idx="1137">
                  <c:v>147.94999999999999</c:v>
                </c:pt>
                <c:pt idx="1138">
                  <c:v>147.21</c:v>
                </c:pt>
                <c:pt idx="1139">
                  <c:v>147.21</c:v>
                </c:pt>
                <c:pt idx="1140">
                  <c:v>147.21</c:v>
                </c:pt>
                <c:pt idx="1141">
                  <c:v>147.21</c:v>
                </c:pt>
                <c:pt idx="1142">
                  <c:v>147.21</c:v>
                </c:pt>
                <c:pt idx="1143">
                  <c:v>147.21</c:v>
                </c:pt>
                <c:pt idx="1144">
                  <c:v>147.21</c:v>
                </c:pt>
                <c:pt idx="1145">
                  <c:v>146.72</c:v>
                </c:pt>
                <c:pt idx="1146">
                  <c:v>145.75</c:v>
                </c:pt>
                <c:pt idx="1147">
                  <c:v>145.26</c:v>
                </c:pt>
                <c:pt idx="1148">
                  <c:v>144.52000000000001</c:v>
                </c:pt>
                <c:pt idx="1149">
                  <c:v>144.52000000000001</c:v>
                </c:pt>
                <c:pt idx="1150">
                  <c:v>144.52000000000001</c:v>
                </c:pt>
                <c:pt idx="1151">
                  <c:v>144.52000000000001</c:v>
                </c:pt>
                <c:pt idx="1152">
                  <c:v>144.28</c:v>
                </c:pt>
                <c:pt idx="1153">
                  <c:v>143.79</c:v>
                </c:pt>
                <c:pt idx="1154">
                  <c:v>143.55000000000001</c:v>
                </c:pt>
                <c:pt idx="1155">
                  <c:v>143.30000000000001</c:v>
                </c:pt>
                <c:pt idx="1156">
                  <c:v>142.81</c:v>
                </c:pt>
                <c:pt idx="1157">
                  <c:v>142.81</c:v>
                </c:pt>
                <c:pt idx="1158">
                  <c:v>142.81</c:v>
                </c:pt>
                <c:pt idx="1159">
                  <c:v>142.81</c:v>
                </c:pt>
                <c:pt idx="1160">
                  <c:v>142.81</c:v>
                </c:pt>
                <c:pt idx="1161">
                  <c:v>142.57</c:v>
                </c:pt>
                <c:pt idx="1162">
                  <c:v>142.32</c:v>
                </c:pt>
                <c:pt idx="1163">
                  <c:v>141.59</c:v>
                </c:pt>
                <c:pt idx="1164">
                  <c:v>140.86000000000001</c:v>
                </c:pt>
                <c:pt idx="1165">
                  <c:v>140.86000000000001</c:v>
                </c:pt>
                <c:pt idx="1166">
                  <c:v>140.37</c:v>
                </c:pt>
                <c:pt idx="1167">
                  <c:v>140.12</c:v>
                </c:pt>
                <c:pt idx="1168">
                  <c:v>140.12</c:v>
                </c:pt>
                <c:pt idx="1169">
                  <c:v>140.12</c:v>
                </c:pt>
                <c:pt idx="1170">
                  <c:v>140.12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140.12</c:v>
                </c:pt>
                <c:pt idx="1175">
                  <c:v>140.12</c:v>
                </c:pt>
                <c:pt idx="1176">
                  <c:v>140.12</c:v>
                </c:pt>
                <c:pt idx="1177">
                  <c:v>139.13999999999999</c:v>
                </c:pt>
                <c:pt idx="1178">
                  <c:v>138.16999999999999</c:v>
                </c:pt>
                <c:pt idx="1179">
                  <c:v>136.94</c:v>
                </c:pt>
                <c:pt idx="1180">
                  <c:v>136.69999999999999</c:v>
                </c:pt>
                <c:pt idx="1181">
                  <c:v>135.72</c:v>
                </c:pt>
                <c:pt idx="1182">
                  <c:v>135.72</c:v>
                </c:pt>
                <c:pt idx="1183">
                  <c:v>135.22999999999999</c:v>
                </c:pt>
                <c:pt idx="1184">
                  <c:v>135.22999999999999</c:v>
                </c:pt>
                <c:pt idx="1185">
                  <c:v>135.22999999999999</c:v>
                </c:pt>
                <c:pt idx="1186">
                  <c:v>135.22999999999999</c:v>
                </c:pt>
                <c:pt idx="1187">
                  <c:v>135.22999999999999</c:v>
                </c:pt>
                <c:pt idx="1188">
                  <c:v>135.22999999999999</c:v>
                </c:pt>
                <c:pt idx="1189">
                  <c:v>135.22999999999999</c:v>
                </c:pt>
                <c:pt idx="1190">
                  <c:v>135.22999999999999</c:v>
                </c:pt>
                <c:pt idx="1191">
                  <c:v>135.22999999999999</c:v>
                </c:pt>
                <c:pt idx="1192">
                  <c:v>135.22999999999999</c:v>
                </c:pt>
                <c:pt idx="1193">
                  <c:v>135.22999999999999</c:v>
                </c:pt>
                <c:pt idx="1194">
                  <c:v>135.22999999999999</c:v>
                </c:pt>
                <c:pt idx="1195">
                  <c:v>134.74</c:v>
                </c:pt>
                <c:pt idx="1196">
                  <c:v>134.5</c:v>
                </c:pt>
                <c:pt idx="1197">
                  <c:v>134.01</c:v>
                </c:pt>
                <c:pt idx="1198">
                  <c:v>133.52000000000001</c:v>
                </c:pt>
                <c:pt idx="1199">
                  <c:v>133.03</c:v>
                </c:pt>
                <c:pt idx="1200">
                  <c:v>132.54</c:v>
                </c:pt>
                <c:pt idx="1201">
                  <c:v>132.54</c:v>
                </c:pt>
                <c:pt idx="1202">
                  <c:v>132.54</c:v>
                </c:pt>
                <c:pt idx="1203">
                  <c:v>132.54</c:v>
                </c:pt>
                <c:pt idx="1204">
                  <c:v>132.54</c:v>
                </c:pt>
                <c:pt idx="1205">
                  <c:v>132.30000000000001</c:v>
                </c:pt>
                <c:pt idx="1206">
                  <c:v>132.05000000000001</c:v>
                </c:pt>
                <c:pt idx="1207">
                  <c:v>132.05000000000001</c:v>
                </c:pt>
                <c:pt idx="1208">
                  <c:v>131.81</c:v>
                </c:pt>
                <c:pt idx="1209">
                  <c:v>131.56</c:v>
                </c:pt>
                <c:pt idx="1210">
                  <c:v>131.32</c:v>
                </c:pt>
                <c:pt idx="1211">
                  <c:v>131.08000000000001</c:v>
                </c:pt>
                <c:pt idx="1212">
                  <c:v>131.08000000000001</c:v>
                </c:pt>
                <c:pt idx="1213">
                  <c:v>130.59</c:v>
                </c:pt>
                <c:pt idx="1214">
                  <c:v>130.59</c:v>
                </c:pt>
                <c:pt idx="1215">
                  <c:v>130.59</c:v>
                </c:pt>
                <c:pt idx="1216">
                  <c:v>130.34</c:v>
                </c:pt>
                <c:pt idx="1217">
                  <c:v>130.1</c:v>
                </c:pt>
                <c:pt idx="1218">
                  <c:v>129.85</c:v>
                </c:pt>
                <c:pt idx="1219">
                  <c:v>129.61000000000001</c:v>
                </c:pt>
                <c:pt idx="1220">
                  <c:v>129.36000000000001</c:v>
                </c:pt>
                <c:pt idx="1221">
                  <c:v>129.36000000000001</c:v>
                </c:pt>
                <c:pt idx="1222">
                  <c:v>128.88</c:v>
                </c:pt>
                <c:pt idx="1223">
                  <c:v>128.88</c:v>
                </c:pt>
                <c:pt idx="1224">
                  <c:v>128.38999999999999</c:v>
                </c:pt>
                <c:pt idx="1225">
                  <c:v>128.38999999999999</c:v>
                </c:pt>
                <c:pt idx="1226">
                  <c:v>128.13999999999999</c:v>
                </c:pt>
                <c:pt idx="1227">
                  <c:v>127.9</c:v>
                </c:pt>
                <c:pt idx="1228">
                  <c:v>127.9</c:v>
                </c:pt>
                <c:pt idx="1229">
                  <c:v>127.65</c:v>
                </c:pt>
                <c:pt idx="1230">
                  <c:v>127.65</c:v>
                </c:pt>
                <c:pt idx="1231">
                  <c:v>127.16</c:v>
                </c:pt>
                <c:pt idx="1232">
                  <c:v>126.92</c:v>
                </c:pt>
                <c:pt idx="1233">
                  <c:v>126.92</c:v>
                </c:pt>
                <c:pt idx="1234">
                  <c:v>126.67</c:v>
                </c:pt>
                <c:pt idx="1235">
                  <c:v>126.67</c:v>
                </c:pt>
                <c:pt idx="1236">
                  <c:v>126.43</c:v>
                </c:pt>
                <c:pt idx="1237">
                  <c:v>126.43</c:v>
                </c:pt>
                <c:pt idx="1238">
                  <c:v>126.43</c:v>
                </c:pt>
                <c:pt idx="1239">
                  <c:v>126.43</c:v>
                </c:pt>
                <c:pt idx="1240">
                  <c:v>125.94</c:v>
                </c:pt>
                <c:pt idx="1241">
                  <c:v>125.94</c:v>
                </c:pt>
                <c:pt idx="1242">
                  <c:v>125.94</c:v>
                </c:pt>
                <c:pt idx="1243">
                  <c:v>125.94</c:v>
                </c:pt>
                <c:pt idx="1244">
                  <c:v>126.19</c:v>
                </c:pt>
                <c:pt idx="1245">
                  <c:v>125.94</c:v>
                </c:pt>
                <c:pt idx="1246">
                  <c:v>126.19</c:v>
                </c:pt>
                <c:pt idx="1247">
                  <c:v>125.7</c:v>
                </c:pt>
                <c:pt idx="1248">
                  <c:v>125.7</c:v>
                </c:pt>
                <c:pt idx="1249">
                  <c:v>125.7</c:v>
                </c:pt>
                <c:pt idx="1250">
                  <c:v>125.7</c:v>
                </c:pt>
                <c:pt idx="1251">
                  <c:v>125.7</c:v>
                </c:pt>
                <c:pt idx="1252">
                  <c:v>125.7</c:v>
                </c:pt>
                <c:pt idx="1253">
                  <c:v>125.7</c:v>
                </c:pt>
                <c:pt idx="1254">
                  <c:v>125.7</c:v>
                </c:pt>
                <c:pt idx="1255">
                  <c:v>125.7</c:v>
                </c:pt>
                <c:pt idx="1256">
                  <c:v>125.7</c:v>
                </c:pt>
                <c:pt idx="1257">
                  <c:v>125.7</c:v>
                </c:pt>
                <c:pt idx="1258">
                  <c:v>125.7</c:v>
                </c:pt>
                <c:pt idx="1259">
                  <c:v>125.7</c:v>
                </c:pt>
                <c:pt idx="1260">
                  <c:v>125.7</c:v>
                </c:pt>
                <c:pt idx="1261">
                  <c:v>125.7</c:v>
                </c:pt>
                <c:pt idx="1262">
                  <c:v>125.94</c:v>
                </c:pt>
                <c:pt idx="1263">
                  <c:v>125.94</c:v>
                </c:pt>
                <c:pt idx="1264">
                  <c:v>125.94</c:v>
                </c:pt>
                <c:pt idx="1265">
                  <c:v>125.94</c:v>
                </c:pt>
                <c:pt idx="1266">
                  <c:v>125.94</c:v>
                </c:pt>
                <c:pt idx="1267">
                  <c:v>126.19</c:v>
                </c:pt>
                <c:pt idx="1268">
                  <c:v>126.19</c:v>
                </c:pt>
                <c:pt idx="1269">
                  <c:v>126.19</c:v>
                </c:pt>
                <c:pt idx="1270">
                  <c:v>126.19</c:v>
                </c:pt>
                <c:pt idx="1271">
                  <c:v>126.43</c:v>
                </c:pt>
                <c:pt idx="1272">
                  <c:v>126.43</c:v>
                </c:pt>
                <c:pt idx="1273">
                  <c:v>126.67</c:v>
                </c:pt>
                <c:pt idx="1274">
                  <c:v>126.67</c:v>
                </c:pt>
                <c:pt idx="1275">
                  <c:v>126.92</c:v>
                </c:pt>
                <c:pt idx="1276">
                  <c:v>126.92</c:v>
                </c:pt>
                <c:pt idx="1277">
                  <c:v>127.16</c:v>
                </c:pt>
                <c:pt idx="1278">
                  <c:v>127.16</c:v>
                </c:pt>
                <c:pt idx="1279">
                  <c:v>127.16</c:v>
                </c:pt>
                <c:pt idx="1280">
                  <c:v>127.65</c:v>
                </c:pt>
                <c:pt idx="1281">
                  <c:v>127.65</c:v>
                </c:pt>
                <c:pt idx="1282">
                  <c:v>127.65</c:v>
                </c:pt>
                <c:pt idx="1283">
                  <c:v>128.13999999999999</c:v>
                </c:pt>
                <c:pt idx="1284">
                  <c:v>128.13999999999999</c:v>
                </c:pt>
                <c:pt idx="1285">
                  <c:v>128.13999999999999</c:v>
                </c:pt>
                <c:pt idx="1286">
                  <c:v>128.63</c:v>
                </c:pt>
                <c:pt idx="1287">
                  <c:v>128.88</c:v>
                </c:pt>
                <c:pt idx="1288">
                  <c:v>128.88</c:v>
                </c:pt>
                <c:pt idx="1289">
                  <c:v>128.88</c:v>
                </c:pt>
                <c:pt idx="1290">
                  <c:v>129.12</c:v>
                </c:pt>
                <c:pt idx="1291">
                  <c:v>129.36000000000001</c:v>
                </c:pt>
                <c:pt idx="1292">
                  <c:v>129.61000000000001</c:v>
                </c:pt>
                <c:pt idx="1293">
                  <c:v>129.85</c:v>
                </c:pt>
                <c:pt idx="1294">
                  <c:v>130.34</c:v>
                </c:pt>
                <c:pt idx="1295">
                  <c:v>130.34</c:v>
                </c:pt>
                <c:pt idx="1296">
                  <c:v>130.34</c:v>
                </c:pt>
                <c:pt idx="1297">
                  <c:v>130.59</c:v>
                </c:pt>
                <c:pt idx="1298">
                  <c:v>130.83000000000001</c:v>
                </c:pt>
                <c:pt idx="1299">
                  <c:v>130.83000000000001</c:v>
                </c:pt>
                <c:pt idx="1300">
                  <c:v>131.32</c:v>
                </c:pt>
                <c:pt idx="1301">
                  <c:v>131.56</c:v>
                </c:pt>
                <c:pt idx="1302">
                  <c:v>131.81</c:v>
                </c:pt>
                <c:pt idx="1303">
                  <c:v>132.30000000000001</c:v>
                </c:pt>
                <c:pt idx="1304">
                  <c:v>132.30000000000001</c:v>
                </c:pt>
                <c:pt idx="1305">
                  <c:v>132.30000000000001</c:v>
                </c:pt>
                <c:pt idx="1306">
                  <c:v>132.54</c:v>
                </c:pt>
                <c:pt idx="1307">
                  <c:v>132.54</c:v>
                </c:pt>
                <c:pt idx="1308">
                  <c:v>133.03</c:v>
                </c:pt>
                <c:pt idx="1309">
                  <c:v>133.28</c:v>
                </c:pt>
                <c:pt idx="1310">
                  <c:v>134.01</c:v>
                </c:pt>
                <c:pt idx="1311">
                  <c:v>134.99</c:v>
                </c:pt>
                <c:pt idx="1312">
                  <c:v>134.99</c:v>
                </c:pt>
                <c:pt idx="1313">
                  <c:v>134.99</c:v>
                </c:pt>
                <c:pt idx="1314">
                  <c:v>134.99</c:v>
                </c:pt>
                <c:pt idx="1315">
                  <c:v>135.47999999999999</c:v>
                </c:pt>
                <c:pt idx="1316">
                  <c:v>135.47999999999999</c:v>
                </c:pt>
                <c:pt idx="1317">
                  <c:v>135.72</c:v>
                </c:pt>
                <c:pt idx="1318">
                  <c:v>136.21</c:v>
                </c:pt>
                <c:pt idx="1319">
                  <c:v>136.94</c:v>
                </c:pt>
                <c:pt idx="1320">
                  <c:v>137.19</c:v>
                </c:pt>
                <c:pt idx="1321">
                  <c:v>137.19</c:v>
                </c:pt>
                <c:pt idx="1322">
                  <c:v>137.19</c:v>
                </c:pt>
                <c:pt idx="1323">
                  <c:v>137.19</c:v>
                </c:pt>
                <c:pt idx="1324">
                  <c:v>137.19</c:v>
                </c:pt>
                <c:pt idx="1325">
                  <c:v>138.16999999999999</c:v>
                </c:pt>
                <c:pt idx="1326">
                  <c:v>138.9</c:v>
                </c:pt>
                <c:pt idx="1327">
                  <c:v>139.63</c:v>
                </c:pt>
                <c:pt idx="1328">
                  <c:v>139.88</c:v>
                </c:pt>
                <c:pt idx="1329">
                  <c:v>139.88</c:v>
                </c:pt>
                <c:pt idx="1330">
                  <c:v>139.88</c:v>
                </c:pt>
                <c:pt idx="1331">
                  <c:v>140.12</c:v>
                </c:pt>
                <c:pt idx="1332">
                  <c:v>140.61000000000001</c:v>
                </c:pt>
                <c:pt idx="1333">
                  <c:v>141.1</c:v>
                </c:pt>
                <c:pt idx="1334">
                  <c:v>142.32</c:v>
                </c:pt>
                <c:pt idx="1335">
                  <c:v>143.55000000000001</c:v>
                </c:pt>
                <c:pt idx="1336">
                  <c:v>144.03</c:v>
                </c:pt>
                <c:pt idx="1337">
                  <c:v>144.28</c:v>
                </c:pt>
                <c:pt idx="1338">
                  <c:v>144.28</c:v>
                </c:pt>
                <c:pt idx="1339">
                  <c:v>144.52000000000001</c:v>
                </c:pt>
                <c:pt idx="1340">
                  <c:v>145.01</c:v>
                </c:pt>
                <c:pt idx="1341">
                  <c:v>145.75</c:v>
                </c:pt>
                <c:pt idx="1342">
                  <c:v>145.99</c:v>
                </c:pt>
                <c:pt idx="1343">
                  <c:v>145.75</c:v>
                </c:pt>
                <c:pt idx="1344">
                  <c:v>145.75</c:v>
                </c:pt>
                <c:pt idx="1345">
                  <c:v>145.99</c:v>
                </c:pt>
                <c:pt idx="1346">
                  <c:v>146.72</c:v>
                </c:pt>
                <c:pt idx="1347">
                  <c:v>147.94999999999999</c:v>
                </c:pt>
                <c:pt idx="1348">
                  <c:v>149.16999999999999</c:v>
                </c:pt>
                <c:pt idx="1349">
                  <c:v>149.41</c:v>
                </c:pt>
                <c:pt idx="1350">
                  <c:v>149.41</c:v>
                </c:pt>
                <c:pt idx="1351">
                  <c:v>149.41</c:v>
                </c:pt>
                <c:pt idx="1352">
                  <c:v>149.41</c:v>
                </c:pt>
                <c:pt idx="1353">
                  <c:v>149.66</c:v>
                </c:pt>
                <c:pt idx="1354">
                  <c:v>149.9</c:v>
                </c:pt>
                <c:pt idx="1355">
                  <c:v>150.38999999999999</c:v>
                </c:pt>
                <c:pt idx="1356">
                  <c:v>150.15</c:v>
                </c:pt>
                <c:pt idx="1357">
                  <c:v>150.88</c:v>
                </c:pt>
                <c:pt idx="1358">
                  <c:v>151.12</c:v>
                </c:pt>
                <c:pt idx="1359">
                  <c:v>151.86000000000001</c:v>
                </c:pt>
                <c:pt idx="1360">
                  <c:v>152.84</c:v>
                </c:pt>
                <c:pt idx="1361">
                  <c:v>153.08000000000001</c:v>
                </c:pt>
                <c:pt idx="1362">
                  <c:v>153.08000000000001</c:v>
                </c:pt>
                <c:pt idx="1363">
                  <c:v>153.08000000000001</c:v>
                </c:pt>
                <c:pt idx="1364">
                  <c:v>153.33000000000001</c:v>
                </c:pt>
                <c:pt idx="1365">
                  <c:v>154.06</c:v>
                </c:pt>
                <c:pt idx="1366">
                  <c:v>154.55000000000001</c:v>
                </c:pt>
                <c:pt idx="1367">
                  <c:v>154.79</c:v>
                </c:pt>
                <c:pt idx="1368">
                  <c:v>155.28</c:v>
                </c:pt>
                <c:pt idx="1369">
                  <c:v>155.28</c:v>
                </c:pt>
                <c:pt idx="1370">
                  <c:v>155.28</c:v>
                </c:pt>
                <c:pt idx="1371">
                  <c:v>155.28</c:v>
                </c:pt>
                <c:pt idx="1372">
                  <c:v>155.28</c:v>
                </c:pt>
                <c:pt idx="1373">
                  <c:v>155.28</c:v>
                </c:pt>
                <c:pt idx="1374">
                  <c:v>155.53</c:v>
                </c:pt>
                <c:pt idx="1375">
                  <c:v>156.26</c:v>
                </c:pt>
                <c:pt idx="1376">
                  <c:v>156.75</c:v>
                </c:pt>
                <c:pt idx="1377">
                  <c:v>157.47999999999999</c:v>
                </c:pt>
                <c:pt idx="1378">
                  <c:v>157.97</c:v>
                </c:pt>
                <c:pt idx="1379">
                  <c:v>157.97</c:v>
                </c:pt>
                <c:pt idx="1380">
                  <c:v>157.97</c:v>
                </c:pt>
                <c:pt idx="1381">
                  <c:v>157.97</c:v>
                </c:pt>
                <c:pt idx="1382">
                  <c:v>157.97</c:v>
                </c:pt>
                <c:pt idx="1383">
                  <c:v>157.97</c:v>
                </c:pt>
                <c:pt idx="1384">
                  <c:v>158.22</c:v>
                </c:pt>
                <c:pt idx="1385">
                  <c:v>159.19</c:v>
                </c:pt>
                <c:pt idx="1386">
                  <c:v>160.16999999999999</c:v>
                </c:pt>
                <c:pt idx="1387">
                  <c:v>160.41999999999999</c:v>
                </c:pt>
                <c:pt idx="1388">
                  <c:v>160.66</c:v>
                </c:pt>
                <c:pt idx="1389">
                  <c:v>160.66</c:v>
                </c:pt>
                <c:pt idx="1390">
                  <c:v>160.66</c:v>
                </c:pt>
                <c:pt idx="1391">
                  <c:v>160.66</c:v>
                </c:pt>
                <c:pt idx="1392">
                  <c:v>160.66</c:v>
                </c:pt>
                <c:pt idx="1393">
                  <c:v>160.66</c:v>
                </c:pt>
                <c:pt idx="1394">
                  <c:v>160.16999999999999</c:v>
                </c:pt>
                <c:pt idx="1395">
                  <c:v>160.16999999999999</c:v>
                </c:pt>
                <c:pt idx="1396">
                  <c:v>160.16999999999999</c:v>
                </c:pt>
                <c:pt idx="1397">
                  <c:v>160.16999999999999</c:v>
                </c:pt>
                <c:pt idx="1398">
                  <c:v>160.16999999999999</c:v>
                </c:pt>
                <c:pt idx="1399">
                  <c:v>160.16999999999999</c:v>
                </c:pt>
                <c:pt idx="1400">
                  <c:v>159.93</c:v>
                </c:pt>
                <c:pt idx="1401">
                  <c:v>160.16999999999999</c:v>
                </c:pt>
                <c:pt idx="1402">
                  <c:v>161.15</c:v>
                </c:pt>
                <c:pt idx="1403">
                  <c:v>161.63999999999999</c:v>
                </c:pt>
                <c:pt idx="1404">
                  <c:v>162.86000000000001</c:v>
                </c:pt>
                <c:pt idx="1405">
                  <c:v>164.33</c:v>
                </c:pt>
                <c:pt idx="1406">
                  <c:v>164.82</c:v>
                </c:pt>
                <c:pt idx="1407">
                  <c:v>165.06</c:v>
                </c:pt>
                <c:pt idx="1408">
                  <c:v>165.8</c:v>
                </c:pt>
                <c:pt idx="1409">
                  <c:v>165.8</c:v>
                </c:pt>
                <c:pt idx="1410">
                  <c:v>165.8</c:v>
                </c:pt>
                <c:pt idx="1411">
                  <c:v>165.8</c:v>
                </c:pt>
                <c:pt idx="1412">
                  <c:v>165.8</c:v>
                </c:pt>
                <c:pt idx="1413">
                  <c:v>165.55</c:v>
                </c:pt>
                <c:pt idx="1414">
                  <c:v>165.55</c:v>
                </c:pt>
                <c:pt idx="1415">
                  <c:v>165.55</c:v>
                </c:pt>
                <c:pt idx="1416">
                  <c:v>165.31</c:v>
                </c:pt>
                <c:pt idx="1417">
                  <c:v>165.31</c:v>
                </c:pt>
                <c:pt idx="1418">
                  <c:v>165.55</c:v>
                </c:pt>
                <c:pt idx="1419">
                  <c:v>165.8</c:v>
                </c:pt>
                <c:pt idx="1420">
                  <c:v>165.8</c:v>
                </c:pt>
                <c:pt idx="1421">
                  <c:v>166.04</c:v>
                </c:pt>
                <c:pt idx="1422">
                  <c:v>166.28</c:v>
                </c:pt>
                <c:pt idx="1423">
                  <c:v>166.53</c:v>
                </c:pt>
                <c:pt idx="1424">
                  <c:v>167.75</c:v>
                </c:pt>
                <c:pt idx="1425">
                  <c:v>168.48</c:v>
                </c:pt>
                <c:pt idx="1426">
                  <c:v>169.22</c:v>
                </c:pt>
                <c:pt idx="1427">
                  <c:v>169.46</c:v>
                </c:pt>
                <c:pt idx="1428">
                  <c:v>170.2</c:v>
                </c:pt>
                <c:pt idx="1429">
                  <c:v>170.69</c:v>
                </c:pt>
                <c:pt idx="1430">
                  <c:v>170.69</c:v>
                </c:pt>
                <c:pt idx="1431">
                  <c:v>170.69</c:v>
                </c:pt>
                <c:pt idx="1432">
                  <c:v>170.93</c:v>
                </c:pt>
                <c:pt idx="1433">
                  <c:v>170.93</c:v>
                </c:pt>
                <c:pt idx="1434">
                  <c:v>171.42</c:v>
                </c:pt>
                <c:pt idx="1435">
                  <c:v>171.91</c:v>
                </c:pt>
                <c:pt idx="1436">
                  <c:v>172.64</c:v>
                </c:pt>
                <c:pt idx="1437">
                  <c:v>172.89</c:v>
                </c:pt>
                <c:pt idx="1438">
                  <c:v>173.37</c:v>
                </c:pt>
                <c:pt idx="1439">
                  <c:v>173.62</c:v>
                </c:pt>
                <c:pt idx="1440">
                  <c:v>173.86</c:v>
                </c:pt>
                <c:pt idx="1441">
                  <c:v>173.86</c:v>
                </c:pt>
                <c:pt idx="1442">
                  <c:v>174.35</c:v>
                </c:pt>
                <c:pt idx="1443">
                  <c:v>174.35</c:v>
                </c:pt>
                <c:pt idx="1444">
                  <c:v>174.6</c:v>
                </c:pt>
                <c:pt idx="1445">
                  <c:v>174.84</c:v>
                </c:pt>
                <c:pt idx="1446">
                  <c:v>175.33</c:v>
                </c:pt>
                <c:pt idx="1447">
                  <c:v>175.58</c:v>
                </c:pt>
                <c:pt idx="1448">
                  <c:v>175.58</c:v>
                </c:pt>
                <c:pt idx="1449">
                  <c:v>175.82</c:v>
                </c:pt>
                <c:pt idx="1450">
                  <c:v>176.06</c:v>
                </c:pt>
                <c:pt idx="1451">
                  <c:v>176.55</c:v>
                </c:pt>
                <c:pt idx="1452">
                  <c:v>176.55</c:v>
                </c:pt>
                <c:pt idx="1453">
                  <c:v>176.8</c:v>
                </c:pt>
                <c:pt idx="1454">
                  <c:v>176.8</c:v>
                </c:pt>
                <c:pt idx="1455">
                  <c:v>177.29</c:v>
                </c:pt>
                <c:pt idx="1456">
                  <c:v>177.29</c:v>
                </c:pt>
                <c:pt idx="1457">
                  <c:v>177.53</c:v>
                </c:pt>
                <c:pt idx="1458">
                  <c:v>177.53</c:v>
                </c:pt>
                <c:pt idx="1459">
                  <c:v>177.53</c:v>
                </c:pt>
                <c:pt idx="1460">
                  <c:v>177.53</c:v>
                </c:pt>
                <c:pt idx="1461">
                  <c:v>177.53</c:v>
                </c:pt>
                <c:pt idx="1462">
                  <c:v>177.53</c:v>
                </c:pt>
                <c:pt idx="1463">
                  <c:v>177.78</c:v>
                </c:pt>
                <c:pt idx="1464">
                  <c:v>178.02</c:v>
                </c:pt>
                <c:pt idx="1465">
                  <c:v>178.02</c:v>
                </c:pt>
                <c:pt idx="1466">
                  <c:v>178.26</c:v>
                </c:pt>
                <c:pt idx="1467">
                  <c:v>178.26</c:v>
                </c:pt>
                <c:pt idx="1468">
                  <c:v>178.26</c:v>
                </c:pt>
                <c:pt idx="1469">
                  <c:v>178.75</c:v>
                </c:pt>
                <c:pt idx="1470">
                  <c:v>178.75</c:v>
                </c:pt>
                <c:pt idx="1471">
                  <c:v>178.75</c:v>
                </c:pt>
                <c:pt idx="1472">
                  <c:v>179.24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179.73</c:v>
                </c:pt>
                <c:pt idx="1477">
                  <c:v>179.73</c:v>
                </c:pt>
                <c:pt idx="1478">
                  <c:v>180.22</c:v>
                </c:pt>
                <c:pt idx="1479">
                  <c:v>179.98</c:v>
                </c:pt>
                <c:pt idx="1480">
                  <c:v>180.22</c:v>
                </c:pt>
                <c:pt idx="1481">
                  <c:v>179.98</c:v>
                </c:pt>
                <c:pt idx="1482">
                  <c:v>179.98</c:v>
                </c:pt>
                <c:pt idx="1483">
                  <c:v>180.22</c:v>
                </c:pt>
                <c:pt idx="1484">
                  <c:v>179.98</c:v>
                </c:pt>
                <c:pt idx="1485">
                  <c:v>179.98</c:v>
                </c:pt>
                <c:pt idx="1486">
                  <c:v>180.22</c:v>
                </c:pt>
                <c:pt idx="1487">
                  <c:v>180.47</c:v>
                </c:pt>
                <c:pt idx="1488">
                  <c:v>180.95</c:v>
                </c:pt>
                <c:pt idx="1489">
                  <c:v>180.95</c:v>
                </c:pt>
                <c:pt idx="1490">
                  <c:v>180.95</c:v>
                </c:pt>
                <c:pt idx="1491">
                  <c:v>180.95</c:v>
                </c:pt>
                <c:pt idx="1492">
                  <c:v>181.2</c:v>
                </c:pt>
                <c:pt idx="1493">
                  <c:v>181.44</c:v>
                </c:pt>
                <c:pt idx="1494">
                  <c:v>181.69</c:v>
                </c:pt>
                <c:pt idx="1495">
                  <c:v>181.44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106.36</c:v>
                </c:pt>
                <c:pt idx="1">
                  <c:v>106.36</c:v>
                </c:pt>
                <c:pt idx="2">
                  <c:v>106.36</c:v>
                </c:pt>
                <c:pt idx="3">
                  <c:v>106.36</c:v>
                </c:pt>
                <c:pt idx="4">
                  <c:v>106.36</c:v>
                </c:pt>
                <c:pt idx="5">
                  <c:v>106.36</c:v>
                </c:pt>
                <c:pt idx="6">
                  <c:v>108.56</c:v>
                </c:pt>
                <c:pt idx="7">
                  <c:v>110.02</c:v>
                </c:pt>
                <c:pt idx="8">
                  <c:v>111.98</c:v>
                </c:pt>
                <c:pt idx="9">
                  <c:v>112.71</c:v>
                </c:pt>
                <c:pt idx="10">
                  <c:v>112.96</c:v>
                </c:pt>
                <c:pt idx="11">
                  <c:v>113.94</c:v>
                </c:pt>
                <c:pt idx="12">
                  <c:v>114.91</c:v>
                </c:pt>
                <c:pt idx="13">
                  <c:v>116.38</c:v>
                </c:pt>
                <c:pt idx="14">
                  <c:v>117.36</c:v>
                </c:pt>
                <c:pt idx="15">
                  <c:v>118.58</c:v>
                </c:pt>
                <c:pt idx="16">
                  <c:v>119.07</c:v>
                </c:pt>
                <c:pt idx="17">
                  <c:v>119.8</c:v>
                </c:pt>
                <c:pt idx="18">
                  <c:v>120.54</c:v>
                </c:pt>
                <c:pt idx="19">
                  <c:v>120.78</c:v>
                </c:pt>
                <c:pt idx="20">
                  <c:v>121.76</c:v>
                </c:pt>
                <c:pt idx="21">
                  <c:v>122.74</c:v>
                </c:pt>
                <c:pt idx="22">
                  <c:v>123.72</c:v>
                </c:pt>
                <c:pt idx="23">
                  <c:v>124.21</c:v>
                </c:pt>
                <c:pt idx="24">
                  <c:v>125.67</c:v>
                </c:pt>
                <c:pt idx="25">
                  <c:v>125.92</c:v>
                </c:pt>
                <c:pt idx="26">
                  <c:v>127.14</c:v>
                </c:pt>
                <c:pt idx="27">
                  <c:v>128.12</c:v>
                </c:pt>
                <c:pt idx="28">
                  <c:v>129.1</c:v>
                </c:pt>
                <c:pt idx="29">
                  <c:v>129.34</c:v>
                </c:pt>
                <c:pt idx="30">
                  <c:v>130.56</c:v>
                </c:pt>
                <c:pt idx="31">
                  <c:v>131.79</c:v>
                </c:pt>
                <c:pt idx="32">
                  <c:v>133.01</c:v>
                </c:pt>
                <c:pt idx="33">
                  <c:v>133.5</c:v>
                </c:pt>
                <c:pt idx="34">
                  <c:v>134.47</c:v>
                </c:pt>
                <c:pt idx="35">
                  <c:v>134.72</c:v>
                </c:pt>
                <c:pt idx="36">
                  <c:v>134.96</c:v>
                </c:pt>
                <c:pt idx="37">
                  <c:v>135.44999999999999</c:v>
                </c:pt>
                <c:pt idx="38">
                  <c:v>135.69999999999999</c:v>
                </c:pt>
                <c:pt idx="39">
                  <c:v>135.94</c:v>
                </c:pt>
                <c:pt idx="40">
                  <c:v>136.68</c:v>
                </c:pt>
                <c:pt idx="41">
                  <c:v>136.91999999999999</c:v>
                </c:pt>
                <c:pt idx="42">
                  <c:v>136.91999999999999</c:v>
                </c:pt>
                <c:pt idx="43">
                  <c:v>136.91999999999999</c:v>
                </c:pt>
                <c:pt idx="44">
                  <c:v>136.68</c:v>
                </c:pt>
                <c:pt idx="45">
                  <c:v>136.91999999999999</c:v>
                </c:pt>
                <c:pt idx="46">
                  <c:v>138.63</c:v>
                </c:pt>
                <c:pt idx="47">
                  <c:v>139.37</c:v>
                </c:pt>
                <c:pt idx="48">
                  <c:v>140.1</c:v>
                </c:pt>
                <c:pt idx="49">
                  <c:v>140.34</c:v>
                </c:pt>
                <c:pt idx="50">
                  <c:v>141.08000000000001</c:v>
                </c:pt>
                <c:pt idx="51">
                  <c:v>141.57</c:v>
                </c:pt>
                <c:pt idx="52">
                  <c:v>142.30000000000001</c:v>
                </c:pt>
                <c:pt idx="53">
                  <c:v>143.28</c:v>
                </c:pt>
                <c:pt idx="54">
                  <c:v>144.01</c:v>
                </c:pt>
                <c:pt idx="55">
                  <c:v>144.5</c:v>
                </c:pt>
                <c:pt idx="56">
                  <c:v>144.74</c:v>
                </c:pt>
                <c:pt idx="57">
                  <c:v>144.74</c:v>
                </c:pt>
                <c:pt idx="58">
                  <c:v>144.74</c:v>
                </c:pt>
                <c:pt idx="59">
                  <c:v>144.74</c:v>
                </c:pt>
                <c:pt idx="60">
                  <c:v>144.99</c:v>
                </c:pt>
                <c:pt idx="61">
                  <c:v>145.72</c:v>
                </c:pt>
                <c:pt idx="62">
                  <c:v>145.97</c:v>
                </c:pt>
                <c:pt idx="63">
                  <c:v>147.19</c:v>
                </c:pt>
                <c:pt idx="64">
                  <c:v>148.9</c:v>
                </c:pt>
                <c:pt idx="65">
                  <c:v>150.37</c:v>
                </c:pt>
                <c:pt idx="66">
                  <c:v>151.35</c:v>
                </c:pt>
                <c:pt idx="67">
                  <c:v>152.32</c:v>
                </c:pt>
                <c:pt idx="68">
                  <c:v>154.03</c:v>
                </c:pt>
                <c:pt idx="69">
                  <c:v>154.03</c:v>
                </c:pt>
                <c:pt idx="70">
                  <c:v>155.26</c:v>
                </c:pt>
                <c:pt idx="71">
                  <c:v>156.24</c:v>
                </c:pt>
                <c:pt idx="72">
                  <c:v>157.69999999999999</c:v>
                </c:pt>
                <c:pt idx="73">
                  <c:v>158.91999999999999</c:v>
                </c:pt>
                <c:pt idx="74">
                  <c:v>159.66</c:v>
                </c:pt>
                <c:pt idx="75">
                  <c:v>159.41</c:v>
                </c:pt>
                <c:pt idx="76">
                  <c:v>159.41</c:v>
                </c:pt>
                <c:pt idx="77">
                  <c:v>159.66</c:v>
                </c:pt>
                <c:pt idx="78">
                  <c:v>160.15</c:v>
                </c:pt>
                <c:pt idx="79">
                  <c:v>160.88</c:v>
                </c:pt>
                <c:pt idx="80">
                  <c:v>161.86000000000001</c:v>
                </c:pt>
                <c:pt idx="81">
                  <c:v>162.1</c:v>
                </c:pt>
                <c:pt idx="82">
                  <c:v>161.86000000000001</c:v>
                </c:pt>
                <c:pt idx="83">
                  <c:v>161.61000000000001</c:v>
                </c:pt>
                <c:pt idx="84">
                  <c:v>161.13</c:v>
                </c:pt>
                <c:pt idx="85">
                  <c:v>160.88</c:v>
                </c:pt>
                <c:pt idx="86">
                  <c:v>160.88</c:v>
                </c:pt>
                <c:pt idx="87">
                  <c:v>160.88</c:v>
                </c:pt>
                <c:pt idx="88">
                  <c:v>161.13</c:v>
                </c:pt>
                <c:pt idx="89">
                  <c:v>161.37</c:v>
                </c:pt>
                <c:pt idx="90">
                  <c:v>161.61000000000001</c:v>
                </c:pt>
                <c:pt idx="91">
                  <c:v>161.86000000000001</c:v>
                </c:pt>
                <c:pt idx="92">
                  <c:v>161.86000000000001</c:v>
                </c:pt>
                <c:pt idx="93">
                  <c:v>162.1</c:v>
                </c:pt>
                <c:pt idx="94">
                  <c:v>162.35</c:v>
                </c:pt>
                <c:pt idx="95">
                  <c:v>162.35</c:v>
                </c:pt>
                <c:pt idx="96">
                  <c:v>162.84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163.33000000000001</c:v>
                </c:pt>
                <c:pt idx="100">
                  <c:v>164.06</c:v>
                </c:pt>
                <c:pt idx="101">
                  <c:v>164.3</c:v>
                </c:pt>
                <c:pt idx="102">
                  <c:v>164.06</c:v>
                </c:pt>
                <c:pt idx="103">
                  <c:v>164.3</c:v>
                </c:pt>
                <c:pt idx="104">
                  <c:v>164.3</c:v>
                </c:pt>
                <c:pt idx="105">
                  <c:v>164.3</c:v>
                </c:pt>
                <c:pt idx="106">
                  <c:v>164.3</c:v>
                </c:pt>
                <c:pt idx="107">
                  <c:v>164.55</c:v>
                </c:pt>
                <c:pt idx="108">
                  <c:v>165.04</c:v>
                </c:pt>
                <c:pt idx="109">
                  <c:v>165.28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165.04</c:v>
                </c:pt>
                <c:pt idx="114">
                  <c:v>165.04</c:v>
                </c:pt>
                <c:pt idx="115">
                  <c:v>165.28</c:v>
                </c:pt>
                <c:pt idx="116">
                  <c:v>165.04</c:v>
                </c:pt>
                <c:pt idx="117">
                  <c:v>165.53</c:v>
                </c:pt>
                <c:pt idx="118">
                  <c:v>165.53</c:v>
                </c:pt>
                <c:pt idx="119">
                  <c:v>165.53</c:v>
                </c:pt>
                <c:pt idx="120">
                  <c:v>165.53</c:v>
                </c:pt>
                <c:pt idx="121">
                  <c:v>165.53</c:v>
                </c:pt>
                <c:pt idx="122">
                  <c:v>165.53</c:v>
                </c:pt>
                <c:pt idx="123">
                  <c:v>165.53</c:v>
                </c:pt>
                <c:pt idx="124">
                  <c:v>165.53</c:v>
                </c:pt>
                <c:pt idx="125">
                  <c:v>165.28</c:v>
                </c:pt>
                <c:pt idx="126">
                  <c:v>165.28</c:v>
                </c:pt>
                <c:pt idx="127">
                  <c:v>165.04</c:v>
                </c:pt>
                <c:pt idx="128">
                  <c:v>165.04</c:v>
                </c:pt>
                <c:pt idx="129">
                  <c:v>165.04</c:v>
                </c:pt>
                <c:pt idx="130">
                  <c:v>165.04</c:v>
                </c:pt>
                <c:pt idx="131">
                  <c:v>165.04</c:v>
                </c:pt>
                <c:pt idx="132">
                  <c:v>165.04</c:v>
                </c:pt>
                <c:pt idx="133">
                  <c:v>165.28</c:v>
                </c:pt>
                <c:pt idx="134">
                  <c:v>165.28</c:v>
                </c:pt>
                <c:pt idx="135">
                  <c:v>164.79</c:v>
                </c:pt>
                <c:pt idx="136">
                  <c:v>164.79</c:v>
                </c:pt>
                <c:pt idx="137">
                  <c:v>164.55</c:v>
                </c:pt>
                <c:pt idx="138">
                  <c:v>164.3</c:v>
                </c:pt>
                <c:pt idx="139">
                  <c:v>164.06</c:v>
                </c:pt>
                <c:pt idx="140">
                  <c:v>163.81</c:v>
                </c:pt>
                <c:pt idx="141">
                  <c:v>163.81</c:v>
                </c:pt>
                <c:pt idx="142">
                  <c:v>163.81</c:v>
                </c:pt>
                <c:pt idx="143">
                  <c:v>163.81</c:v>
                </c:pt>
                <c:pt idx="144">
                  <c:v>163.81</c:v>
                </c:pt>
                <c:pt idx="145">
                  <c:v>163.33000000000001</c:v>
                </c:pt>
                <c:pt idx="146">
                  <c:v>163.57</c:v>
                </c:pt>
                <c:pt idx="147">
                  <c:v>163.08000000000001</c:v>
                </c:pt>
                <c:pt idx="148">
                  <c:v>162.59</c:v>
                </c:pt>
                <c:pt idx="149">
                  <c:v>162.59</c:v>
                </c:pt>
                <c:pt idx="150">
                  <c:v>162.59</c:v>
                </c:pt>
                <c:pt idx="151">
                  <c:v>162.59</c:v>
                </c:pt>
                <c:pt idx="152">
                  <c:v>162.59</c:v>
                </c:pt>
                <c:pt idx="153">
                  <c:v>162.59</c:v>
                </c:pt>
                <c:pt idx="154">
                  <c:v>162.59</c:v>
                </c:pt>
                <c:pt idx="155">
                  <c:v>162.59</c:v>
                </c:pt>
                <c:pt idx="156">
                  <c:v>162.59</c:v>
                </c:pt>
                <c:pt idx="157">
                  <c:v>162.59</c:v>
                </c:pt>
                <c:pt idx="158">
                  <c:v>162.35</c:v>
                </c:pt>
                <c:pt idx="159">
                  <c:v>162.1</c:v>
                </c:pt>
                <c:pt idx="160">
                  <c:v>161.61000000000001</c:v>
                </c:pt>
                <c:pt idx="161">
                  <c:v>160.88</c:v>
                </c:pt>
                <c:pt idx="162">
                  <c:v>160.38999999999999</c:v>
                </c:pt>
                <c:pt idx="163">
                  <c:v>159.66</c:v>
                </c:pt>
                <c:pt idx="164">
                  <c:v>159.66</c:v>
                </c:pt>
                <c:pt idx="165">
                  <c:v>159.66</c:v>
                </c:pt>
                <c:pt idx="166">
                  <c:v>159.66</c:v>
                </c:pt>
                <c:pt idx="167">
                  <c:v>159.66</c:v>
                </c:pt>
                <c:pt idx="168">
                  <c:v>159.66</c:v>
                </c:pt>
                <c:pt idx="169">
                  <c:v>159.66</c:v>
                </c:pt>
                <c:pt idx="170">
                  <c:v>159.66</c:v>
                </c:pt>
                <c:pt idx="171">
                  <c:v>159.66</c:v>
                </c:pt>
                <c:pt idx="172">
                  <c:v>159.66</c:v>
                </c:pt>
                <c:pt idx="173">
                  <c:v>159.66</c:v>
                </c:pt>
                <c:pt idx="174">
                  <c:v>159.66</c:v>
                </c:pt>
                <c:pt idx="175">
                  <c:v>159.66</c:v>
                </c:pt>
                <c:pt idx="176">
                  <c:v>159.41</c:v>
                </c:pt>
                <c:pt idx="177">
                  <c:v>158.91999999999999</c:v>
                </c:pt>
                <c:pt idx="178">
                  <c:v>158.19</c:v>
                </c:pt>
                <c:pt idx="179">
                  <c:v>157.69999999999999</c:v>
                </c:pt>
                <c:pt idx="180">
                  <c:v>156.97</c:v>
                </c:pt>
                <c:pt idx="181">
                  <c:v>155.75</c:v>
                </c:pt>
                <c:pt idx="182">
                  <c:v>155.5</c:v>
                </c:pt>
                <c:pt idx="183">
                  <c:v>155.26</c:v>
                </c:pt>
                <c:pt idx="184">
                  <c:v>155.01</c:v>
                </c:pt>
                <c:pt idx="185">
                  <c:v>155.01</c:v>
                </c:pt>
                <c:pt idx="186">
                  <c:v>155.01</c:v>
                </c:pt>
                <c:pt idx="187">
                  <c:v>155.01</c:v>
                </c:pt>
                <c:pt idx="188">
                  <c:v>155.01</c:v>
                </c:pt>
                <c:pt idx="189">
                  <c:v>154.52000000000001</c:v>
                </c:pt>
                <c:pt idx="190">
                  <c:v>154.03</c:v>
                </c:pt>
                <c:pt idx="191">
                  <c:v>153.79</c:v>
                </c:pt>
                <c:pt idx="192">
                  <c:v>153.30000000000001</c:v>
                </c:pt>
                <c:pt idx="193">
                  <c:v>153.30000000000001</c:v>
                </c:pt>
                <c:pt idx="194">
                  <c:v>153.06</c:v>
                </c:pt>
                <c:pt idx="195">
                  <c:v>152.32</c:v>
                </c:pt>
                <c:pt idx="196">
                  <c:v>151.83000000000001</c:v>
                </c:pt>
                <c:pt idx="197">
                  <c:v>151.35</c:v>
                </c:pt>
                <c:pt idx="198">
                  <c:v>150.86000000000001</c:v>
                </c:pt>
                <c:pt idx="199">
                  <c:v>150.12</c:v>
                </c:pt>
                <c:pt idx="200">
                  <c:v>149.63</c:v>
                </c:pt>
                <c:pt idx="201">
                  <c:v>149.38999999999999</c:v>
                </c:pt>
                <c:pt idx="202">
                  <c:v>148.9</c:v>
                </c:pt>
                <c:pt idx="203">
                  <c:v>148.66</c:v>
                </c:pt>
                <c:pt idx="204">
                  <c:v>147.91999999999999</c:v>
                </c:pt>
                <c:pt idx="205">
                  <c:v>147.19</c:v>
                </c:pt>
                <c:pt idx="206">
                  <c:v>146.69999999999999</c:v>
                </c:pt>
                <c:pt idx="207">
                  <c:v>146.21</c:v>
                </c:pt>
                <c:pt idx="208">
                  <c:v>145.47999999999999</c:v>
                </c:pt>
                <c:pt idx="209">
                  <c:v>144.99</c:v>
                </c:pt>
                <c:pt idx="210">
                  <c:v>144.01</c:v>
                </c:pt>
                <c:pt idx="211">
                  <c:v>143.52000000000001</c:v>
                </c:pt>
                <c:pt idx="212">
                  <c:v>142.79</c:v>
                </c:pt>
                <c:pt idx="213">
                  <c:v>142.30000000000001</c:v>
                </c:pt>
                <c:pt idx="214">
                  <c:v>141.57</c:v>
                </c:pt>
                <c:pt idx="215">
                  <c:v>141.32</c:v>
                </c:pt>
                <c:pt idx="216">
                  <c:v>141.08000000000001</c:v>
                </c:pt>
                <c:pt idx="217">
                  <c:v>140.59</c:v>
                </c:pt>
                <c:pt idx="218">
                  <c:v>139.85</c:v>
                </c:pt>
                <c:pt idx="219">
                  <c:v>139.37</c:v>
                </c:pt>
                <c:pt idx="220">
                  <c:v>138.63</c:v>
                </c:pt>
                <c:pt idx="221">
                  <c:v>137.9</c:v>
                </c:pt>
                <c:pt idx="222">
                  <c:v>137.16</c:v>
                </c:pt>
                <c:pt idx="223">
                  <c:v>136.43</c:v>
                </c:pt>
                <c:pt idx="224">
                  <c:v>135.94</c:v>
                </c:pt>
                <c:pt idx="225">
                  <c:v>135.21</c:v>
                </c:pt>
                <c:pt idx="226">
                  <c:v>134.72</c:v>
                </c:pt>
                <c:pt idx="227">
                  <c:v>133.99</c:v>
                </c:pt>
                <c:pt idx="228">
                  <c:v>133.01</c:v>
                </c:pt>
                <c:pt idx="229">
                  <c:v>132.52000000000001</c:v>
                </c:pt>
                <c:pt idx="230">
                  <c:v>132.27000000000001</c:v>
                </c:pt>
                <c:pt idx="231">
                  <c:v>131.30000000000001</c:v>
                </c:pt>
                <c:pt idx="232">
                  <c:v>130.81</c:v>
                </c:pt>
                <c:pt idx="233">
                  <c:v>130.32</c:v>
                </c:pt>
                <c:pt idx="234">
                  <c:v>129.34</c:v>
                </c:pt>
                <c:pt idx="235">
                  <c:v>129.1</c:v>
                </c:pt>
                <c:pt idx="236">
                  <c:v>128.61000000000001</c:v>
                </c:pt>
                <c:pt idx="237">
                  <c:v>127.87</c:v>
                </c:pt>
                <c:pt idx="238">
                  <c:v>127.14</c:v>
                </c:pt>
                <c:pt idx="239">
                  <c:v>126.65</c:v>
                </c:pt>
                <c:pt idx="240">
                  <c:v>125.67</c:v>
                </c:pt>
                <c:pt idx="241">
                  <c:v>125.18</c:v>
                </c:pt>
                <c:pt idx="242">
                  <c:v>124.45</c:v>
                </c:pt>
                <c:pt idx="243">
                  <c:v>123.96</c:v>
                </c:pt>
                <c:pt idx="244">
                  <c:v>122.74</c:v>
                </c:pt>
                <c:pt idx="245">
                  <c:v>122.25</c:v>
                </c:pt>
                <c:pt idx="246">
                  <c:v>121.52</c:v>
                </c:pt>
                <c:pt idx="247">
                  <c:v>120.78</c:v>
                </c:pt>
                <c:pt idx="248">
                  <c:v>120.05</c:v>
                </c:pt>
                <c:pt idx="249">
                  <c:v>119.32</c:v>
                </c:pt>
                <c:pt idx="250">
                  <c:v>118.58</c:v>
                </c:pt>
                <c:pt idx="251">
                  <c:v>117.85</c:v>
                </c:pt>
                <c:pt idx="252">
                  <c:v>116.87</c:v>
                </c:pt>
                <c:pt idx="253">
                  <c:v>115.89</c:v>
                </c:pt>
                <c:pt idx="254">
                  <c:v>115.89</c:v>
                </c:pt>
                <c:pt idx="255">
                  <c:v>114.18</c:v>
                </c:pt>
                <c:pt idx="256">
                  <c:v>113.45</c:v>
                </c:pt>
                <c:pt idx="257">
                  <c:v>112.96</c:v>
                </c:pt>
                <c:pt idx="258">
                  <c:v>112.23</c:v>
                </c:pt>
                <c:pt idx="259">
                  <c:v>112.23</c:v>
                </c:pt>
                <c:pt idx="260">
                  <c:v>111.25</c:v>
                </c:pt>
                <c:pt idx="261">
                  <c:v>110.76</c:v>
                </c:pt>
                <c:pt idx="262">
                  <c:v>110.76</c:v>
                </c:pt>
                <c:pt idx="263">
                  <c:v>109.78</c:v>
                </c:pt>
                <c:pt idx="264">
                  <c:v>109.05</c:v>
                </c:pt>
                <c:pt idx="265">
                  <c:v>108.56</c:v>
                </c:pt>
                <c:pt idx="266">
                  <c:v>108.07</c:v>
                </c:pt>
                <c:pt idx="267">
                  <c:v>107.09</c:v>
                </c:pt>
                <c:pt idx="268">
                  <c:v>105.87</c:v>
                </c:pt>
                <c:pt idx="269">
                  <c:v>105.87</c:v>
                </c:pt>
                <c:pt idx="270">
                  <c:v>105.62</c:v>
                </c:pt>
                <c:pt idx="271">
                  <c:v>105.13</c:v>
                </c:pt>
                <c:pt idx="272">
                  <c:v>105.13</c:v>
                </c:pt>
                <c:pt idx="273">
                  <c:v>104.4</c:v>
                </c:pt>
                <c:pt idx="274">
                  <c:v>104.16</c:v>
                </c:pt>
                <c:pt idx="275">
                  <c:v>102.93</c:v>
                </c:pt>
                <c:pt idx="276">
                  <c:v>102.45</c:v>
                </c:pt>
                <c:pt idx="277">
                  <c:v>101.96</c:v>
                </c:pt>
                <c:pt idx="278">
                  <c:v>100.73</c:v>
                </c:pt>
                <c:pt idx="279">
                  <c:v>100.25</c:v>
                </c:pt>
                <c:pt idx="280">
                  <c:v>99.27</c:v>
                </c:pt>
                <c:pt idx="281">
                  <c:v>98.53</c:v>
                </c:pt>
                <c:pt idx="282">
                  <c:v>98.29</c:v>
                </c:pt>
                <c:pt idx="283">
                  <c:v>97.8</c:v>
                </c:pt>
                <c:pt idx="284">
                  <c:v>97.31</c:v>
                </c:pt>
                <c:pt idx="285">
                  <c:v>96.58</c:v>
                </c:pt>
                <c:pt idx="286">
                  <c:v>95.84</c:v>
                </c:pt>
                <c:pt idx="287">
                  <c:v>95.11</c:v>
                </c:pt>
                <c:pt idx="288">
                  <c:v>94.38</c:v>
                </c:pt>
                <c:pt idx="289">
                  <c:v>94.38</c:v>
                </c:pt>
                <c:pt idx="290">
                  <c:v>94.38</c:v>
                </c:pt>
                <c:pt idx="291">
                  <c:v>94.13</c:v>
                </c:pt>
                <c:pt idx="292">
                  <c:v>93.15</c:v>
                </c:pt>
                <c:pt idx="293">
                  <c:v>92.18</c:v>
                </c:pt>
                <c:pt idx="294">
                  <c:v>91.44</c:v>
                </c:pt>
                <c:pt idx="295">
                  <c:v>90.47</c:v>
                </c:pt>
                <c:pt idx="296">
                  <c:v>89</c:v>
                </c:pt>
                <c:pt idx="297">
                  <c:v>88.75</c:v>
                </c:pt>
                <c:pt idx="298">
                  <c:v>88.02</c:v>
                </c:pt>
                <c:pt idx="299">
                  <c:v>87.78</c:v>
                </c:pt>
                <c:pt idx="300">
                  <c:v>87.53</c:v>
                </c:pt>
                <c:pt idx="301">
                  <c:v>86.8</c:v>
                </c:pt>
                <c:pt idx="302">
                  <c:v>86.31</c:v>
                </c:pt>
                <c:pt idx="303">
                  <c:v>84.84</c:v>
                </c:pt>
                <c:pt idx="304">
                  <c:v>83.86</c:v>
                </c:pt>
                <c:pt idx="305">
                  <c:v>83.62</c:v>
                </c:pt>
                <c:pt idx="306">
                  <c:v>83.62</c:v>
                </c:pt>
                <c:pt idx="307">
                  <c:v>83.62</c:v>
                </c:pt>
                <c:pt idx="308">
                  <c:v>82.89</c:v>
                </c:pt>
                <c:pt idx="309">
                  <c:v>81.91</c:v>
                </c:pt>
                <c:pt idx="310">
                  <c:v>81.66</c:v>
                </c:pt>
                <c:pt idx="311">
                  <c:v>80.69</c:v>
                </c:pt>
                <c:pt idx="312">
                  <c:v>80.2</c:v>
                </c:pt>
                <c:pt idx="313">
                  <c:v>79.709999999999994</c:v>
                </c:pt>
                <c:pt idx="314">
                  <c:v>78.73</c:v>
                </c:pt>
                <c:pt idx="315">
                  <c:v>78</c:v>
                </c:pt>
                <c:pt idx="316">
                  <c:v>77.02</c:v>
                </c:pt>
                <c:pt idx="317">
                  <c:v>76.77</c:v>
                </c:pt>
                <c:pt idx="318">
                  <c:v>76.040000000000006</c:v>
                </c:pt>
                <c:pt idx="319">
                  <c:v>75.8</c:v>
                </c:pt>
                <c:pt idx="320">
                  <c:v>75.31</c:v>
                </c:pt>
                <c:pt idx="321">
                  <c:v>74.819999999999993</c:v>
                </c:pt>
                <c:pt idx="322">
                  <c:v>74.08</c:v>
                </c:pt>
                <c:pt idx="323">
                  <c:v>73.349999999999994</c:v>
                </c:pt>
                <c:pt idx="324">
                  <c:v>73.349999999999994</c:v>
                </c:pt>
                <c:pt idx="325">
                  <c:v>72.62</c:v>
                </c:pt>
                <c:pt idx="326">
                  <c:v>72.86</c:v>
                </c:pt>
                <c:pt idx="327">
                  <c:v>72.62</c:v>
                </c:pt>
                <c:pt idx="328">
                  <c:v>72.37</c:v>
                </c:pt>
                <c:pt idx="329">
                  <c:v>71.88</c:v>
                </c:pt>
                <c:pt idx="330">
                  <c:v>71.150000000000006</c:v>
                </c:pt>
                <c:pt idx="331">
                  <c:v>71.150000000000006</c:v>
                </c:pt>
                <c:pt idx="332">
                  <c:v>70.91</c:v>
                </c:pt>
                <c:pt idx="333">
                  <c:v>70.91</c:v>
                </c:pt>
                <c:pt idx="334">
                  <c:v>70.42</c:v>
                </c:pt>
                <c:pt idx="335">
                  <c:v>70.42</c:v>
                </c:pt>
                <c:pt idx="336">
                  <c:v>69.19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68.95</c:v>
                </c:pt>
                <c:pt idx="340">
                  <c:v>69.680000000000007</c:v>
                </c:pt>
                <c:pt idx="341">
                  <c:v>70.42</c:v>
                </c:pt>
                <c:pt idx="342">
                  <c:v>70.91</c:v>
                </c:pt>
                <c:pt idx="343">
                  <c:v>71.64</c:v>
                </c:pt>
                <c:pt idx="344">
                  <c:v>71.64</c:v>
                </c:pt>
                <c:pt idx="345">
                  <c:v>71.88</c:v>
                </c:pt>
                <c:pt idx="346">
                  <c:v>71.88</c:v>
                </c:pt>
                <c:pt idx="347">
                  <c:v>71.88</c:v>
                </c:pt>
                <c:pt idx="348">
                  <c:v>71.88</c:v>
                </c:pt>
                <c:pt idx="349">
                  <c:v>71.88</c:v>
                </c:pt>
                <c:pt idx="350">
                  <c:v>71.88</c:v>
                </c:pt>
                <c:pt idx="351">
                  <c:v>71.88</c:v>
                </c:pt>
                <c:pt idx="352">
                  <c:v>71.39</c:v>
                </c:pt>
                <c:pt idx="353">
                  <c:v>71.39</c:v>
                </c:pt>
                <c:pt idx="354">
                  <c:v>70.17</c:v>
                </c:pt>
                <c:pt idx="355">
                  <c:v>69.44</c:v>
                </c:pt>
                <c:pt idx="356">
                  <c:v>69.19</c:v>
                </c:pt>
                <c:pt idx="357">
                  <c:v>68.95</c:v>
                </c:pt>
                <c:pt idx="358">
                  <c:v>69.19</c:v>
                </c:pt>
                <c:pt idx="359">
                  <c:v>68.95</c:v>
                </c:pt>
                <c:pt idx="360">
                  <c:v>68.95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68.95</c:v>
                </c:pt>
                <c:pt idx="365">
                  <c:v>68.95</c:v>
                </c:pt>
                <c:pt idx="366">
                  <c:v>68.95</c:v>
                </c:pt>
                <c:pt idx="367">
                  <c:v>68.95</c:v>
                </c:pt>
                <c:pt idx="368">
                  <c:v>68.95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68.699999999999989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68.699999999999989</c:v>
                </c:pt>
                <c:pt idx="375">
                  <c:v>68.699999999999989</c:v>
                </c:pt>
                <c:pt idx="376">
                  <c:v>68.699999999999989</c:v>
                </c:pt>
                <c:pt idx="377">
                  <c:v>68.699999999999989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69.19</c:v>
                </c:pt>
                <c:pt idx="384">
                  <c:v>69.19</c:v>
                </c:pt>
                <c:pt idx="385">
                  <c:v>69.19</c:v>
                </c:pt>
                <c:pt idx="386">
                  <c:v>69.19</c:v>
                </c:pt>
                <c:pt idx="387">
                  <c:v>69.19</c:v>
                </c:pt>
                <c:pt idx="388">
                  <c:v>69.44</c:v>
                </c:pt>
                <c:pt idx="389">
                  <c:v>69.44</c:v>
                </c:pt>
                <c:pt idx="390">
                  <c:v>69.930000000000007</c:v>
                </c:pt>
                <c:pt idx="391">
                  <c:v>70.42</c:v>
                </c:pt>
                <c:pt idx="392">
                  <c:v>70.42</c:v>
                </c:pt>
                <c:pt idx="393">
                  <c:v>70.42</c:v>
                </c:pt>
                <c:pt idx="394">
                  <c:v>70.42</c:v>
                </c:pt>
                <c:pt idx="395">
                  <c:v>70.42</c:v>
                </c:pt>
                <c:pt idx="396">
                  <c:v>70.42</c:v>
                </c:pt>
                <c:pt idx="397">
                  <c:v>70.42</c:v>
                </c:pt>
                <c:pt idx="398">
                  <c:v>70.42</c:v>
                </c:pt>
                <c:pt idx="399">
                  <c:v>70.42</c:v>
                </c:pt>
                <c:pt idx="400">
                  <c:v>70.17</c:v>
                </c:pt>
                <c:pt idx="401">
                  <c:v>70.17</c:v>
                </c:pt>
                <c:pt idx="402">
                  <c:v>70.17</c:v>
                </c:pt>
                <c:pt idx="403">
                  <c:v>70.42</c:v>
                </c:pt>
                <c:pt idx="404">
                  <c:v>71.39</c:v>
                </c:pt>
                <c:pt idx="405">
                  <c:v>71.88</c:v>
                </c:pt>
                <c:pt idx="406">
                  <c:v>73.349999999999994</c:v>
                </c:pt>
                <c:pt idx="407">
                  <c:v>74.08</c:v>
                </c:pt>
                <c:pt idx="408">
                  <c:v>73.84</c:v>
                </c:pt>
                <c:pt idx="409">
                  <c:v>74.819999999999993</c:v>
                </c:pt>
                <c:pt idx="410">
                  <c:v>75.31</c:v>
                </c:pt>
                <c:pt idx="411">
                  <c:v>74.819999999999993</c:v>
                </c:pt>
                <c:pt idx="412">
                  <c:v>75.06</c:v>
                </c:pt>
                <c:pt idx="413">
                  <c:v>75.31</c:v>
                </c:pt>
                <c:pt idx="414">
                  <c:v>75.31</c:v>
                </c:pt>
                <c:pt idx="415">
                  <c:v>75.31</c:v>
                </c:pt>
                <c:pt idx="416">
                  <c:v>75.06</c:v>
                </c:pt>
                <c:pt idx="417">
                  <c:v>74.819999999999993</c:v>
                </c:pt>
                <c:pt idx="418">
                  <c:v>74.819999999999993</c:v>
                </c:pt>
                <c:pt idx="419">
                  <c:v>74.819999999999993</c:v>
                </c:pt>
                <c:pt idx="420">
                  <c:v>74.819999999999993</c:v>
                </c:pt>
                <c:pt idx="421">
                  <c:v>74.819999999999993</c:v>
                </c:pt>
                <c:pt idx="422">
                  <c:v>75.31</c:v>
                </c:pt>
                <c:pt idx="423">
                  <c:v>76.28</c:v>
                </c:pt>
                <c:pt idx="424">
                  <c:v>77.02</c:v>
                </c:pt>
                <c:pt idx="425">
                  <c:v>78</c:v>
                </c:pt>
                <c:pt idx="426">
                  <c:v>78.97</c:v>
                </c:pt>
                <c:pt idx="427">
                  <c:v>79.709999999999994</c:v>
                </c:pt>
                <c:pt idx="428">
                  <c:v>79.95</c:v>
                </c:pt>
                <c:pt idx="429">
                  <c:v>79.709999999999994</c:v>
                </c:pt>
                <c:pt idx="430">
                  <c:v>79.709999999999994</c:v>
                </c:pt>
                <c:pt idx="431">
                  <c:v>79.709999999999994</c:v>
                </c:pt>
                <c:pt idx="432">
                  <c:v>80.2</c:v>
                </c:pt>
                <c:pt idx="433">
                  <c:v>80.2</c:v>
                </c:pt>
                <c:pt idx="434">
                  <c:v>80.2</c:v>
                </c:pt>
                <c:pt idx="435">
                  <c:v>80.2</c:v>
                </c:pt>
                <c:pt idx="436">
                  <c:v>80.2</c:v>
                </c:pt>
                <c:pt idx="437">
                  <c:v>80.69</c:v>
                </c:pt>
                <c:pt idx="438">
                  <c:v>81.17</c:v>
                </c:pt>
                <c:pt idx="439">
                  <c:v>81.91</c:v>
                </c:pt>
                <c:pt idx="440">
                  <c:v>83.13</c:v>
                </c:pt>
                <c:pt idx="441">
                  <c:v>83.86</c:v>
                </c:pt>
                <c:pt idx="442">
                  <c:v>84.6</c:v>
                </c:pt>
                <c:pt idx="443">
                  <c:v>84.6</c:v>
                </c:pt>
                <c:pt idx="444">
                  <c:v>84.6</c:v>
                </c:pt>
                <c:pt idx="445">
                  <c:v>84.6</c:v>
                </c:pt>
                <c:pt idx="446">
                  <c:v>85.09</c:v>
                </c:pt>
                <c:pt idx="447">
                  <c:v>85.09</c:v>
                </c:pt>
                <c:pt idx="448">
                  <c:v>85.09</c:v>
                </c:pt>
                <c:pt idx="449">
                  <c:v>85.58</c:v>
                </c:pt>
                <c:pt idx="450">
                  <c:v>86.06</c:v>
                </c:pt>
                <c:pt idx="451">
                  <c:v>86.06</c:v>
                </c:pt>
                <c:pt idx="452">
                  <c:v>87.53</c:v>
                </c:pt>
                <c:pt idx="453">
                  <c:v>88.26</c:v>
                </c:pt>
                <c:pt idx="454">
                  <c:v>88.51</c:v>
                </c:pt>
                <c:pt idx="455">
                  <c:v>89</c:v>
                </c:pt>
                <c:pt idx="456">
                  <c:v>89</c:v>
                </c:pt>
                <c:pt idx="457">
                  <c:v>89.49</c:v>
                </c:pt>
                <c:pt idx="458">
                  <c:v>89.49</c:v>
                </c:pt>
                <c:pt idx="459">
                  <c:v>89.49</c:v>
                </c:pt>
                <c:pt idx="460">
                  <c:v>89.49</c:v>
                </c:pt>
                <c:pt idx="461">
                  <c:v>89.98</c:v>
                </c:pt>
                <c:pt idx="462">
                  <c:v>90.47</c:v>
                </c:pt>
                <c:pt idx="463">
                  <c:v>91.69</c:v>
                </c:pt>
                <c:pt idx="464">
                  <c:v>91.93</c:v>
                </c:pt>
                <c:pt idx="465">
                  <c:v>92.67</c:v>
                </c:pt>
                <c:pt idx="466">
                  <c:v>92.91</c:v>
                </c:pt>
                <c:pt idx="467">
                  <c:v>93.4</c:v>
                </c:pt>
                <c:pt idx="468">
                  <c:v>93.4</c:v>
                </c:pt>
                <c:pt idx="469">
                  <c:v>94.62</c:v>
                </c:pt>
                <c:pt idx="470">
                  <c:v>95.36</c:v>
                </c:pt>
                <c:pt idx="471">
                  <c:v>96.09</c:v>
                </c:pt>
                <c:pt idx="472">
                  <c:v>96.82</c:v>
                </c:pt>
                <c:pt idx="473">
                  <c:v>98.78</c:v>
                </c:pt>
                <c:pt idx="474">
                  <c:v>99.27</c:v>
                </c:pt>
                <c:pt idx="475">
                  <c:v>100.25</c:v>
                </c:pt>
                <c:pt idx="476">
                  <c:v>100.49</c:v>
                </c:pt>
                <c:pt idx="477">
                  <c:v>100.49</c:v>
                </c:pt>
                <c:pt idx="478">
                  <c:v>101.47</c:v>
                </c:pt>
                <c:pt idx="479">
                  <c:v>102.2</c:v>
                </c:pt>
                <c:pt idx="480">
                  <c:v>102.69</c:v>
                </c:pt>
                <c:pt idx="481">
                  <c:v>103.42</c:v>
                </c:pt>
                <c:pt idx="482">
                  <c:v>103.91</c:v>
                </c:pt>
                <c:pt idx="483">
                  <c:v>105.87</c:v>
                </c:pt>
                <c:pt idx="484">
                  <c:v>106.36</c:v>
                </c:pt>
                <c:pt idx="485">
                  <c:v>109.05</c:v>
                </c:pt>
                <c:pt idx="486">
                  <c:v>110.02</c:v>
                </c:pt>
                <c:pt idx="487">
                  <c:v>111.49</c:v>
                </c:pt>
                <c:pt idx="488">
                  <c:v>112.96</c:v>
                </c:pt>
                <c:pt idx="489">
                  <c:v>114.91</c:v>
                </c:pt>
                <c:pt idx="490">
                  <c:v>116.38</c:v>
                </c:pt>
                <c:pt idx="491">
                  <c:v>116.87</c:v>
                </c:pt>
                <c:pt idx="492">
                  <c:v>117.6</c:v>
                </c:pt>
                <c:pt idx="493">
                  <c:v>117.85</c:v>
                </c:pt>
                <c:pt idx="494">
                  <c:v>117.85</c:v>
                </c:pt>
                <c:pt idx="495">
                  <c:v>118.58</c:v>
                </c:pt>
                <c:pt idx="496">
                  <c:v>118.58</c:v>
                </c:pt>
                <c:pt idx="497">
                  <c:v>120.05</c:v>
                </c:pt>
                <c:pt idx="498">
                  <c:v>121.03</c:v>
                </c:pt>
                <c:pt idx="499">
                  <c:v>121.52</c:v>
                </c:pt>
                <c:pt idx="500">
                  <c:v>122.74</c:v>
                </c:pt>
                <c:pt idx="501">
                  <c:v>123.72</c:v>
                </c:pt>
                <c:pt idx="502">
                  <c:v>123.96</c:v>
                </c:pt>
                <c:pt idx="503">
                  <c:v>124.45</c:v>
                </c:pt>
                <c:pt idx="504">
                  <c:v>125.18</c:v>
                </c:pt>
                <c:pt idx="505">
                  <c:v>125.18</c:v>
                </c:pt>
                <c:pt idx="506">
                  <c:v>125.43</c:v>
                </c:pt>
                <c:pt idx="507">
                  <c:v>125.67</c:v>
                </c:pt>
                <c:pt idx="508">
                  <c:v>126.16</c:v>
                </c:pt>
                <c:pt idx="509">
                  <c:v>126.65</c:v>
                </c:pt>
                <c:pt idx="510">
                  <c:v>126.9</c:v>
                </c:pt>
                <c:pt idx="511">
                  <c:v>127.14</c:v>
                </c:pt>
                <c:pt idx="512">
                  <c:v>127.14</c:v>
                </c:pt>
                <c:pt idx="513">
                  <c:v>127.38</c:v>
                </c:pt>
                <c:pt idx="514">
                  <c:v>128.12</c:v>
                </c:pt>
                <c:pt idx="515">
                  <c:v>128.61000000000001</c:v>
                </c:pt>
                <c:pt idx="516">
                  <c:v>128.85</c:v>
                </c:pt>
                <c:pt idx="517">
                  <c:v>129.34</c:v>
                </c:pt>
                <c:pt idx="518">
                  <c:v>129.59</c:v>
                </c:pt>
                <c:pt idx="519">
                  <c:v>129.59</c:v>
                </c:pt>
                <c:pt idx="520">
                  <c:v>129.83000000000001</c:v>
                </c:pt>
                <c:pt idx="521">
                  <c:v>130.56</c:v>
                </c:pt>
                <c:pt idx="522">
                  <c:v>131.30000000000001</c:v>
                </c:pt>
                <c:pt idx="523">
                  <c:v>132.52000000000001</c:v>
                </c:pt>
                <c:pt idx="524">
                  <c:v>133.25</c:v>
                </c:pt>
                <c:pt idx="525">
                  <c:v>134.22999999999999</c:v>
                </c:pt>
                <c:pt idx="526">
                  <c:v>134.22999999999999</c:v>
                </c:pt>
                <c:pt idx="527">
                  <c:v>134.72</c:v>
                </c:pt>
                <c:pt idx="528">
                  <c:v>134.96</c:v>
                </c:pt>
                <c:pt idx="529">
                  <c:v>134.96</c:v>
                </c:pt>
                <c:pt idx="530">
                  <c:v>135.21</c:v>
                </c:pt>
                <c:pt idx="531">
                  <c:v>136.43</c:v>
                </c:pt>
                <c:pt idx="532">
                  <c:v>137.41</c:v>
                </c:pt>
                <c:pt idx="533">
                  <c:v>138.38999999999999</c:v>
                </c:pt>
                <c:pt idx="534">
                  <c:v>139.85</c:v>
                </c:pt>
                <c:pt idx="535">
                  <c:v>140.34</c:v>
                </c:pt>
                <c:pt idx="536">
                  <c:v>140.34</c:v>
                </c:pt>
                <c:pt idx="537">
                  <c:v>140.34</c:v>
                </c:pt>
                <c:pt idx="538">
                  <c:v>140.34</c:v>
                </c:pt>
                <c:pt idx="539">
                  <c:v>140.59</c:v>
                </c:pt>
                <c:pt idx="540">
                  <c:v>141.08000000000001</c:v>
                </c:pt>
                <c:pt idx="541">
                  <c:v>141.08000000000001</c:v>
                </c:pt>
                <c:pt idx="542">
                  <c:v>141.81</c:v>
                </c:pt>
                <c:pt idx="543">
                  <c:v>142.79</c:v>
                </c:pt>
                <c:pt idx="544">
                  <c:v>143.77000000000001</c:v>
                </c:pt>
                <c:pt idx="545">
                  <c:v>144.25</c:v>
                </c:pt>
                <c:pt idx="546">
                  <c:v>145.22999999999999</c:v>
                </c:pt>
                <c:pt idx="547">
                  <c:v>146.21</c:v>
                </c:pt>
                <c:pt idx="548">
                  <c:v>147.43</c:v>
                </c:pt>
                <c:pt idx="549">
                  <c:v>148.16999999999999</c:v>
                </c:pt>
                <c:pt idx="550">
                  <c:v>149.88</c:v>
                </c:pt>
                <c:pt idx="551">
                  <c:v>150.37</c:v>
                </c:pt>
                <c:pt idx="552">
                  <c:v>150.86000000000001</c:v>
                </c:pt>
                <c:pt idx="553">
                  <c:v>151.35</c:v>
                </c:pt>
                <c:pt idx="554">
                  <c:v>151.59</c:v>
                </c:pt>
                <c:pt idx="555">
                  <c:v>152.32</c:v>
                </c:pt>
                <c:pt idx="556">
                  <c:v>153.06</c:v>
                </c:pt>
                <c:pt idx="557">
                  <c:v>154.52000000000001</c:v>
                </c:pt>
                <c:pt idx="558">
                  <c:v>155.99</c:v>
                </c:pt>
                <c:pt idx="559">
                  <c:v>157.21</c:v>
                </c:pt>
                <c:pt idx="560">
                  <c:v>157.21</c:v>
                </c:pt>
                <c:pt idx="561">
                  <c:v>157.21</c:v>
                </c:pt>
                <c:pt idx="562">
                  <c:v>157.21</c:v>
                </c:pt>
                <c:pt idx="563">
                  <c:v>157.69999999999999</c:v>
                </c:pt>
                <c:pt idx="564">
                  <c:v>158.91999999999999</c:v>
                </c:pt>
                <c:pt idx="565">
                  <c:v>159.41</c:v>
                </c:pt>
                <c:pt idx="566">
                  <c:v>160.15</c:v>
                </c:pt>
                <c:pt idx="567">
                  <c:v>160.63999999999999</c:v>
                </c:pt>
                <c:pt idx="568">
                  <c:v>161.61000000000001</c:v>
                </c:pt>
                <c:pt idx="569">
                  <c:v>162.35</c:v>
                </c:pt>
                <c:pt idx="570">
                  <c:v>162.84</c:v>
                </c:pt>
                <c:pt idx="571">
                  <c:v>162.59</c:v>
                </c:pt>
                <c:pt idx="572">
                  <c:v>162.59</c:v>
                </c:pt>
                <c:pt idx="573">
                  <c:v>163.33000000000001</c:v>
                </c:pt>
                <c:pt idx="574">
                  <c:v>164.06</c:v>
                </c:pt>
                <c:pt idx="575">
                  <c:v>164.3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166.02</c:v>
                </c:pt>
                <c:pt idx="580">
                  <c:v>166.26</c:v>
                </c:pt>
                <c:pt idx="581">
                  <c:v>166.26</c:v>
                </c:pt>
                <c:pt idx="582">
                  <c:v>166.26</c:v>
                </c:pt>
                <c:pt idx="583">
                  <c:v>166.26</c:v>
                </c:pt>
                <c:pt idx="584">
                  <c:v>166.26</c:v>
                </c:pt>
                <c:pt idx="585">
                  <c:v>166.75</c:v>
                </c:pt>
                <c:pt idx="586">
                  <c:v>167.48</c:v>
                </c:pt>
                <c:pt idx="587">
                  <c:v>167.48</c:v>
                </c:pt>
                <c:pt idx="588">
                  <c:v>167.48</c:v>
                </c:pt>
                <c:pt idx="589">
                  <c:v>167.48</c:v>
                </c:pt>
                <c:pt idx="590">
                  <c:v>167.48</c:v>
                </c:pt>
                <c:pt idx="591">
                  <c:v>167.48</c:v>
                </c:pt>
                <c:pt idx="592">
                  <c:v>167.48</c:v>
                </c:pt>
                <c:pt idx="593">
                  <c:v>168.22</c:v>
                </c:pt>
                <c:pt idx="594">
                  <c:v>168.46</c:v>
                </c:pt>
                <c:pt idx="595">
                  <c:v>168.7</c:v>
                </c:pt>
                <c:pt idx="596">
                  <c:v>168.95</c:v>
                </c:pt>
                <c:pt idx="597">
                  <c:v>168.95</c:v>
                </c:pt>
                <c:pt idx="598">
                  <c:v>168.95</c:v>
                </c:pt>
                <c:pt idx="599">
                  <c:v>168.7</c:v>
                </c:pt>
                <c:pt idx="600">
                  <c:v>168.7</c:v>
                </c:pt>
                <c:pt idx="601">
                  <c:v>168.7</c:v>
                </c:pt>
                <c:pt idx="602">
                  <c:v>168.7</c:v>
                </c:pt>
                <c:pt idx="603">
                  <c:v>168.7</c:v>
                </c:pt>
                <c:pt idx="604">
                  <c:v>168.7</c:v>
                </c:pt>
                <c:pt idx="605">
                  <c:v>168.95</c:v>
                </c:pt>
                <c:pt idx="606">
                  <c:v>169.68</c:v>
                </c:pt>
                <c:pt idx="607">
                  <c:v>170.17</c:v>
                </c:pt>
                <c:pt idx="608">
                  <c:v>169.93</c:v>
                </c:pt>
                <c:pt idx="609">
                  <c:v>169.93</c:v>
                </c:pt>
                <c:pt idx="610">
                  <c:v>169.93</c:v>
                </c:pt>
                <c:pt idx="611">
                  <c:v>169.93</c:v>
                </c:pt>
                <c:pt idx="612">
                  <c:v>169.93</c:v>
                </c:pt>
                <c:pt idx="613">
                  <c:v>170.17</c:v>
                </c:pt>
                <c:pt idx="614">
                  <c:v>169.93</c:v>
                </c:pt>
                <c:pt idx="615">
                  <c:v>169.93</c:v>
                </c:pt>
                <c:pt idx="616">
                  <c:v>169.93</c:v>
                </c:pt>
                <c:pt idx="617">
                  <c:v>169.93</c:v>
                </c:pt>
                <c:pt idx="618">
                  <c:v>169.68</c:v>
                </c:pt>
                <c:pt idx="619">
                  <c:v>169.68</c:v>
                </c:pt>
                <c:pt idx="620">
                  <c:v>169.93</c:v>
                </c:pt>
                <c:pt idx="621">
                  <c:v>169.68</c:v>
                </c:pt>
                <c:pt idx="622">
                  <c:v>169.93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170.17</c:v>
                </c:pt>
                <c:pt idx="627">
                  <c:v>170.17</c:v>
                </c:pt>
                <c:pt idx="628">
                  <c:v>170.17</c:v>
                </c:pt>
                <c:pt idx="629">
                  <c:v>170.17</c:v>
                </c:pt>
                <c:pt idx="630">
                  <c:v>169.93</c:v>
                </c:pt>
                <c:pt idx="631">
                  <c:v>169.93</c:v>
                </c:pt>
                <c:pt idx="632">
                  <c:v>169.68</c:v>
                </c:pt>
                <c:pt idx="633">
                  <c:v>169.19</c:v>
                </c:pt>
                <c:pt idx="634">
                  <c:v>169.44</c:v>
                </c:pt>
                <c:pt idx="635">
                  <c:v>169.44</c:v>
                </c:pt>
                <c:pt idx="636">
                  <c:v>169.44</c:v>
                </c:pt>
                <c:pt idx="637">
                  <c:v>169.44</c:v>
                </c:pt>
                <c:pt idx="638">
                  <c:v>169.44</c:v>
                </c:pt>
                <c:pt idx="639">
                  <c:v>168.95</c:v>
                </c:pt>
                <c:pt idx="640">
                  <c:v>168.95</c:v>
                </c:pt>
                <c:pt idx="641">
                  <c:v>168.95</c:v>
                </c:pt>
                <c:pt idx="642">
                  <c:v>168.46</c:v>
                </c:pt>
                <c:pt idx="643">
                  <c:v>168.22</c:v>
                </c:pt>
                <c:pt idx="644">
                  <c:v>168.22</c:v>
                </c:pt>
                <c:pt idx="645">
                  <c:v>168.22</c:v>
                </c:pt>
                <c:pt idx="646">
                  <c:v>167.97</c:v>
                </c:pt>
                <c:pt idx="647">
                  <c:v>167.73</c:v>
                </c:pt>
                <c:pt idx="648">
                  <c:v>167.48</c:v>
                </c:pt>
                <c:pt idx="649">
                  <c:v>167.73</c:v>
                </c:pt>
                <c:pt idx="650">
                  <c:v>167.97</c:v>
                </c:pt>
                <c:pt idx="651">
                  <c:v>167.24</c:v>
                </c:pt>
                <c:pt idx="652">
                  <c:v>166.75</c:v>
                </c:pt>
                <c:pt idx="653">
                  <c:v>166.5</c:v>
                </c:pt>
                <c:pt idx="654">
                  <c:v>165.77</c:v>
                </c:pt>
                <c:pt idx="655">
                  <c:v>165.53</c:v>
                </c:pt>
                <c:pt idx="656">
                  <c:v>165.28</c:v>
                </c:pt>
                <c:pt idx="657">
                  <c:v>165.28</c:v>
                </c:pt>
                <c:pt idx="658">
                  <c:v>165.04</c:v>
                </c:pt>
                <c:pt idx="659">
                  <c:v>164.79</c:v>
                </c:pt>
                <c:pt idx="660">
                  <c:v>164.55</c:v>
                </c:pt>
                <c:pt idx="661">
                  <c:v>164.06</c:v>
                </c:pt>
                <c:pt idx="662">
                  <c:v>164.06</c:v>
                </c:pt>
                <c:pt idx="663">
                  <c:v>163.81</c:v>
                </c:pt>
                <c:pt idx="664">
                  <c:v>163.81</c:v>
                </c:pt>
                <c:pt idx="665">
                  <c:v>163.57</c:v>
                </c:pt>
                <c:pt idx="666">
                  <c:v>163.33000000000001</c:v>
                </c:pt>
                <c:pt idx="667">
                  <c:v>162.84</c:v>
                </c:pt>
                <c:pt idx="668">
                  <c:v>162.59</c:v>
                </c:pt>
                <c:pt idx="669">
                  <c:v>162.1</c:v>
                </c:pt>
                <c:pt idx="670">
                  <c:v>161.86000000000001</c:v>
                </c:pt>
                <c:pt idx="671">
                  <c:v>161.86000000000001</c:v>
                </c:pt>
                <c:pt idx="672">
                  <c:v>161.86000000000001</c:v>
                </c:pt>
                <c:pt idx="673">
                  <c:v>161.61000000000001</c:v>
                </c:pt>
                <c:pt idx="674">
                  <c:v>161.37</c:v>
                </c:pt>
                <c:pt idx="675">
                  <c:v>161.37</c:v>
                </c:pt>
                <c:pt idx="676">
                  <c:v>161.37</c:v>
                </c:pt>
                <c:pt idx="677">
                  <c:v>160.63999999999999</c:v>
                </c:pt>
                <c:pt idx="678">
                  <c:v>160.63999999999999</c:v>
                </c:pt>
                <c:pt idx="679">
                  <c:v>159.9</c:v>
                </c:pt>
                <c:pt idx="680">
                  <c:v>158.91999999999999</c:v>
                </c:pt>
                <c:pt idx="681">
                  <c:v>158.91999999999999</c:v>
                </c:pt>
                <c:pt idx="682">
                  <c:v>158.44</c:v>
                </c:pt>
                <c:pt idx="683">
                  <c:v>158.44</c:v>
                </c:pt>
                <c:pt idx="684">
                  <c:v>158.44</c:v>
                </c:pt>
                <c:pt idx="685">
                  <c:v>157.94999999999999</c:v>
                </c:pt>
                <c:pt idx="686">
                  <c:v>157.46</c:v>
                </c:pt>
                <c:pt idx="687">
                  <c:v>156.97</c:v>
                </c:pt>
                <c:pt idx="688">
                  <c:v>156.24</c:v>
                </c:pt>
                <c:pt idx="689">
                  <c:v>155.75</c:v>
                </c:pt>
                <c:pt idx="690">
                  <c:v>155.75</c:v>
                </c:pt>
                <c:pt idx="691">
                  <c:v>155.26</c:v>
                </c:pt>
                <c:pt idx="692">
                  <c:v>155.01</c:v>
                </c:pt>
                <c:pt idx="693">
                  <c:v>154.77000000000001</c:v>
                </c:pt>
                <c:pt idx="694">
                  <c:v>154.52000000000001</c:v>
                </c:pt>
                <c:pt idx="695">
                  <c:v>154.03</c:v>
                </c:pt>
                <c:pt idx="696">
                  <c:v>153.55000000000001</c:v>
                </c:pt>
                <c:pt idx="697">
                  <c:v>152.81</c:v>
                </c:pt>
                <c:pt idx="698">
                  <c:v>152.57</c:v>
                </c:pt>
                <c:pt idx="699">
                  <c:v>151.83000000000001</c:v>
                </c:pt>
                <c:pt idx="700">
                  <c:v>151.83000000000001</c:v>
                </c:pt>
                <c:pt idx="701">
                  <c:v>151.35</c:v>
                </c:pt>
                <c:pt idx="702">
                  <c:v>151.35</c:v>
                </c:pt>
                <c:pt idx="703">
                  <c:v>151.1</c:v>
                </c:pt>
                <c:pt idx="704">
                  <c:v>150.61000000000001</c:v>
                </c:pt>
                <c:pt idx="705">
                  <c:v>150.12</c:v>
                </c:pt>
                <c:pt idx="706">
                  <c:v>149.63</c:v>
                </c:pt>
                <c:pt idx="707">
                  <c:v>149.15</c:v>
                </c:pt>
                <c:pt idx="708">
                  <c:v>148.41</c:v>
                </c:pt>
                <c:pt idx="709">
                  <c:v>147.91999999999999</c:v>
                </c:pt>
                <c:pt idx="710">
                  <c:v>147.68</c:v>
                </c:pt>
                <c:pt idx="711">
                  <c:v>147.68</c:v>
                </c:pt>
                <c:pt idx="712">
                  <c:v>146.94</c:v>
                </c:pt>
                <c:pt idx="713">
                  <c:v>145.97</c:v>
                </c:pt>
                <c:pt idx="714">
                  <c:v>145.47999999999999</c:v>
                </c:pt>
                <c:pt idx="715">
                  <c:v>144.99</c:v>
                </c:pt>
                <c:pt idx="716">
                  <c:v>144.5</c:v>
                </c:pt>
                <c:pt idx="717">
                  <c:v>144.25</c:v>
                </c:pt>
                <c:pt idx="718">
                  <c:v>143.52000000000001</c:v>
                </c:pt>
                <c:pt idx="719">
                  <c:v>143.28</c:v>
                </c:pt>
                <c:pt idx="720">
                  <c:v>142.30000000000001</c:v>
                </c:pt>
                <c:pt idx="721">
                  <c:v>141.08000000000001</c:v>
                </c:pt>
                <c:pt idx="722">
                  <c:v>140.34</c:v>
                </c:pt>
                <c:pt idx="723">
                  <c:v>139.61000000000001</c:v>
                </c:pt>
                <c:pt idx="724">
                  <c:v>139.12</c:v>
                </c:pt>
                <c:pt idx="725">
                  <c:v>138.88</c:v>
                </c:pt>
                <c:pt idx="726">
                  <c:v>138.38999999999999</c:v>
                </c:pt>
                <c:pt idx="727">
                  <c:v>137.41</c:v>
                </c:pt>
                <c:pt idx="728">
                  <c:v>136.19</c:v>
                </c:pt>
                <c:pt idx="729">
                  <c:v>135.21</c:v>
                </c:pt>
                <c:pt idx="730">
                  <c:v>134.22999999999999</c:v>
                </c:pt>
                <c:pt idx="731">
                  <c:v>133.25</c:v>
                </c:pt>
                <c:pt idx="732">
                  <c:v>132.76</c:v>
                </c:pt>
                <c:pt idx="733">
                  <c:v>132.76</c:v>
                </c:pt>
                <c:pt idx="734">
                  <c:v>132.27000000000001</c:v>
                </c:pt>
                <c:pt idx="735">
                  <c:v>131.30000000000001</c:v>
                </c:pt>
                <c:pt idx="736">
                  <c:v>130.81</c:v>
                </c:pt>
                <c:pt idx="737">
                  <c:v>129.34</c:v>
                </c:pt>
                <c:pt idx="738">
                  <c:v>128.61000000000001</c:v>
                </c:pt>
                <c:pt idx="739">
                  <c:v>127.87</c:v>
                </c:pt>
                <c:pt idx="740">
                  <c:v>127.38</c:v>
                </c:pt>
                <c:pt idx="741">
                  <c:v>127.38</c:v>
                </c:pt>
                <c:pt idx="742">
                  <c:v>127.38</c:v>
                </c:pt>
                <c:pt idx="743">
                  <c:v>127.14</c:v>
                </c:pt>
                <c:pt idx="744">
                  <c:v>126.65</c:v>
                </c:pt>
                <c:pt idx="745">
                  <c:v>125.92</c:v>
                </c:pt>
                <c:pt idx="746">
                  <c:v>125.67</c:v>
                </c:pt>
                <c:pt idx="747">
                  <c:v>125.18</c:v>
                </c:pt>
                <c:pt idx="748">
                  <c:v>124.45</c:v>
                </c:pt>
                <c:pt idx="749">
                  <c:v>124.45</c:v>
                </c:pt>
                <c:pt idx="750">
                  <c:v>123.47</c:v>
                </c:pt>
                <c:pt idx="751">
                  <c:v>122.49</c:v>
                </c:pt>
                <c:pt idx="752">
                  <c:v>121.76</c:v>
                </c:pt>
                <c:pt idx="753">
                  <c:v>121.03</c:v>
                </c:pt>
                <c:pt idx="754">
                  <c:v>119.56</c:v>
                </c:pt>
                <c:pt idx="755">
                  <c:v>118.83</c:v>
                </c:pt>
                <c:pt idx="756">
                  <c:v>118.34</c:v>
                </c:pt>
                <c:pt idx="757">
                  <c:v>117.6</c:v>
                </c:pt>
                <c:pt idx="758">
                  <c:v>117.6</c:v>
                </c:pt>
                <c:pt idx="759">
                  <c:v>117.12</c:v>
                </c:pt>
                <c:pt idx="760">
                  <c:v>116.14</c:v>
                </c:pt>
                <c:pt idx="761">
                  <c:v>114.91</c:v>
                </c:pt>
                <c:pt idx="762">
                  <c:v>113.94</c:v>
                </c:pt>
                <c:pt idx="763">
                  <c:v>112.96</c:v>
                </c:pt>
                <c:pt idx="764">
                  <c:v>112.96</c:v>
                </c:pt>
                <c:pt idx="765">
                  <c:v>112.23</c:v>
                </c:pt>
                <c:pt idx="766">
                  <c:v>111.49</c:v>
                </c:pt>
                <c:pt idx="767">
                  <c:v>111.25</c:v>
                </c:pt>
                <c:pt idx="768">
                  <c:v>110.76</c:v>
                </c:pt>
                <c:pt idx="769">
                  <c:v>110.27</c:v>
                </c:pt>
                <c:pt idx="770">
                  <c:v>109.78</c:v>
                </c:pt>
                <c:pt idx="771">
                  <c:v>108.56</c:v>
                </c:pt>
                <c:pt idx="772">
                  <c:v>107.82</c:v>
                </c:pt>
                <c:pt idx="773">
                  <c:v>107.34</c:v>
                </c:pt>
                <c:pt idx="774">
                  <c:v>106.11</c:v>
                </c:pt>
                <c:pt idx="775">
                  <c:v>105.38</c:v>
                </c:pt>
                <c:pt idx="776">
                  <c:v>104.65</c:v>
                </c:pt>
                <c:pt idx="777">
                  <c:v>104.65</c:v>
                </c:pt>
                <c:pt idx="778">
                  <c:v>104.16</c:v>
                </c:pt>
                <c:pt idx="779">
                  <c:v>103.67</c:v>
                </c:pt>
                <c:pt idx="780">
                  <c:v>102.93</c:v>
                </c:pt>
                <c:pt idx="781">
                  <c:v>102.69</c:v>
                </c:pt>
                <c:pt idx="782">
                  <c:v>101.96</c:v>
                </c:pt>
                <c:pt idx="783">
                  <c:v>101.96</c:v>
                </c:pt>
                <c:pt idx="784">
                  <c:v>100.73</c:v>
                </c:pt>
                <c:pt idx="785">
                  <c:v>99.27</c:v>
                </c:pt>
                <c:pt idx="786">
                  <c:v>98.53</c:v>
                </c:pt>
                <c:pt idx="787">
                  <c:v>98.29</c:v>
                </c:pt>
                <c:pt idx="788">
                  <c:v>97.8</c:v>
                </c:pt>
                <c:pt idx="789">
                  <c:v>97.8</c:v>
                </c:pt>
                <c:pt idx="790">
                  <c:v>97.56</c:v>
                </c:pt>
                <c:pt idx="791">
                  <c:v>96.82</c:v>
                </c:pt>
                <c:pt idx="792">
                  <c:v>95.84</c:v>
                </c:pt>
                <c:pt idx="793">
                  <c:v>95.11</c:v>
                </c:pt>
                <c:pt idx="794">
                  <c:v>94.13</c:v>
                </c:pt>
                <c:pt idx="795">
                  <c:v>93.4</c:v>
                </c:pt>
                <c:pt idx="796">
                  <c:v>92.91</c:v>
                </c:pt>
                <c:pt idx="797">
                  <c:v>92.67</c:v>
                </c:pt>
                <c:pt idx="798">
                  <c:v>91.69</c:v>
                </c:pt>
                <c:pt idx="799">
                  <c:v>91.44</c:v>
                </c:pt>
                <c:pt idx="800">
                  <c:v>90.95</c:v>
                </c:pt>
                <c:pt idx="801">
                  <c:v>90.71</c:v>
                </c:pt>
                <c:pt idx="802">
                  <c:v>90.71</c:v>
                </c:pt>
                <c:pt idx="803">
                  <c:v>89</c:v>
                </c:pt>
                <c:pt idx="804">
                  <c:v>87.53</c:v>
                </c:pt>
                <c:pt idx="805">
                  <c:v>87.29</c:v>
                </c:pt>
                <c:pt idx="806">
                  <c:v>87.04</c:v>
                </c:pt>
                <c:pt idx="807">
                  <c:v>87.04</c:v>
                </c:pt>
                <c:pt idx="808">
                  <c:v>86.8</c:v>
                </c:pt>
                <c:pt idx="809">
                  <c:v>85.82</c:v>
                </c:pt>
                <c:pt idx="810">
                  <c:v>85.09</c:v>
                </c:pt>
                <c:pt idx="811">
                  <c:v>84.11</c:v>
                </c:pt>
                <c:pt idx="812">
                  <c:v>84.11</c:v>
                </c:pt>
                <c:pt idx="813">
                  <c:v>84.11</c:v>
                </c:pt>
                <c:pt idx="814">
                  <c:v>84.11</c:v>
                </c:pt>
                <c:pt idx="815">
                  <c:v>83.86</c:v>
                </c:pt>
                <c:pt idx="816">
                  <c:v>83.13</c:v>
                </c:pt>
                <c:pt idx="817">
                  <c:v>82.64</c:v>
                </c:pt>
                <c:pt idx="818">
                  <c:v>81.91</c:v>
                </c:pt>
                <c:pt idx="819">
                  <c:v>81.66</c:v>
                </c:pt>
                <c:pt idx="820">
                  <c:v>81.66</c:v>
                </c:pt>
                <c:pt idx="821">
                  <c:v>81.17</c:v>
                </c:pt>
                <c:pt idx="822">
                  <c:v>81.17</c:v>
                </c:pt>
                <c:pt idx="823">
                  <c:v>81.17</c:v>
                </c:pt>
                <c:pt idx="824">
                  <c:v>81.17</c:v>
                </c:pt>
                <c:pt idx="825">
                  <c:v>81.42</c:v>
                </c:pt>
                <c:pt idx="826">
                  <c:v>81.42</c:v>
                </c:pt>
                <c:pt idx="827">
                  <c:v>81.17</c:v>
                </c:pt>
                <c:pt idx="828">
                  <c:v>79.459999999999994</c:v>
                </c:pt>
                <c:pt idx="829">
                  <c:v>77.75</c:v>
                </c:pt>
                <c:pt idx="830">
                  <c:v>77.260000000000005</c:v>
                </c:pt>
                <c:pt idx="831">
                  <c:v>77.75</c:v>
                </c:pt>
                <c:pt idx="832">
                  <c:v>77.260000000000005</c:v>
                </c:pt>
                <c:pt idx="833">
                  <c:v>77.02</c:v>
                </c:pt>
                <c:pt idx="834">
                  <c:v>76.77</c:v>
                </c:pt>
                <c:pt idx="835">
                  <c:v>76.53</c:v>
                </c:pt>
                <c:pt idx="836">
                  <c:v>75.8</c:v>
                </c:pt>
                <c:pt idx="837">
                  <c:v>75.8</c:v>
                </c:pt>
                <c:pt idx="838">
                  <c:v>75.31</c:v>
                </c:pt>
                <c:pt idx="839">
                  <c:v>75.06</c:v>
                </c:pt>
                <c:pt idx="840">
                  <c:v>74.819999999999993</c:v>
                </c:pt>
                <c:pt idx="841">
                  <c:v>74.819999999999993</c:v>
                </c:pt>
                <c:pt idx="842">
                  <c:v>74.819999999999993</c:v>
                </c:pt>
                <c:pt idx="843">
                  <c:v>74.819999999999993</c:v>
                </c:pt>
                <c:pt idx="844">
                  <c:v>73.349999999999994</c:v>
                </c:pt>
                <c:pt idx="845">
                  <c:v>72.86</c:v>
                </c:pt>
                <c:pt idx="846">
                  <c:v>73.11</c:v>
                </c:pt>
                <c:pt idx="847">
                  <c:v>72.86</c:v>
                </c:pt>
                <c:pt idx="848">
                  <c:v>72.86</c:v>
                </c:pt>
                <c:pt idx="849">
                  <c:v>72.13</c:v>
                </c:pt>
                <c:pt idx="850">
                  <c:v>72.13</c:v>
                </c:pt>
                <c:pt idx="851">
                  <c:v>73.11</c:v>
                </c:pt>
                <c:pt idx="852">
                  <c:v>73.11</c:v>
                </c:pt>
                <c:pt idx="853">
                  <c:v>72.86</c:v>
                </c:pt>
                <c:pt idx="854">
                  <c:v>71.88</c:v>
                </c:pt>
                <c:pt idx="855">
                  <c:v>72.13</c:v>
                </c:pt>
                <c:pt idx="856">
                  <c:v>71.39</c:v>
                </c:pt>
                <c:pt idx="857">
                  <c:v>71.39</c:v>
                </c:pt>
                <c:pt idx="858">
                  <c:v>71.39</c:v>
                </c:pt>
                <c:pt idx="859">
                  <c:v>71.39</c:v>
                </c:pt>
                <c:pt idx="860">
                  <c:v>71.150000000000006</c:v>
                </c:pt>
                <c:pt idx="861">
                  <c:v>70.42</c:v>
                </c:pt>
                <c:pt idx="862">
                  <c:v>70.42</c:v>
                </c:pt>
                <c:pt idx="863">
                  <c:v>70.42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70.66</c:v>
                </c:pt>
                <c:pt idx="874">
                  <c:v>70.17</c:v>
                </c:pt>
                <c:pt idx="875">
                  <c:v>70.42</c:v>
                </c:pt>
                <c:pt idx="876">
                  <c:v>70.42</c:v>
                </c:pt>
                <c:pt idx="877">
                  <c:v>70.42</c:v>
                </c:pt>
                <c:pt idx="878">
                  <c:v>70.42</c:v>
                </c:pt>
                <c:pt idx="879">
                  <c:v>70.42</c:v>
                </c:pt>
                <c:pt idx="880">
                  <c:v>70.42</c:v>
                </c:pt>
                <c:pt idx="881">
                  <c:v>70.42</c:v>
                </c:pt>
                <c:pt idx="882">
                  <c:v>70.42</c:v>
                </c:pt>
                <c:pt idx="883">
                  <c:v>70.66</c:v>
                </c:pt>
                <c:pt idx="884">
                  <c:v>70.42</c:v>
                </c:pt>
                <c:pt idx="885">
                  <c:v>70.91</c:v>
                </c:pt>
                <c:pt idx="886">
                  <c:v>70.91</c:v>
                </c:pt>
                <c:pt idx="887">
                  <c:v>70.91</c:v>
                </c:pt>
                <c:pt idx="888">
                  <c:v>70.42</c:v>
                </c:pt>
                <c:pt idx="889">
                  <c:v>71.150000000000006</c:v>
                </c:pt>
                <c:pt idx="890">
                  <c:v>71.150000000000006</c:v>
                </c:pt>
                <c:pt idx="891">
                  <c:v>71.150000000000006</c:v>
                </c:pt>
                <c:pt idx="892">
                  <c:v>71.150000000000006</c:v>
                </c:pt>
                <c:pt idx="893">
                  <c:v>71.39</c:v>
                </c:pt>
                <c:pt idx="894">
                  <c:v>71.39</c:v>
                </c:pt>
                <c:pt idx="895">
                  <c:v>71.39</c:v>
                </c:pt>
                <c:pt idx="896">
                  <c:v>71.39</c:v>
                </c:pt>
                <c:pt idx="897">
                  <c:v>71.39</c:v>
                </c:pt>
                <c:pt idx="898">
                  <c:v>71.64</c:v>
                </c:pt>
                <c:pt idx="899">
                  <c:v>71.88</c:v>
                </c:pt>
                <c:pt idx="900">
                  <c:v>72.37</c:v>
                </c:pt>
                <c:pt idx="901">
                  <c:v>72.37</c:v>
                </c:pt>
                <c:pt idx="902">
                  <c:v>72.37</c:v>
                </c:pt>
                <c:pt idx="903">
                  <c:v>72.13</c:v>
                </c:pt>
                <c:pt idx="904">
                  <c:v>72.62</c:v>
                </c:pt>
                <c:pt idx="905">
                  <c:v>72.62</c:v>
                </c:pt>
                <c:pt idx="906">
                  <c:v>72.62</c:v>
                </c:pt>
                <c:pt idx="907">
                  <c:v>72.62</c:v>
                </c:pt>
                <c:pt idx="908">
                  <c:v>72.62</c:v>
                </c:pt>
                <c:pt idx="909">
                  <c:v>73.349999999999994</c:v>
                </c:pt>
                <c:pt idx="910">
                  <c:v>73.349999999999994</c:v>
                </c:pt>
                <c:pt idx="911">
                  <c:v>73.84</c:v>
                </c:pt>
                <c:pt idx="912">
                  <c:v>74.08</c:v>
                </c:pt>
                <c:pt idx="913">
                  <c:v>74.08</c:v>
                </c:pt>
                <c:pt idx="914">
                  <c:v>74.08</c:v>
                </c:pt>
                <c:pt idx="915">
                  <c:v>74.08</c:v>
                </c:pt>
                <c:pt idx="916">
                  <c:v>74.08</c:v>
                </c:pt>
                <c:pt idx="917">
                  <c:v>74.08</c:v>
                </c:pt>
                <c:pt idx="918">
                  <c:v>74.08</c:v>
                </c:pt>
                <c:pt idx="919">
                  <c:v>74.33</c:v>
                </c:pt>
                <c:pt idx="920">
                  <c:v>74.819999999999993</c:v>
                </c:pt>
                <c:pt idx="921">
                  <c:v>75.55</c:v>
                </c:pt>
                <c:pt idx="922">
                  <c:v>75.8</c:v>
                </c:pt>
                <c:pt idx="923">
                  <c:v>76.53</c:v>
                </c:pt>
                <c:pt idx="924">
                  <c:v>76.77</c:v>
                </c:pt>
                <c:pt idx="925">
                  <c:v>77.260000000000005</c:v>
                </c:pt>
                <c:pt idx="926">
                  <c:v>77.260000000000005</c:v>
                </c:pt>
                <c:pt idx="927">
                  <c:v>77.260000000000005</c:v>
                </c:pt>
                <c:pt idx="928">
                  <c:v>77.260000000000005</c:v>
                </c:pt>
                <c:pt idx="929">
                  <c:v>77.260000000000005</c:v>
                </c:pt>
                <c:pt idx="930">
                  <c:v>78</c:v>
                </c:pt>
                <c:pt idx="931">
                  <c:v>78.239999999999995</c:v>
                </c:pt>
                <c:pt idx="932">
                  <c:v>78.97</c:v>
                </c:pt>
                <c:pt idx="933">
                  <c:v>79.709999999999994</c:v>
                </c:pt>
                <c:pt idx="934">
                  <c:v>79.709999999999994</c:v>
                </c:pt>
                <c:pt idx="935">
                  <c:v>79.709999999999994</c:v>
                </c:pt>
                <c:pt idx="936">
                  <c:v>79.709999999999994</c:v>
                </c:pt>
                <c:pt idx="937">
                  <c:v>79.709999999999994</c:v>
                </c:pt>
                <c:pt idx="938">
                  <c:v>79.709999999999994</c:v>
                </c:pt>
                <c:pt idx="939">
                  <c:v>79.709999999999994</c:v>
                </c:pt>
                <c:pt idx="940">
                  <c:v>79.709999999999994</c:v>
                </c:pt>
                <c:pt idx="941">
                  <c:v>80.2</c:v>
                </c:pt>
                <c:pt idx="942">
                  <c:v>80.44</c:v>
                </c:pt>
                <c:pt idx="943">
                  <c:v>80.69</c:v>
                </c:pt>
                <c:pt idx="944">
                  <c:v>82.15</c:v>
                </c:pt>
                <c:pt idx="945">
                  <c:v>83.62</c:v>
                </c:pt>
                <c:pt idx="946">
                  <c:v>84.6</c:v>
                </c:pt>
                <c:pt idx="947">
                  <c:v>84.6</c:v>
                </c:pt>
                <c:pt idx="948">
                  <c:v>85.09</c:v>
                </c:pt>
                <c:pt idx="949">
                  <c:v>85.09</c:v>
                </c:pt>
                <c:pt idx="950">
                  <c:v>85.09</c:v>
                </c:pt>
                <c:pt idx="951">
                  <c:v>85.58</c:v>
                </c:pt>
                <c:pt idx="952">
                  <c:v>85.58</c:v>
                </c:pt>
                <c:pt idx="953">
                  <c:v>86.55</c:v>
                </c:pt>
                <c:pt idx="954">
                  <c:v>87.29</c:v>
                </c:pt>
                <c:pt idx="955">
                  <c:v>88.26</c:v>
                </c:pt>
                <c:pt idx="956">
                  <c:v>89.98</c:v>
                </c:pt>
                <c:pt idx="957">
                  <c:v>90.95</c:v>
                </c:pt>
                <c:pt idx="958">
                  <c:v>91.44</c:v>
                </c:pt>
                <c:pt idx="959">
                  <c:v>91.44</c:v>
                </c:pt>
                <c:pt idx="960">
                  <c:v>91.69</c:v>
                </c:pt>
                <c:pt idx="961">
                  <c:v>92.18</c:v>
                </c:pt>
                <c:pt idx="962">
                  <c:v>92.42</c:v>
                </c:pt>
                <c:pt idx="963">
                  <c:v>93.15</c:v>
                </c:pt>
                <c:pt idx="964">
                  <c:v>93.89</c:v>
                </c:pt>
                <c:pt idx="965">
                  <c:v>94.62</c:v>
                </c:pt>
                <c:pt idx="966">
                  <c:v>94.87</c:v>
                </c:pt>
                <c:pt idx="967">
                  <c:v>95.84</c:v>
                </c:pt>
                <c:pt idx="968">
                  <c:v>96.33</c:v>
                </c:pt>
                <c:pt idx="969">
                  <c:v>97.8</c:v>
                </c:pt>
                <c:pt idx="970">
                  <c:v>99.27</c:v>
                </c:pt>
                <c:pt idx="971">
                  <c:v>100.25</c:v>
                </c:pt>
                <c:pt idx="972">
                  <c:v>100.98</c:v>
                </c:pt>
                <c:pt idx="973">
                  <c:v>102.2</c:v>
                </c:pt>
                <c:pt idx="974">
                  <c:v>103.18</c:v>
                </c:pt>
                <c:pt idx="975">
                  <c:v>104.65</c:v>
                </c:pt>
                <c:pt idx="976">
                  <c:v>105.38</c:v>
                </c:pt>
                <c:pt idx="977">
                  <c:v>106.36</c:v>
                </c:pt>
                <c:pt idx="978">
                  <c:v>106.36</c:v>
                </c:pt>
                <c:pt idx="979">
                  <c:v>107.09</c:v>
                </c:pt>
                <c:pt idx="980">
                  <c:v>107.34</c:v>
                </c:pt>
                <c:pt idx="981">
                  <c:v>107.58</c:v>
                </c:pt>
                <c:pt idx="982">
                  <c:v>107.82</c:v>
                </c:pt>
                <c:pt idx="983">
                  <c:v>108.56</c:v>
                </c:pt>
                <c:pt idx="984">
                  <c:v>108.56</c:v>
                </c:pt>
                <c:pt idx="985">
                  <c:v>109.29</c:v>
                </c:pt>
                <c:pt idx="986">
                  <c:v>109.54</c:v>
                </c:pt>
                <c:pt idx="987">
                  <c:v>110.27</c:v>
                </c:pt>
                <c:pt idx="988">
                  <c:v>111.74</c:v>
                </c:pt>
                <c:pt idx="989">
                  <c:v>112.47</c:v>
                </c:pt>
                <c:pt idx="990">
                  <c:v>112.71</c:v>
                </c:pt>
                <c:pt idx="991">
                  <c:v>113.45</c:v>
                </c:pt>
                <c:pt idx="992">
                  <c:v>113.45</c:v>
                </c:pt>
                <c:pt idx="993">
                  <c:v>113.94</c:v>
                </c:pt>
                <c:pt idx="994">
                  <c:v>114.67</c:v>
                </c:pt>
                <c:pt idx="995">
                  <c:v>116.14</c:v>
                </c:pt>
                <c:pt idx="996">
                  <c:v>116.38</c:v>
                </c:pt>
                <c:pt idx="997">
                  <c:v>116.87</c:v>
                </c:pt>
                <c:pt idx="998">
                  <c:v>116.87</c:v>
                </c:pt>
                <c:pt idx="999">
                  <c:v>116.87</c:v>
                </c:pt>
                <c:pt idx="1000">
                  <c:v>117.12</c:v>
                </c:pt>
                <c:pt idx="1001">
                  <c:v>117.85</c:v>
                </c:pt>
                <c:pt idx="1002">
                  <c:v>118.09</c:v>
                </c:pt>
                <c:pt idx="1003">
                  <c:v>119.07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120.54</c:v>
                </c:pt>
                <c:pt idx="1007">
                  <c:v>121.27</c:v>
                </c:pt>
                <c:pt idx="1008">
                  <c:v>121.52</c:v>
                </c:pt>
                <c:pt idx="1009">
                  <c:v>121.52</c:v>
                </c:pt>
                <c:pt idx="1010">
                  <c:v>122.25</c:v>
                </c:pt>
                <c:pt idx="1011">
                  <c:v>122.98</c:v>
                </c:pt>
                <c:pt idx="1012">
                  <c:v>123.72</c:v>
                </c:pt>
                <c:pt idx="1013">
                  <c:v>124.45</c:v>
                </c:pt>
                <c:pt idx="1014">
                  <c:v>124.94</c:v>
                </c:pt>
                <c:pt idx="1015">
                  <c:v>124.94</c:v>
                </c:pt>
                <c:pt idx="1016">
                  <c:v>125.92</c:v>
                </c:pt>
                <c:pt idx="1017">
                  <c:v>126.41</c:v>
                </c:pt>
                <c:pt idx="1018">
                  <c:v>126.65</c:v>
                </c:pt>
                <c:pt idx="1019">
                  <c:v>127.38</c:v>
                </c:pt>
                <c:pt idx="1020">
                  <c:v>128.12</c:v>
                </c:pt>
                <c:pt idx="1021">
                  <c:v>128.61000000000001</c:v>
                </c:pt>
                <c:pt idx="1022">
                  <c:v>129.34</c:v>
                </c:pt>
                <c:pt idx="1023">
                  <c:v>129.59</c:v>
                </c:pt>
                <c:pt idx="1024">
                  <c:v>129.83000000000001</c:v>
                </c:pt>
                <c:pt idx="1025">
                  <c:v>130.56</c:v>
                </c:pt>
                <c:pt idx="1026">
                  <c:v>131.54</c:v>
                </c:pt>
                <c:pt idx="1027">
                  <c:v>131.79</c:v>
                </c:pt>
                <c:pt idx="1028">
                  <c:v>132.76</c:v>
                </c:pt>
                <c:pt idx="1029">
                  <c:v>133.99</c:v>
                </c:pt>
                <c:pt idx="1030">
                  <c:v>135.21</c:v>
                </c:pt>
                <c:pt idx="1031">
                  <c:v>135.44999999999999</c:v>
                </c:pt>
                <c:pt idx="1032">
                  <c:v>136.43</c:v>
                </c:pt>
                <c:pt idx="1033">
                  <c:v>137.41</c:v>
                </c:pt>
                <c:pt idx="1034">
                  <c:v>137.41</c:v>
                </c:pt>
                <c:pt idx="1035">
                  <c:v>137.9</c:v>
                </c:pt>
                <c:pt idx="1036">
                  <c:v>137.9</c:v>
                </c:pt>
                <c:pt idx="1037">
                  <c:v>138.63</c:v>
                </c:pt>
                <c:pt idx="1038">
                  <c:v>139.37</c:v>
                </c:pt>
                <c:pt idx="1039">
                  <c:v>140.1</c:v>
                </c:pt>
                <c:pt idx="1040">
                  <c:v>140.83000000000001</c:v>
                </c:pt>
                <c:pt idx="1041">
                  <c:v>141.08000000000001</c:v>
                </c:pt>
                <c:pt idx="1042">
                  <c:v>142.30000000000001</c:v>
                </c:pt>
                <c:pt idx="1043">
                  <c:v>143.03</c:v>
                </c:pt>
                <c:pt idx="1044">
                  <c:v>143.52000000000001</c:v>
                </c:pt>
                <c:pt idx="1045">
                  <c:v>143.52000000000001</c:v>
                </c:pt>
                <c:pt idx="1046">
                  <c:v>143.77000000000001</c:v>
                </c:pt>
                <c:pt idx="1047">
                  <c:v>144.5</c:v>
                </c:pt>
                <c:pt idx="1048">
                  <c:v>145.22999999999999</c:v>
                </c:pt>
                <c:pt idx="1049">
                  <c:v>146.21</c:v>
                </c:pt>
                <c:pt idx="1050">
                  <c:v>146.21</c:v>
                </c:pt>
                <c:pt idx="1051">
                  <c:v>146.46</c:v>
                </c:pt>
                <c:pt idx="1052">
                  <c:v>147.43</c:v>
                </c:pt>
                <c:pt idx="1053">
                  <c:v>148.66</c:v>
                </c:pt>
                <c:pt idx="1054">
                  <c:v>150.12</c:v>
                </c:pt>
                <c:pt idx="1055">
                  <c:v>150.12</c:v>
                </c:pt>
                <c:pt idx="1056">
                  <c:v>151.1</c:v>
                </c:pt>
                <c:pt idx="1057">
                  <c:v>151.1</c:v>
                </c:pt>
                <c:pt idx="1058">
                  <c:v>151.1</c:v>
                </c:pt>
                <c:pt idx="1059">
                  <c:v>152.32</c:v>
                </c:pt>
                <c:pt idx="1060">
                  <c:v>153.55000000000001</c:v>
                </c:pt>
                <c:pt idx="1061">
                  <c:v>154.52000000000001</c:v>
                </c:pt>
                <c:pt idx="1062">
                  <c:v>155.01</c:v>
                </c:pt>
                <c:pt idx="1063">
                  <c:v>155.01</c:v>
                </c:pt>
                <c:pt idx="1064">
                  <c:v>155.01</c:v>
                </c:pt>
                <c:pt idx="1065">
                  <c:v>155.01</c:v>
                </c:pt>
                <c:pt idx="1066">
                  <c:v>155.26</c:v>
                </c:pt>
                <c:pt idx="1067">
                  <c:v>155.01</c:v>
                </c:pt>
                <c:pt idx="1068">
                  <c:v>155.26</c:v>
                </c:pt>
                <c:pt idx="1069">
                  <c:v>155.75</c:v>
                </c:pt>
                <c:pt idx="1070">
                  <c:v>155.99</c:v>
                </c:pt>
                <c:pt idx="1071">
                  <c:v>156.24</c:v>
                </c:pt>
                <c:pt idx="1072">
                  <c:v>157.46</c:v>
                </c:pt>
                <c:pt idx="1073">
                  <c:v>158.44</c:v>
                </c:pt>
                <c:pt idx="1074">
                  <c:v>158.44</c:v>
                </c:pt>
                <c:pt idx="1075">
                  <c:v>158.44</c:v>
                </c:pt>
                <c:pt idx="1076">
                  <c:v>158.44</c:v>
                </c:pt>
                <c:pt idx="1077">
                  <c:v>158.68</c:v>
                </c:pt>
                <c:pt idx="1078">
                  <c:v>158.91999999999999</c:v>
                </c:pt>
                <c:pt idx="1079">
                  <c:v>159.41</c:v>
                </c:pt>
                <c:pt idx="1080">
                  <c:v>160.15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161.61000000000001</c:v>
                </c:pt>
                <c:pt idx="1087">
                  <c:v>162.59</c:v>
                </c:pt>
                <c:pt idx="1088">
                  <c:v>162.84</c:v>
                </c:pt>
                <c:pt idx="1089">
                  <c:v>163.08000000000001</c:v>
                </c:pt>
                <c:pt idx="1090">
                  <c:v>163.08000000000001</c:v>
                </c:pt>
                <c:pt idx="1091">
                  <c:v>163.08000000000001</c:v>
                </c:pt>
                <c:pt idx="1092">
                  <c:v>163.08000000000001</c:v>
                </c:pt>
                <c:pt idx="1093">
                  <c:v>163.08000000000001</c:v>
                </c:pt>
                <c:pt idx="1094">
                  <c:v>163.08000000000001</c:v>
                </c:pt>
                <c:pt idx="1095">
                  <c:v>163.08000000000001</c:v>
                </c:pt>
                <c:pt idx="1096">
                  <c:v>164.06</c:v>
                </c:pt>
                <c:pt idx="1097">
                  <c:v>164.79</c:v>
                </c:pt>
                <c:pt idx="1098">
                  <c:v>165.28</c:v>
                </c:pt>
                <c:pt idx="1099">
                  <c:v>165.28</c:v>
                </c:pt>
                <c:pt idx="1100">
                  <c:v>165.28</c:v>
                </c:pt>
                <c:pt idx="1101">
                  <c:v>165.28</c:v>
                </c:pt>
                <c:pt idx="1102">
                  <c:v>165.53</c:v>
                </c:pt>
                <c:pt idx="1103">
                  <c:v>166.02</c:v>
                </c:pt>
                <c:pt idx="1104">
                  <c:v>166.26</c:v>
                </c:pt>
                <c:pt idx="1105">
                  <c:v>166.26</c:v>
                </c:pt>
                <c:pt idx="1106">
                  <c:v>166.26</c:v>
                </c:pt>
                <c:pt idx="1107">
                  <c:v>166.26</c:v>
                </c:pt>
                <c:pt idx="1108">
                  <c:v>166.5</c:v>
                </c:pt>
                <c:pt idx="1109">
                  <c:v>166.99</c:v>
                </c:pt>
                <c:pt idx="1110">
                  <c:v>167.24</c:v>
                </c:pt>
                <c:pt idx="1111">
                  <c:v>167.48</c:v>
                </c:pt>
                <c:pt idx="1112">
                  <c:v>167.48</c:v>
                </c:pt>
                <c:pt idx="1113">
                  <c:v>167.73</c:v>
                </c:pt>
                <c:pt idx="1114">
                  <c:v>167.73</c:v>
                </c:pt>
                <c:pt idx="1115">
                  <c:v>167.73</c:v>
                </c:pt>
                <c:pt idx="1116">
                  <c:v>167.73</c:v>
                </c:pt>
                <c:pt idx="1117">
                  <c:v>167.48</c:v>
                </c:pt>
                <c:pt idx="1118">
                  <c:v>167.73</c:v>
                </c:pt>
                <c:pt idx="1119">
                  <c:v>167.48</c:v>
                </c:pt>
                <c:pt idx="1120">
                  <c:v>167.97</c:v>
                </c:pt>
                <c:pt idx="1121">
                  <c:v>167.97</c:v>
                </c:pt>
                <c:pt idx="1122">
                  <c:v>168.22</c:v>
                </c:pt>
                <c:pt idx="1123">
                  <c:v>168.22</c:v>
                </c:pt>
                <c:pt idx="1124">
                  <c:v>168.22</c:v>
                </c:pt>
                <c:pt idx="1125">
                  <c:v>168.22</c:v>
                </c:pt>
                <c:pt idx="1126">
                  <c:v>168.22</c:v>
                </c:pt>
                <c:pt idx="1127">
                  <c:v>168.46</c:v>
                </c:pt>
                <c:pt idx="1128">
                  <c:v>168.46</c:v>
                </c:pt>
                <c:pt idx="1129">
                  <c:v>168.22</c:v>
                </c:pt>
                <c:pt idx="1130">
                  <c:v>168.22</c:v>
                </c:pt>
                <c:pt idx="1131">
                  <c:v>168.22</c:v>
                </c:pt>
                <c:pt idx="1132">
                  <c:v>168.22</c:v>
                </c:pt>
                <c:pt idx="1133">
                  <c:v>168.22</c:v>
                </c:pt>
                <c:pt idx="1134">
                  <c:v>168.22</c:v>
                </c:pt>
                <c:pt idx="1135">
                  <c:v>168.22</c:v>
                </c:pt>
                <c:pt idx="1136">
                  <c:v>167.97</c:v>
                </c:pt>
                <c:pt idx="1137">
                  <c:v>167.73</c:v>
                </c:pt>
                <c:pt idx="1138">
                  <c:v>167.73</c:v>
                </c:pt>
                <c:pt idx="1139">
                  <c:v>167.48</c:v>
                </c:pt>
                <c:pt idx="1140">
                  <c:v>167.48</c:v>
                </c:pt>
                <c:pt idx="1141">
                  <c:v>167.48</c:v>
                </c:pt>
                <c:pt idx="1142">
                  <c:v>167.48</c:v>
                </c:pt>
                <c:pt idx="1143">
                  <c:v>167.48</c:v>
                </c:pt>
                <c:pt idx="1144">
                  <c:v>167.48</c:v>
                </c:pt>
                <c:pt idx="1145">
                  <c:v>167.48</c:v>
                </c:pt>
                <c:pt idx="1146">
                  <c:v>166.99</c:v>
                </c:pt>
                <c:pt idx="1147">
                  <c:v>166.75</c:v>
                </c:pt>
                <c:pt idx="1148">
                  <c:v>166.5</c:v>
                </c:pt>
                <c:pt idx="1149">
                  <c:v>166.26</c:v>
                </c:pt>
                <c:pt idx="1150">
                  <c:v>166.26</c:v>
                </c:pt>
                <c:pt idx="1151">
                  <c:v>166.26</c:v>
                </c:pt>
                <c:pt idx="1152">
                  <c:v>166.26</c:v>
                </c:pt>
                <c:pt idx="1153">
                  <c:v>166.26</c:v>
                </c:pt>
                <c:pt idx="1154">
                  <c:v>166.02</c:v>
                </c:pt>
                <c:pt idx="1155">
                  <c:v>165.77</c:v>
                </c:pt>
                <c:pt idx="1156">
                  <c:v>165.77</c:v>
                </c:pt>
                <c:pt idx="1157">
                  <c:v>165.53</c:v>
                </c:pt>
                <c:pt idx="1158">
                  <c:v>165.53</c:v>
                </c:pt>
                <c:pt idx="1159">
                  <c:v>165.53</c:v>
                </c:pt>
                <c:pt idx="1160">
                  <c:v>165.53</c:v>
                </c:pt>
                <c:pt idx="1161">
                  <c:v>165.28</c:v>
                </c:pt>
                <c:pt idx="1162">
                  <c:v>165.04</c:v>
                </c:pt>
                <c:pt idx="1163">
                  <c:v>164.55</c:v>
                </c:pt>
                <c:pt idx="1164">
                  <c:v>163.81</c:v>
                </c:pt>
                <c:pt idx="1165">
                  <c:v>163.81</c:v>
                </c:pt>
                <c:pt idx="1166">
                  <c:v>163.33000000000001</c:v>
                </c:pt>
                <c:pt idx="1167">
                  <c:v>163.33000000000001</c:v>
                </c:pt>
                <c:pt idx="1168">
                  <c:v>163.33000000000001</c:v>
                </c:pt>
                <c:pt idx="1169">
                  <c:v>163.33000000000001</c:v>
                </c:pt>
                <c:pt idx="1170">
                  <c:v>163.33000000000001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163.33000000000001</c:v>
                </c:pt>
                <c:pt idx="1174">
                  <c:v>163.33000000000001</c:v>
                </c:pt>
                <c:pt idx="1175">
                  <c:v>163.33000000000001</c:v>
                </c:pt>
                <c:pt idx="1176">
                  <c:v>163.08000000000001</c:v>
                </c:pt>
                <c:pt idx="1177">
                  <c:v>162.1</c:v>
                </c:pt>
                <c:pt idx="1178">
                  <c:v>161.37</c:v>
                </c:pt>
                <c:pt idx="1179">
                  <c:v>160.15</c:v>
                </c:pt>
                <c:pt idx="1180">
                  <c:v>159.41</c:v>
                </c:pt>
                <c:pt idx="1181">
                  <c:v>158.19</c:v>
                </c:pt>
                <c:pt idx="1182">
                  <c:v>157.94999999999999</c:v>
                </c:pt>
                <c:pt idx="1183">
                  <c:v>157.94999999999999</c:v>
                </c:pt>
                <c:pt idx="1184">
                  <c:v>157.94999999999999</c:v>
                </c:pt>
                <c:pt idx="1185">
                  <c:v>157.94999999999999</c:v>
                </c:pt>
                <c:pt idx="1186">
                  <c:v>157.94999999999999</c:v>
                </c:pt>
                <c:pt idx="1187">
                  <c:v>157.69999999999999</c:v>
                </c:pt>
                <c:pt idx="1188">
                  <c:v>157.69999999999999</c:v>
                </c:pt>
                <c:pt idx="1189">
                  <c:v>157.69999999999999</c:v>
                </c:pt>
                <c:pt idx="1190">
                  <c:v>157.69999999999999</c:v>
                </c:pt>
                <c:pt idx="1191">
                  <c:v>157.69999999999999</c:v>
                </c:pt>
                <c:pt idx="1192">
                  <c:v>157.69999999999999</c:v>
                </c:pt>
                <c:pt idx="1193">
                  <c:v>157.69999999999999</c:v>
                </c:pt>
                <c:pt idx="1194">
                  <c:v>157.69999999999999</c:v>
                </c:pt>
                <c:pt idx="1195">
                  <c:v>156.97</c:v>
                </c:pt>
                <c:pt idx="1196">
                  <c:v>156.72</c:v>
                </c:pt>
                <c:pt idx="1197">
                  <c:v>155.26</c:v>
                </c:pt>
                <c:pt idx="1198">
                  <c:v>154.28</c:v>
                </c:pt>
                <c:pt idx="1199">
                  <c:v>153.55000000000001</c:v>
                </c:pt>
                <c:pt idx="1200">
                  <c:v>152.81</c:v>
                </c:pt>
                <c:pt idx="1201">
                  <c:v>152.81</c:v>
                </c:pt>
                <c:pt idx="1202">
                  <c:v>152.57</c:v>
                </c:pt>
                <c:pt idx="1203">
                  <c:v>152.32</c:v>
                </c:pt>
                <c:pt idx="1204">
                  <c:v>152.32</c:v>
                </c:pt>
                <c:pt idx="1205">
                  <c:v>151.83000000000001</c:v>
                </c:pt>
                <c:pt idx="1206">
                  <c:v>151.83000000000001</c:v>
                </c:pt>
                <c:pt idx="1207">
                  <c:v>151.35</c:v>
                </c:pt>
                <c:pt idx="1208">
                  <c:v>150.86000000000001</c:v>
                </c:pt>
                <c:pt idx="1209">
                  <c:v>150.61000000000001</c:v>
                </c:pt>
                <c:pt idx="1210">
                  <c:v>150.12</c:v>
                </c:pt>
                <c:pt idx="1211">
                  <c:v>149.63</c:v>
                </c:pt>
                <c:pt idx="1212">
                  <c:v>148.9</c:v>
                </c:pt>
                <c:pt idx="1213">
                  <c:v>148.41</c:v>
                </c:pt>
                <c:pt idx="1214">
                  <c:v>147.91999999999999</c:v>
                </c:pt>
                <c:pt idx="1215">
                  <c:v>147.68</c:v>
                </c:pt>
                <c:pt idx="1216">
                  <c:v>146.94</c:v>
                </c:pt>
                <c:pt idx="1217">
                  <c:v>146.46</c:v>
                </c:pt>
                <c:pt idx="1218">
                  <c:v>145.72</c:v>
                </c:pt>
                <c:pt idx="1219">
                  <c:v>145.22999999999999</c:v>
                </c:pt>
                <c:pt idx="1220">
                  <c:v>144.5</c:v>
                </c:pt>
                <c:pt idx="1221">
                  <c:v>143.77000000000001</c:v>
                </c:pt>
                <c:pt idx="1222">
                  <c:v>143.28</c:v>
                </c:pt>
                <c:pt idx="1223">
                  <c:v>142.30000000000001</c:v>
                </c:pt>
                <c:pt idx="1224">
                  <c:v>141.57</c:v>
                </c:pt>
                <c:pt idx="1225">
                  <c:v>141.08000000000001</c:v>
                </c:pt>
                <c:pt idx="1226">
                  <c:v>140.59</c:v>
                </c:pt>
                <c:pt idx="1227">
                  <c:v>139.61000000000001</c:v>
                </c:pt>
                <c:pt idx="1228">
                  <c:v>138.88</c:v>
                </c:pt>
                <c:pt idx="1229">
                  <c:v>138.38999999999999</c:v>
                </c:pt>
                <c:pt idx="1230">
                  <c:v>137.9</c:v>
                </c:pt>
                <c:pt idx="1231">
                  <c:v>136.68</c:v>
                </c:pt>
                <c:pt idx="1232">
                  <c:v>136.19</c:v>
                </c:pt>
                <c:pt idx="1233">
                  <c:v>134.96</c:v>
                </c:pt>
                <c:pt idx="1234">
                  <c:v>134.47</c:v>
                </c:pt>
                <c:pt idx="1235">
                  <c:v>133.74</c:v>
                </c:pt>
                <c:pt idx="1236">
                  <c:v>133.01</c:v>
                </c:pt>
                <c:pt idx="1237">
                  <c:v>132.27000000000001</c:v>
                </c:pt>
                <c:pt idx="1238">
                  <c:v>131.79</c:v>
                </c:pt>
                <c:pt idx="1239">
                  <c:v>131.30000000000001</c:v>
                </c:pt>
                <c:pt idx="1240">
                  <c:v>130.56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128.12</c:v>
                </c:pt>
                <c:pt idx="1244">
                  <c:v>128.12</c:v>
                </c:pt>
                <c:pt idx="1245">
                  <c:v>128.12</c:v>
                </c:pt>
                <c:pt idx="1246">
                  <c:v>127.38</c:v>
                </c:pt>
                <c:pt idx="1247">
                  <c:v>126.9</c:v>
                </c:pt>
                <c:pt idx="1248">
                  <c:v>126.41</c:v>
                </c:pt>
                <c:pt idx="1249">
                  <c:v>125.67</c:v>
                </c:pt>
                <c:pt idx="1250">
                  <c:v>125.43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123.72</c:v>
                </c:pt>
                <c:pt idx="1254">
                  <c:v>122.98</c:v>
                </c:pt>
                <c:pt idx="1255">
                  <c:v>122.01</c:v>
                </c:pt>
                <c:pt idx="1256">
                  <c:v>121.52</c:v>
                </c:pt>
                <c:pt idx="1257">
                  <c:v>121.03</c:v>
                </c:pt>
                <c:pt idx="1258">
                  <c:v>120.05</c:v>
                </c:pt>
                <c:pt idx="1259">
                  <c:v>119.56</c:v>
                </c:pt>
                <c:pt idx="1260">
                  <c:v>118.83</c:v>
                </c:pt>
                <c:pt idx="1261">
                  <c:v>117.85</c:v>
                </c:pt>
                <c:pt idx="1262">
                  <c:v>117.12</c:v>
                </c:pt>
                <c:pt idx="1263">
                  <c:v>116.14</c:v>
                </c:pt>
                <c:pt idx="1264">
                  <c:v>115.65</c:v>
                </c:pt>
                <c:pt idx="1265">
                  <c:v>114.43</c:v>
                </c:pt>
                <c:pt idx="1266">
                  <c:v>113.94</c:v>
                </c:pt>
                <c:pt idx="1267">
                  <c:v>112.71</c:v>
                </c:pt>
                <c:pt idx="1268">
                  <c:v>112.23</c:v>
                </c:pt>
                <c:pt idx="1269">
                  <c:v>111.49</c:v>
                </c:pt>
                <c:pt idx="1270">
                  <c:v>110.76</c:v>
                </c:pt>
                <c:pt idx="1271">
                  <c:v>110.02</c:v>
                </c:pt>
                <c:pt idx="1272">
                  <c:v>109.29</c:v>
                </c:pt>
                <c:pt idx="1273">
                  <c:v>108.8</c:v>
                </c:pt>
                <c:pt idx="1274">
                  <c:v>108.31</c:v>
                </c:pt>
                <c:pt idx="1275">
                  <c:v>107.58</c:v>
                </c:pt>
                <c:pt idx="1276">
                  <c:v>106.6</c:v>
                </c:pt>
                <c:pt idx="1277">
                  <c:v>105.87</c:v>
                </c:pt>
                <c:pt idx="1278">
                  <c:v>105.13</c:v>
                </c:pt>
                <c:pt idx="1279">
                  <c:v>104.65</c:v>
                </c:pt>
                <c:pt idx="1280">
                  <c:v>103.42</c:v>
                </c:pt>
                <c:pt idx="1281">
                  <c:v>102.93</c:v>
                </c:pt>
                <c:pt idx="1282">
                  <c:v>102.69</c:v>
                </c:pt>
                <c:pt idx="1283">
                  <c:v>101.96</c:v>
                </c:pt>
                <c:pt idx="1284">
                  <c:v>101.71</c:v>
                </c:pt>
                <c:pt idx="1285">
                  <c:v>100.98</c:v>
                </c:pt>
                <c:pt idx="1286">
                  <c:v>100</c:v>
                </c:pt>
                <c:pt idx="1287">
                  <c:v>98.53</c:v>
                </c:pt>
                <c:pt idx="1288">
                  <c:v>98.53</c:v>
                </c:pt>
                <c:pt idx="1289">
                  <c:v>98.53</c:v>
                </c:pt>
                <c:pt idx="1290">
                  <c:v>98.04</c:v>
                </c:pt>
                <c:pt idx="1291">
                  <c:v>97.56</c:v>
                </c:pt>
                <c:pt idx="1292">
                  <c:v>96.09</c:v>
                </c:pt>
                <c:pt idx="1293">
                  <c:v>95.36</c:v>
                </c:pt>
                <c:pt idx="1294">
                  <c:v>94.38</c:v>
                </c:pt>
                <c:pt idx="1295">
                  <c:v>94.62</c:v>
                </c:pt>
                <c:pt idx="1296">
                  <c:v>94.62</c:v>
                </c:pt>
                <c:pt idx="1297">
                  <c:v>94.38</c:v>
                </c:pt>
                <c:pt idx="1298">
                  <c:v>93.89</c:v>
                </c:pt>
                <c:pt idx="1299">
                  <c:v>93.15</c:v>
                </c:pt>
                <c:pt idx="1300">
                  <c:v>92.67</c:v>
                </c:pt>
                <c:pt idx="1301">
                  <c:v>91.93</c:v>
                </c:pt>
                <c:pt idx="1302">
                  <c:v>91.2</c:v>
                </c:pt>
                <c:pt idx="1303">
                  <c:v>90.95</c:v>
                </c:pt>
                <c:pt idx="1304">
                  <c:v>90.22</c:v>
                </c:pt>
                <c:pt idx="1305">
                  <c:v>90.22</c:v>
                </c:pt>
                <c:pt idx="1306">
                  <c:v>89.98</c:v>
                </c:pt>
                <c:pt idx="1307">
                  <c:v>89.98</c:v>
                </c:pt>
                <c:pt idx="1308">
                  <c:v>89.24</c:v>
                </c:pt>
                <c:pt idx="1309">
                  <c:v>88.51</c:v>
                </c:pt>
                <c:pt idx="1310">
                  <c:v>87.53</c:v>
                </c:pt>
                <c:pt idx="1311">
                  <c:v>86.55</c:v>
                </c:pt>
                <c:pt idx="1312">
                  <c:v>86.06</c:v>
                </c:pt>
                <c:pt idx="1313">
                  <c:v>86.06</c:v>
                </c:pt>
                <c:pt idx="1314">
                  <c:v>85.82</c:v>
                </c:pt>
                <c:pt idx="1315">
                  <c:v>85.09</c:v>
                </c:pt>
                <c:pt idx="1316">
                  <c:v>85.09</c:v>
                </c:pt>
                <c:pt idx="1317">
                  <c:v>84.6</c:v>
                </c:pt>
                <c:pt idx="1318">
                  <c:v>84.11</c:v>
                </c:pt>
                <c:pt idx="1319">
                  <c:v>83.37</c:v>
                </c:pt>
                <c:pt idx="1320">
                  <c:v>83.13</c:v>
                </c:pt>
                <c:pt idx="1321">
                  <c:v>82.64</c:v>
                </c:pt>
                <c:pt idx="1322">
                  <c:v>82.64</c:v>
                </c:pt>
                <c:pt idx="1323">
                  <c:v>82.64</c:v>
                </c:pt>
                <c:pt idx="1324">
                  <c:v>82.64</c:v>
                </c:pt>
                <c:pt idx="1325">
                  <c:v>81.66</c:v>
                </c:pt>
                <c:pt idx="1326">
                  <c:v>80.930000000000007</c:v>
                </c:pt>
                <c:pt idx="1327">
                  <c:v>79.95</c:v>
                </c:pt>
                <c:pt idx="1328">
                  <c:v>79.95</c:v>
                </c:pt>
                <c:pt idx="1329">
                  <c:v>79.709999999999994</c:v>
                </c:pt>
                <c:pt idx="1330">
                  <c:v>79.709999999999994</c:v>
                </c:pt>
                <c:pt idx="1331">
                  <c:v>79.709999999999994</c:v>
                </c:pt>
                <c:pt idx="1332">
                  <c:v>79.709999999999994</c:v>
                </c:pt>
                <c:pt idx="1333">
                  <c:v>78.97</c:v>
                </c:pt>
                <c:pt idx="1334">
                  <c:v>78.73</c:v>
                </c:pt>
                <c:pt idx="1335">
                  <c:v>77.75</c:v>
                </c:pt>
                <c:pt idx="1336">
                  <c:v>77.510000000000005</c:v>
                </c:pt>
                <c:pt idx="1337">
                  <c:v>77.260000000000005</c:v>
                </c:pt>
                <c:pt idx="1338">
                  <c:v>76.77</c:v>
                </c:pt>
                <c:pt idx="1339">
                  <c:v>77.02</c:v>
                </c:pt>
                <c:pt idx="1340">
                  <c:v>75.8</c:v>
                </c:pt>
                <c:pt idx="1341">
                  <c:v>75.8</c:v>
                </c:pt>
                <c:pt idx="1342">
                  <c:v>75.8</c:v>
                </c:pt>
                <c:pt idx="1343">
                  <c:v>75.8</c:v>
                </c:pt>
                <c:pt idx="1344">
                  <c:v>75.8</c:v>
                </c:pt>
                <c:pt idx="1345">
                  <c:v>75.31</c:v>
                </c:pt>
                <c:pt idx="1346">
                  <c:v>75.06</c:v>
                </c:pt>
                <c:pt idx="1347">
                  <c:v>74.33</c:v>
                </c:pt>
                <c:pt idx="1348">
                  <c:v>73.349999999999994</c:v>
                </c:pt>
                <c:pt idx="1349">
                  <c:v>73.349999999999994</c:v>
                </c:pt>
                <c:pt idx="1350">
                  <c:v>73.59</c:v>
                </c:pt>
                <c:pt idx="1351">
                  <c:v>73.59</c:v>
                </c:pt>
                <c:pt idx="1352">
                  <c:v>73.349999999999994</c:v>
                </c:pt>
                <c:pt idx="1353">
                  <c:v>73.349999999999994</c:v>
                </c:pt>
                <c:pt idx="1354">
                  <c:v>73.11</c:v>
                </c:pt>
                <c:pt idx="1355">
                  <c:v>72.37</c:v>
                </c:pt>
                <c:pt idx="1356">
                  <c:v>72.62</c:v>
                </c:pt>
                <c:pt idx="1357">
                  <c:v>72.13</c:v>
                </c:pt>
                <c:pt idx="1358">
                  <c:v>71.88</c:v>
                </c:pt>
                <c:pt idx="1359">
                  <c:v>71.39</c:v>
                </c:pt>
                <c:pt idx="1360">
                  <c:v>71.150000000000006</c:v>
                </c:pt>
                <c:pt idx="1361">
                  <c:v>71.39</c:v>
                </c:pt>
                <c:pt idx="1362">
                  <c:v>71.39</c:v>
                </c:pt>
                <c:pt idx="1363">
                  <c:v>71.39</c:v>
                </c:pt>
                <c:pt idx="1364">
                  <c:v>70.91</c:v>
                </c:pt>
                <c:pt idx="1365">
                  <c:v>71.39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70.42</c:v>
                </c:pt>
                <c:pt idx="1372">
                  <c:v>70.42</c:v>
                </c:pt>
                <c:pt idx="1373">
                  <c:v>70.42</c:v>
                </c:pt>
                <c:pt idx="1374">
                  <c:v>70.42</c:v>
                </c:pt>
                <c:pt idx="1375">
                  <c:v>70.17</c:v>
                </c:pt>
                <c:pt idx="1376">
                  <c:v>69.930000000000007</c:v>
                </c:pt>
                <c:pt idx="1377">
                  <c:v>70.17</c:v>
                </c:pt>
                <c:pt idx="1378">
                  <c:v>70.42</c:v>
                </c:pt>
                <c:pt idx="1379">
                  <c:v>70.42</c:v>
                </c:pt>
                <c:pt idx="1380">
                  <c:v>70.42</c:v>
                </c:pt>
                <c:pt idx="1381">
                  <c:v>70.42</c:v>
                </c:pt>
                <c:pt idx="1382">
                  <c:v>70.42</c:v>
                </c:pt>
                <c:pt idx="1383">
                  <c:v>70.42</c:v>
                </c:pt>
                <c:pt idx="1384">
                  <c:v>70.17</c:v>
                </c:pt>
                <c:pt idx="1385">
                  <c:v>70.66</c:v>
                </c:pt>
                <c:pt idx="1386">
                  <c:v>70.91</c:v>
                </c:pt>
                <c:pt idx="1387">
                  <c:v>70.91</c:v>
                </c:pt>
                <c:pt idx="1388">
                  <c:v>70.91</c:v>
                </c:pt>
                <c:pt idx="1389">
                  <c:v>70.91</c:v>
                </c:pt>
                <c:pt idx="1390">
                  <c:v>70.91</c:v>
                </c:pt>
                <c:pt idx="1391">
                  <c:v>70.91</c:v>
                </c:pt>
                <c:pt idx="1392">
                  <c:v>70.91</c:v>
                </c:pt>
                <c:pt idx="1393">
                  <c:v>70.91</c:v>
                </c:pt>
                <c:pt idx="1394">
                  <c:v>70.42</c:v>
                </c:pt>
                <c:pt idx="1395">
                  <c:v>70.42</c:v>
                </c:pt>
                <c:pt idx="1396">
                  <c:v>70.42</c:v>
                </c:pt>
                <c:pt idx="1397">
                  <c:v>70.42</c:v>
                </c:pt>
                <c:pt idx="1398">
                  <c:v>70.42</c:v>
                </c:pt>
                <c:pt idx="1399">
                  <c:v>70.42</c:v>
                </c:pt>
                <c:pt idx="1400">
                  <c:v>70.42</c:v>
                </c:pt>
                <c:pt idx="1401">
                  <c:v>70.66</c:v>
                </c:pt>
                <c:pt idx="1402">
                  <c:v>71.39</c:v>
                </c:pt>
                <c:pt idx="1403">
                  <c:v>71.64</c:v>
                </c:pt>
                <c:pt idx="1404">
                  <c:v>72.37</c:v>
                </c:pt>
                <c:pt idx="1405">
                  <c:v>73.349999999999994</c:v>
                </c:pt>
                <c:pt idx="1406">
                  <c:v>73.349999999999994</c:v>
                </c:pt>
                <c:pt idx="1407">
                  <c:v>74.33</c:v>
                </c:pt>
                <c:pt idx="1408">
                  <c:v>73.84</c:v>
                </c:pt>
                <c:pt idx="1409">
                  <c:v>73.84</c:v>
                </c:pt>
                <c:pt idx="1410">
                  <c:v>73.84</c:v>
                </c:pt>
                <c:pt idx="1411">
                  <c:v>74.08</c:v>
                </c:pt>
                <c:pt idx="1412">
                  <c:v>74.08</c:v>
                </c:pt>
                <c:pt idx="1413">
                  <c:v>73.84</c:v>
                </c:pt>
                <c:pt idx="1414">
                  <c:v>73.84</c:v>
                </c:pt>
                <c:pt idx="1415">
                  <c:v>73.84</c:v>
                </c:pt>
                <c:pt idx="1416">
                  <c:v>74.08</c:v>
                </c:pt>
                <c:pt idx="1417">
                  <c:v>74.08</c:v>
                </c:pt>
                <c:pt idx="1418">
                  <c:v>74.08</c:v>
                </c:pt>
                <c:pt idx="1419">
                  <c:v>74.08</c:v>
                </c:pt>
                <c:pt idx="1420">
                  <c:v>74.33</c:v>
                </c:pt>
                <c:pt idx="1421">
                  <c:v>74.33</c:v>
                </c:pt>
                <c:pt idx="1422">
                  <c:v>74.819999999999993</c:v>
                </c:pt>
                <c:pt idx="1423">
                  <c:v>75.06</c:v>
                </c:pt>
                <c:pt idx="1424">
                  <c:v>75.8</c:v>
                </c:pt>
                <c:pt idx="1425">
                  <c:v>76.53</c:v>
                </c:pt>
                <c:pt idx="1426">
                  <c:v>77.260000000000005</c:v>
                </c:pt>
                <c:pt idx="1427">
                  <c:v>78.239999999999995</c:v>
                </c:pt>
                <c:pt idx="1428">
                  <c:v>78.239999999999995</c:v>
                </c:pt>
                <c:pt idx="1429">
                  <c:v>78.73</c:v>
                </c:pt>
                <c:pt idx="1430">
                  <c:v>78.73</c:v>
                </c:pt>
                <c:pt idx="1431">
                  <c:v>79.22</c:v>
                </c:pt>
                <c:pt idx="1432">
                  <c:v>79.22</c:v>
                </c:pt>
                <c:pt idx="1433">
                  <c:v>79.22</c:v>
                </c:pt>
                <c:pt idx="1434">
                  <c:v>79.95</c:v>
                </c:pt>
                <c:pt idx="1435">
                  <c:v>80.44</c:v>
                </c:pt>
                <c:pt idx="1436">
                  <c:v>81.66</c:v>
                </c:pt>
                <c:pt idx="1437">
                  <c:v>81.91</c:v>
                </c:pt>
                <c:pt idx="1438">
                  <c:v>82.4</c:v>
                </c:pt>
                <c:pt idx="1439">
                  <c:v>82.4</c:v>
                </c:pt>
                <c:pt idx="1440">
                  <c:v>82.4</c:v>
                </c:pt>
                <c:pt idx="1441">
                  <c:v>82.64</c:v>
                </c:pt>
                <c:pt idx="1442">
                  <c:v>83.62</c:v>
                </c:pt>
                <c:pt idx="1443">
                  <c:v>83.62</c:v>
                </c:pt>
                <c:pt idx="1444">
                  <c:v>84.11</c:v>
                </c:pt>
                <c:pt idx="1445">
                  <c:v>85.09</c:v>
                </c:pt>
                <c:pt idx="1446">
                  <c:v>85.09</c:v>
                </c:pt>
                <c:pt idx="1447">
                  <c:v>85.58</c:v>
                </c:pt>
                <c:pt idx="1448">
                  <c:v>85.82</c:v>
                </c:pt>
                <c:pt idx="1449">
                  <c:v>86.55</c:v>
                </c:pt>
                <c:pt idx="1450">
                  <c:v>86.55</c:v>
                </c:pt>
                <c:pt idx="1451">
                  <c:v>86.8</c:v>
                </c:pt>
                <c:pt idx="1452">
                  <c:v>87.78</c:v>
                </c:pt>
                <c:pt idx="1453">
                  <c:v>88.26</c:v>
                </c:pt>
                <c:pt idx="1454">
                  <c:v>88.75</c:v>
                </c:pt>
                <c:pt idx="1455">
                  <c:v>89</c:v>
                </c:pt>
                <c:pt idx="1456">
                  <c:v>89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89.49</c:v>
                </c:pt>
                <c:pt idx="1461">
                  <c:v>89.73</c:v>
                </c:pt>
                <c:pt idx="1462">
                  <c:v>90.22</c:v>
                </c:pt>
                <c:pt idx="1463">
                  <c:v>90.47</c:v>
                </c:pt>
                <c:pt idx="1464">
                  <c:v>91.2</c:v>
                </c:pt>
                <c:pt idx="1465">
                  <c:v>91.93</c:v>
                </c:pt>
                <c:pt idx="1466">
                  <c:v>91.93</c:v>
                </c:pt>
                <c:pt idx="1467">
                  <c:v>92.42</c:v>
                </c:pt>
                <c:pt idx="1468">
                  <c:v>92.91</c:v>
                </c:pt>
                <c:pt idx="1469">
                  <c:v>93.64</c:v>
                </c:pt>
                <c:pt idx="1470">
                  <c:v>94.38</c:v>
                </c:pt>
                <c:pt idx="1471">
                  <c:v>94.87</c:v>
                </c:pt>
                <c:pt idx="1472">
                  <c:v>95.84</c:v>
                </c:pt>
                <c:pt idx="1473">
                  <c:v>96.09</c:v>
                </c:pt>
                <c:pt idx="1474">
                  <c:v>97.07</c:v>
                </c:pt>
                <c:pt idx="1475">
                  <c:v>97.8</c:v>
                </c:pt>
                <c:pt idx="1476">
                  <c:v>98.53</c:v>
                </c:pt>
                <c:pt idx="1477">
                  <c:v>98.78</c:v>
                </c:pt>
                <c:pt idx="1478">
                  <c:v>99.51</c:v>
                </c:pt>
                <c:pt idx="1479">
                  <c:v>100</c:v>
                </c:pt>
                <c:pt idx="1480">
                  <c:v>100.25</c:v>
                </c:pt>
                <c:pt idx="1481">
                  <c:v>100.25</c:v>
                </c:pt>
                <c:pt idx="1482">
                  <c:v>100.25</c:v>
                </c:pt>
                <c:pt idx="1483">
                  <c:v>100.25</c:v>
                </c:pt>
                <c:pt idx="1484">
                  <c:v>100.49</c:v>
                </c:pt>
                <c:pt idx="1485">
                  <c:v>101.22</c:v>
                </c:pt>
                <c:pt idx="1486">
                  <c:v>101.22</c:v>
                </c:pt>
                <c:pt idx="1487">
                  <c:v>102.2</c:v>
                </c:pt>
                <c:pt idx="1488">
                  <c:v>103.18</c:v>
                </c:pt>
                <c:pt idx="1489">
                  <c:v>103.67</c:v>
                </c:pt>
                <c:pt idx="1490">
                  <c:v>104.16</c:v>
                </c:pt>
                <c:pt idx="1491">
                  <c:v>105.62</c:v>
                </c:pt>
                <c:pt idx="1492">
                  <c:v>106.36</c:v>
                </c:pt>
                <c:pt idx="1493">
                  <c:v>107.34</c:v>
                </c:pt>
                <c:pt idx="1494">
                  <c:v>108.07</c:v>
                </c:pt>
                <c:pt idx="1495">
                  <c:v>109.05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184.97523653427629</c:v>
                </c:pt>
                <c:pt idx="1">
                  <c:v>184.95778274178619</c:v>
                </c:pt>
                <c:pt idx="2">
                  <c:v>184.93753690391779</c:v>
                </c:pt>
                <c:pt idx="3">
                  <c:v>184.91279860325531</c:v>
                </c:pt>
                <c:pt idx="4">
                  <c:v>184.8821075979096</c:v>
                </c:pt>
                <c:pt idx="5">
                  <c:v>184.84709729260541</c:v>
                </c:pt>
                <c:pt idx="6">
                  <c:v>184.80261939711181</c:v>
                </c:pt>
                <c:pt idx="7">
                  <c:v>184.7599283806525</c:v>
                </c:pt>
                <c:pt idx="8">
                  <c:v>184.71060163070081</c:v>
                </c:pt>
                <c:pt idx="9">
                  <c:v>184.65804374744039</c:v>
                </c:pt>
                <c:pt idx="10">
                  <c:v>184.60015457547181</c:v>
                </c:pt>
                <c:pt idx="11">
                  <c:v>184.53646109497399</c:v>
                </c:pt>
                <c:pt idx="12">
                  <c:v>184.46950852590041</c:v>
                </c:pt>
                <c:pt idx="13">
                  <c:v>184.40054705217349</c:v>
                </c:pt>
                <c:pt idx="14">
                  <c:v>184.31308035465341</c:v>
                </c:pt>
                <c:pt idx="15">
                  <c:v>184.23222796418611</c:v>
                </c:pt>
                <c:pt idx="16">
                  <c:v>184.1476467712923</c:v>
                </c:pt>
                <c:pt idx="17">
                  <c:v>184.05871160639549</c:v>
                </c:pt>
                <c:pt idx="18">
                  <c:v>183.9669905194672</c:v>
                </c:pt>
                <c:pt idx="19">
                  <c:v>183.85683137562381</c:v>
                </c:pt>
                <c:pt idx="20">
                  <c:v>183.75530892985461</c:v>
                </c:pt>
                <c:pt idx="21">
                  <c:v>183.64689922714911</c:v>
                </c:pt>
                <c:pt idx="22">
                  <c:v>183.5340583552682</c:v>
                </c:pt>
                <c:pt idx="23">
                  <c:v>183.41662696551069</c:v>
                </c:pt>
                <c:pt idx="24">
                  <c:v>183.29797797783081</c:v>
                </c:pt>
                <c:pt idx="25">
                  <c:v>183.17236329315719</c:v>
                </c:pt>
                <c:pt idx="26">
                  <c:v>183.0442521761486</c:v>
                </c:pt>
                <c:pt idx="27">
                  <c:v>182.89640980688179</c:v>
                </c:pt>
                <c:pt idx="28">
                  <c:v>182.7560810595667</c:v>
                </c:pt>
                <c:pt idx="29">
                  <c:v>182.61651465378969</c:v>
                </c:pt>
                <c:pt idx="30">
                  <c:v>182.46924046122319</c:v>
                </c:pt>
                <c:pt idx="31">
                  <c:v>182.31673568406001</c:v>
                </c:pt>
                <c:pt idx="32">
                  <c:v>182.16571153566761</c:v>
                </c:pt>
                <c:pt idx="33">
                  <c:v>182.0055413943312</c:v>
                </c:pt>
                <c:pt idx="34">
                  <c:v>181.82382201103991</c:v>
                </c:pt>
                <c:pt idx="35">
                  <c:v>181.65306831202571</c:v>
                </c:pt>
                <c:pt idx="36">
                  <c:v>181.48564123174449</c:v>
                </c:pt>
                <c:pt idx="37">
                  <c:v>181.30864700916629</c:v>
                </c:pt>
                <c:pt idx="38">
                  <c:v>181.13195912452861</c:v>
                </c:pt>
                <c:pt idx="39">
                  <c:v>180.94315150633281</c:v>
                </c:pt>
                <c:pt idx="40">
                  <c:v>180.75868185373241</c:v>
                </c:pt>
                <c:pt idx="41">
                  <c:v>180.56886773666989</c:v>
                </c:pt>
                <c:pt idx="42">
                  <c:v>180.34964240008881</c:v>
                </c:pt>
                <c:pt idx="43">
                  <c:v>180.14928022343679</c:v>
                </c:pt>
                <c:pt idx="44">
                  <c:v>179.94589943126809</c:v>
                </c:pt>
                <c:pt idx="45">
                  <c:v>179.74211008275319</c:v>
                </c:pt>
                <c:pt idx="46">
                  <c:v>179.53121549172189</c:v>
                </c:pt>
                <c:pt idx="47">
                  <c:v>179.3174849038005</c:v>
                </c:pt>
                <c:pt idx="48">
                  <c:v>179.0992380110562</c:v>
                </c:pt>
                <c:pt idx="49">
                  <c:v>178.85062455715399</c:v>
                </c:pt>
                <c:pt idx="50">
                  <c:v>178.6283441840751</c:v>
                </c:pt>
                <c:pt idx="51">
                  <c:v>178.39979187155859</c:v>
                </c:pt>
                <c:pt idx="52">
                  <c:v>178.1628097932595</c:v>
                </c:pt>
                <c:pt idx="53">
                  <c:v>177.93199434656589</c:v>
                </c:pt>
                <c:pt idx="54">
                  <c:v>177.69591299235231</c:v>
                </c:pt>
                <c:pt idx="55">
                  <c:v>177.417720837633</c:v>
                </c:pt>
                <c:pt idx="56">
                  <c:v>177.17245730078179</c:v>
                </c:pt>
                <c:pt idx="57">
                  <c:v>176.9240811664433</c:v>
                </c:pt>
                <c:pt idx="58">
                  <c:v>176.6722346753478</c:v>
                </c:pt>
                <c:pt idx="59">
                  <c:v>176.41610367500459</c:v>
                </c:pt>
                <c:pt idx="60">
                  <c:v>176.1558696987718</c:v>
                </c:pt>
                <c:pt idx="61">
                  <c:v>175.89011621257509</c:v>
                </c:pt>
                <c:pt idx="62">
                  <c:v>175.59222391326449</c:v>
                </c:pt>
                <c:pt idx="63">
                  <c:v>175.32292987397739</c:v>
                </c:pt>
                <c:pt idx="64">
                  <c:v>175.0473232907292</c:v>
                </c:pt>
                <c:pt idx="65">
                  <c:v>174.77537450439851</c:v>
                </c:pt>
                <c:pt idx="66">
                  <c:v>174.4982469118917</c:v>
                </c:pt>
                <c:pt idx="67">
                  <c:v>174.21471595475509</c:v>
                </c:pt>
                <c:pt idx="68">
                  <c:v>173.9271174644706</c:v>
                </c:pt>
                <c:pt idx="69">
                  <c:v>173.63896220711911</c:v>
                </c:pt>
                <c:pt idx="70">
                  <c:v>173.31002371086751</c:v>
                </c:pt>
                <c:pt idx="71">
                  <c:v>173.00981032816139</c:v>
                </c:pt>
                <c:pt idx="72">
                  <c:v>172.72496396964351</c:v>
                </c:pt>
                <c:pt idx="73">
                  <c:v>172.4230177638606</c:v>
                </c:pt>
                <c:pt idx="74">
                  <c:v>172.11346064398941</c:v>
                </c:pt>
                <c:pt idx="75">
                  <c:v>171.81850694376311</c:v>
                </c:pt>
                <c:pt idx="76">
                  <c:v>171.49992093569631</c:v>
                </c:pt>
                <c:pt idx="77">
                  <c:v>171.2001087639641</c:v>
                </c:pt>
                <c:pt idx="78">
                  <c:v>170.8446678944577</c:v>
                </c:pt>
                <c:pt idx="79">
                  <c:v>170.53594726142461</c:v>
                </c:pt>
                <c:pt idx="80">
                  <c:v>170.21865172417651</c:v>
                </c:pt>
                <c:pt idx="81">
                  <c:v>169.89643710871309</c:v>
                </c:pt>
                <c:pt idx="82">
                  <c:v>169.57713931720781</c:v>
                </c:pt>
                <c:pt idx="83">
                  <c:v>169.25303682357381</c:v>
                </c:pt>
                <c:pt idx="84">
                  <c:v>168.92541502929339</c:v>
                </c:pt>
                <c:pt idx="85">
                  <c:v>168.56500335420981</c:v>
                </c:pt>
                <c:pt idx="86">
                  <c:v>168.22896307736369</c:v>
                </c:pt>
                <c:pt idx="87">
                  <c:v>167.9043243462055</c:v>
                </c:pt>
                <c:pt idx="88">
                  <c:v>167.56561220333811</c:v>
                </c:pt>
                <c:pt idx="89">
                  <c:v>167.22907411186799</c:v>
                </c:pt>
                <c:pt idx="90">
                  <c:v>166.8852006223496</c:v>
                </c:pt>
                <c:pt idx="91">
                  <c:v>166.55325673247549</c:v>
                </c:pt>
                <c:pt idx="92">
                  <c:v>166.20436297191901</c:v>
                </c:pt>
                <c:pt idx="93">
                  <c:v>165.82442316981289</c:v>
                </c:pt>
                <c:pt idx="94">
                  <c:v>165.48454320570181</c:v>
                </c:pt>
                <c:pt idx="95">
                  <c:v>165.1290521714557</c:v>
                </c:pt>
                <c:pt idx="96">
                  <c:v>164.7902889983352</c:v>
                </c:pt>
                <c:pt idx="97">
                  <c:v>164.4373745605825</c:v>
                </c:pt>
                <c:pt idx="98">
                  <c:v>164.0801530985112</c:v>
                </c:pt>
                <c:pt idx="99">
                  <c:v>163.7357608129665</c:v>
                </c:pt>
                <c:pt idx="100">
                  <c:v>163.37143450550241</c:v>
                </c:pt>
                <c:pt idx="101">
                  <c:v>162.97266494202819</c:v>
                </c:pt>
                <c:pt idx="102">
                  <c:v>162.6186812656498</c:v>
                </c:pt>
                <c:pt idx="103">
                  <c:v>162.2606536451315</c:v>
                </c:pt>
                <c:pt idx="104">
                  <c:v>161.8971165455261</c:v>
                </c:pt>
                <c:pt idx="105">
                  <c:v>161.5398415866886</c:v>
                </c:pt>
                <c:pt idx="106">
                  <c:v>161.17867847341</c:v>
                </c:pt>
                <c:pt idx="107">
                  <c:v>160.82236651277779</c:v>
                </c:pt>
                <c:pt idx="108">
                  <c:v>160.41080525723109</c:v>
                </c:pt>
                <c:pt idx="109">
                  <c:v>160.02918488250489</c:v>
                </c:pt>
                <c:pt idx="110">
                  <c:v>159.66740845463761</c:v>
                </c:pt>
                <c:pt idx="111">
                  <c:v>159.31378728859951</c:v>
                </c:pt>
                <c:pt idx="112">
                  <c:v>158.94912269819119</c:v>
                </c:pt>
                <c:pt idx="113">
                  <c:v>158.57639189249099</c:v>
                </c:pt>
                <c:pt idx="114">
                  <c:v>158.21224778632981</c:v>
                </c:pt>
                <c:pt idx="115">
                  <c:v>157.84448421679889</c:v>
                </c:pt>
                <c:pt idx="116">
                  <c:v>157.47776359458749</c:v>
                </c:pt>
                <c:pt idx="117">
                  <c:v>157.1062989706605</c:v>
                </c:pt>
                <c:pt idx="118">
                  <c:v>156.69569323873171</c:v>
                </c:pt>
                <c:pt idx="119">
                  <c:v>156.32657995603341</c:v>
                </c:pt>
                <c:pt idx="120">
                  <c:v>155.9527593689304</c:v>
                </c:pt>
                <c:pt idx="121">
                  <c:v>155.58328374314621</c:v>
                </c:pt>
                <c:pt idx="122">
                  <c:v>155.21375391810861</c:v>
                </c:pt>
                <c:pt idx="123">
                  <c:v>154.84717780877881</c:v>
                </c:pt>
                <c:pt idx="124">
                  <c:v>154.47309473465859</c:v>
                </c:pt>
                <c:pt idx="125">
                  <c:v>154.10662187227459</c:v>
                </c:pt>
                <c:pt idx="126">
                  <c:v>153.73431030371651</c:v>
                </c:pt>
                <c:pt idx="127">
                  <c:v>153.32334914381681</c:v>
                </c:pt>
                <c:pt idx="128">
                  <c:v>152.9499943781741</c:v>
                </c:pt>
                <c:pt idx="129">
                  <c:v>152.5844469276017</c:v>
                </c:pt>
                <c:pt idx="130">
                  <c:v>152.21628394541989</c:v>
                </c:pt>
                <c:pt idx="131">
                  <c:v>151.84854622039549</c:v>
                </c:pt>
                <c:pt idx="132">
                  <c:v>151.4797424735583</c:v>
                </c:pt>
                <c:pt idx="133">
                  <c:v>151.1100483231115</c:v>
                </c:pt>
                <c:pt idx="134">
                  <c:v>150.74984615186841</c:v>
                </c:pt>
                <c:pt idx="135">
                  <c:v>150.37547129010321</c:v>
                </c:pt>
                <c:pt idx="136">
                  <c:v>149.97082099353139</c:v>
                </c:pt>
                <c:pt idx="137">
                  <c:v>149.60688118446379</c:v>
                </c:pt>
                <c:pt idx="138">
                  <c:v>149.24964446544129</c:v>
                </c:pt>
                <c:pt idx="139">
                  <c:v>148.88737493579171</c:v>
                </c:pt>
                <c:pt idx="140">
                  <c:v>148.52452238426051</c:v>
                </c:pt>
                <c:pt idx="141">
                  <c:v>148.1699825559906</c:v>
                </c:pt>
                <c:pt idx="142">
                  <c:v>147.77000283458329</c:v>
                </c:pt>
                <c:pt idx="143">
                  <c:v>147.41185813847531</c:v>
                </c:pt>
                <c:pt idx="144">
                  <c:v>147.0447537089521</c:v>
                </c:pt>
                <c:pt idx="145">
                  <c:v>146.6947878325073</c:v>
                </c:pt>
                <c:pt idx="146">
                  <c:v>146.33767873217269</c:v>
                </c:pt>
                <c:pt idx="147">
                  <c:v>145.99021847363721</c:v>
                </c:pt>
                <c:pt idx="148">
                  <c:v>145.63399311253451</c:v>
                </c:pt>
                <c:pt idx="149">
                  <c:v>145.28928088741051</c:v>
                </c:pt>
                <c:pt idx="150">
                  <c:v>144.93748413898729</c:v>
                </c:pt>
                <c:pt idx="151">
                  <c:v>144.55078772033761</c:v>
                </c:pt>
                <c:pt idx="152">
                  <c:v>144.19805761845799</c:v>
                </c:pt>
                <c:pt idx="153">
                  <c:v>143.85676382996749</c:v>
                </c:pt>
                <c:pt idx="154">
                  <c:v>143.51724665039441</c:v>
                </c:pt>
                <c:pt idx="155">
                  <c:v>143.17670404677631</c:v>
                </c:pt>
                <c:pt idx="156">
                  <c:v>142.8406855082589</c:v>
                </c:pt>
                <c:pt idx="157">
                  <c:v>142.50509869171921</c:v>
                </c:pt>
                <c:pt idx="158">
                  <c:v>142.12141301086561</c:v>
                </c:pt>
                <c:pt idx="159">
                  <c:v>141.79399712031511</c:v>
                </c:pt>
                <c:pt idx="160">
                  <c:v>141.4591383326983</c:v>
                </c:pt>
                <c:pt idx="161">
                  <c:v>141.1357038175797</c:v>
                </c:pt>
                <c:pt idx="162">
                  <c:v>140.81691931033629</c:v>
                </c:pt>
                <c:pt idx="163">
                  <c:v>140.492355205439</c:v>
                </c:pt>
                <c:pt idx="164">
                  <c:v>140.16998696859321</c:v>
                </c:pt>
                <c:pt idx="165">
                  <c:v>139.80209553328149</c:v>
                </c:pt>
                <c:pt idx="166">
                  <c:v>139.49229177280631</c:v>
                </c:pt>
                <c:pt idx="167">
                  <c:v>139.1745438898084</c:v>
                </c:pt>
                <c:pt idx="168">
                  <c:v>138.86430666065971</c:v>
                </c:pt>
                <c:pt idx="169">
                  <c:v>138.55271052194641</c:v>
                </c:pt>
                <c:pt idx="170">
                  <c:v>138.24736044970649</c:v>
                </c:pt>
                <c:pt idx="171">
                  <c:v>137.93714381090419</c:v>
                </c:pt>
                <c:pt idx="172">
                  <c:v>137.63690584942941</c:v>
                </c:pt>
                <c:pt idx="173">
                  <c:v>137.33321324609571</c:v>
                </c:pt>
                <c:pt idx="174">
                  <c:v>137.00470038372089</c:v>
                </c:pt>
                <c:pt idx="175">
                  <c:v>136.70801560162781</c:v>
                </c:pt>
                <c:pt idx="176">
                  <c:v>136.42353054445019</c:v>
                </c:pt>
                <c:pt idx="177">
                  <c:v>136.1335667161666</c:v>
                </c:pt>
                <c:pt idx="178">
                  <c:v>135.84766557947501</c:v>
                </c:pt>
                <c:pt idx="179">
                  <c:v>135.5669664985391</c:v>
                </c:pt>
                <c:pt idx="180">
                  <c:v>135.25757680982639</c:v>
                </c:pt>
                <c:pt idx="181">
                  <c:v>134.97744717653191</c:v>
                </c:pt>
                <c:pt idx="182">
                  <c:v>134.70815433233091</c:v>
                </c:pt>
                <c:pt idx="183">
                  <c:v>134.43314521028191</c:v>
                </c:pt>
                <c:pt idx="184">
                  <c:v>134.16564502007671</c:v>
                </c:pt>
                <c:pt idx="185">
                  <c:v>133.90661049402539</c:v>
                </c:pt>
                <c:pt idx="186">
                  <c:v>133.63696046931071</c:v>
                </c:pt>
                <c:pt idx="187">
                  <c:v>133.3563086544122</c:v>
                </c:pt>
                <c:pt idx="188">
                  <c:v>133.0999669910581</c:v>
                </c:pt>
                <c:pt idx="189">
                  <c:v>132.84801899490279</c:v>
                </c:pt>
                <c:pt idx="190">
                  <c:v>132.60247161263649</c:v>
                </c:pt>
                <c:pt idx="191">
                  <c:v>132.35634601734449</c:v>
                </c:pt>
                <c:pt idx="192">
                  <c:v>132.11563222704959</c:v>
                </c:pt>
                <c:pt idx="193">
                  <c:v>131.87932637329271</c:v>
                </c:pt>
                <c:pt idx="194">
                  <c:v>131.6418417141295</c:v>
                </c:pt>
                <c:pt idx="195">
                  <c:v>131.41725844716851</c:v>
                </c:pt>
                <c:pt idx="196">
                  <c:v>131.16151990018329</c:v>
                </c:pt>
                <c:pt idx="197">
                  <c:v>130.93447696284389</c:v>
                </c:pt>
                <c:pt idx="198">
                  <c:v>130.71740597697519</c:v>
                </c:pt>
                <c:pt idx="199">
                  <c:v>130.50396175701911</c:v>
                </c:pt>
                <c:pt idx="200">
                  <c:v>130.29585439968579</c:v>
                </c:pt>
                <c:pt idx="201">
                  <c:v>130.0887625714885</c:v>
                </c:pt>
                <c:pt idx="202">
                  <c:v>129.87982245865561</c:v>
                </c:pt>
                <c:pt idx="203">
                  <c:v>129.6604605802641</c:v>
                </c:pt>
                <c:pt idx="204">
                  <c:v>129.46296759817341</c:v>
                </c:pt>
                <c:pt idx="205">
                  <c:v>129.27166271024549</c:v>
                </c:pt>
                <c:pt idx="206">
                  <c:v>129.08205230403041</c:v>
                </c:pt>
                <c:pt idx="207">
                  <c:v>128.8964351403144</c:v>
                </c:pt>
                <c:pt idx="208">
                  <c:v>128.7191692720443</c:v>
                </c:pt>
                <c:pt idx="209">
                  <c:v>128.54504227063001</c:v>
                </c:pt>
                <c:pt idx="210">
                  <c:v>128.37277696067031</c:v>
                </c:pt>
                <c:pt idx="211">
                  <c:v>128.1830719297156</c:v>
                </c:pt>
                <c:pt idx="212">
                  <c:v>128.0194425007515</c:v>
                </c:pt>
                <c:pt idx="213">
                  <c:v>127.85926695801609</c:v>
                </c:pt>
                <c:pt idx="214">
                  <c:v>127.70511493429321</c:v>
                </c:pt>
                <c:pt idx="215">
                  <c:v>127.5525698110291</c:v>
                </c:pt>
                <c:pt idx="216">
                  <c:v>127.4043094688051</c:v>
                </c:pt>
                <c:pt idx="217">
                  <c:v>127.26199464936261</c:v>
                </c:pt>
                <c:pt idx="218">
                  <c:v>127.12106915694871</c:v>
                </c:pt>
                <c:pt idx="219">
                  <c:v>126.98777041248201</c:v>
                </c:pt>
                <c:pt idx="220">
                  <c:v>126.84312678232681</c:v>
                </c:pt>
                <c:pt idx="221">
                  <c:v>126.7182080411055</c:v>
                </c:pt>
                <c:pt idx="222">
                  <c:v>126.59804738981229</c:v>
                </c:pt>
                <c:pt idx="223">
                  <c:v>126.48026128226979</c:v>
                </c:pt>
                <c:pt idx="224">
                  <c:v>126.36509213488731</c:v>
                </c:pt>
                <c:pt idx="225">
                  <c:v>126.2621949027014</c:v>
                </c:pt>
                <c:pt idx="226">
                  <c:v>126.15787342146569</c:v>
                </c:pt>
                <c:pt idx="227">
                  <c:v>126.04425160376969</c:v>
                </c:pt>
                <c:pt idx="228">
                  <c:v>125.9505282455489</c:v>
                </c:pt>
                <c:pt idx="229">
                  <c:v>125.8622081964425</c:v>
                </c:pt>
                <c:pt idx="230">
                  <c:v>125.7757790724615</c:v>
                </c:pt>
                <c:pt idx="231">
                  <c:v>125.6944964617813</c:v>
                </c:pt>
                <c:pt idx="232">
                  <c:v>125.6176620795526</c:v>
                </c:pt>
                <c:pt idx="233">
                  <c:v>125.54528987419231</c:v>
                </c:pt>
                <c:pt idx="234">
                  <c:v>125.4771140744205</c:v>
                </c:pt>
                <c:pt idx="235">
                  <c:v>125.4053331314298</c:v>
                </c:pt>
                <c:pt idx="236">
                  <c:v>125.3479447123994</c:v>
                </c:pt>
                <c:pt idx="237">
                  <c:v>125.2951127874948</c:v>
                </c:pt>
                <c:pt idx="238">
                  <c:v>125.2445151174912</c:v>
                </c:pt>
                <c:pt idx="239">
                  <c:v>125.200030966778</c:v>
                </c:pt>
                <c:pt idx="240">
                  <c:v>125.16030476731051</c:v>
                </c:pt>
                <c:pt idx="241">
                  <c:v>125.124144235114</c:v>
                </c:pt>
                <c:pt idx="242">
                  <c:v>125.09270553418609</c:v>
                </c:pt>
                <c:pt idx="243">
                  <c:v>125.0633893388257</c:v>
                </c:pt>
                <c:pt idx="244">
                  <c:v>125.0413349203256</c:v>
                </c:pt>
                <c:pt idx="245">
                  <c:v>125.02439390947541</c:v>
                </c:pt>
                <c:pt idx="246">
                  <c:v>125.01176820867769</c:v>
                </c:pt>
                <c:pt idx="247">
                  <c:v>125.0037402551051</c:v>
                </c:pt>
                <c:pt idx="248">
                  <c:v>125.0001808441735</c:v>
                </c:pt>
                <c:pt idx="249">
                  <c:v>125.0012275787732</c:v>
                </c:pt>
                <c:pt idx="250">
                  <c:v>125.0076697878599</c:v>
                </c:pt>
                <c:pt idx="251">
                  <c:v>125.0183022177052</c:v>
                </c:pt>
                <c:pt idx="252">
                  <c:v>125.03362560258741</c:v>
                </c:pt>
                <c:pt idx="253">
                  <c:v>125.0535729003046</c:v>
                </c:pt>
                <c:pt idx="254">
                  <c:v>125.07803053448809</c:v>
                </c:pt>
                <c:pt idx="255">
                  <c:v>125.1071949211149</c:v>
                </c:pt>
                <c:pt idx="256">
                  <c:v>125.1398078855274</c:v>
                </c:pt>
                <c:pt idx="257">
                  <c:v>125.1777099005555</c:v>
                </c:pt>
                <c:pt idx="258">
                  <c:v>125.2210667636004</c:v>
                </c:pt>
                <c:pt idx="259">
                  <c:v>125.2685076004617</c:v>
                </c:pt>
                <c:pt idx="260">
                  <c:v>125.3266681257717</c:v>
                </c:pt>
                <c:pt idx="261">
                  <c:v>125.3828405424123</c:v>
                </c:pt>
                <c:pt idx="262">
                  <c:v>125.44420495375481</c:v>
                </c:pt>
                <c:pt idx="263">
                  <c:v>125.50926349518561</c:v>
                </c:pt>
                <c:pt idx="264">
                  <c:v>125.5804744047567</c:v>
                </c:pt>
                <c:pt idx="265">
                  <c:v>125.65319295816251</c:v>
                </c:pt>
                <c:pt idx="266">
                  <c:v>125.7324588126844</c:v>
                </c:pt>
                <c:pt idx="267">
                  <c:v>125.8255783553597</c:v>
                </c:pt>
                <c:pt idx="268">
                  <c:v>125.9139323728304</c:v>
                </c:pt>
                <c:pt idx="269">
                  <c:v>126.0043615905999</c:v>
                </c:pt>
                <c:pt idx="270">
                  <c:v>126.10182378616079</c:v>
                </c:pt>
                <c:pt idx="271">
                  <c:v>126.2040927570696</c:v>
                </c:pt>
                <c:pt idx="272">
                  <c:v>126.3081790269792</c:v>
                </c:pt>
                <c:pt idx="273">
                  <c:v>126.4319652341383</c:v>
                </c:pt>
                <c:pt idx="274">
                  <c:v>126.5464818304258</c:v>
                </c:pt>
                <c:pt idx="275">
                  <c:v>126.66674276357961</c:v>
                </c:pt>
                <c:pt idx="276">
                  <c:v>126.7893424013803</c:v>
                </c:pt>
                <c:pt idx="277">
                  <c:v>126.917214285192</c:v>
                </c:pt>
                <c:pt idx="278">
                  <c:v>127.053160233418</c:v>
                </c:pt>
                <c:pt idx="279">
                  <c:v>127.1874043544648</c:v>
                </c:pt>
                <c:pt idx="280">
                  <c:v>127.32457683248241</c:v>
                </c:pt>
                <c:pt idx="281">
                  <c:v>127.4728757348655</c:v>
                </c:pt>
                <c:pt idx="282">
                  <c:v>127.6409078631214</c:v>
                </c:pt>
                <c:pt idx="283">
                  <c:v>127.7933403137414</c:v>
                </c:pt>
                <c:pt idx="284">
                  <c:v>127.95111907677401</c:v>
                </c:pt>
                <c:pt idx="285">
                  <c:v>128.11168920753619</c:v>
                </c:pt>
                <c:pt idx="286">
                  <c:v>128.27969372557919</c:v>
                </c:pt>
                <c:pt idx="287">
                  <c:v>128.44974999711599</c:v>
                </c:pt>
                <c:pt idx="288">
                  <c:v>128.62097095172371</c:v>
                </c:pt>
                <c:pt idx="289">
                  <c:v>128.8223335698344</c:v>
                </c:pt>
                <c:pt idx="290">
                  <c:v>129.0026156930339</c:v>
                </c:pt>
                <c:pt idx="291">
                  <c:v>129.19358601519889</c:v>
                </c:pt>
                <c:pt idx="292">
                  <c:v>129.37931954826811</c:v>
                </c:pt>
                <c:pt idx="293">
                  <c:v>129.57512266065851</c:v>
                </c:pt>
                <c:pt idx="294">
                  <c:v>129.77087510219931</c:v>
                </c:pt>
                <c:pt idx="295">
                  <c:v>129.97774983573001</c:v>
                </c:pt>
                <c:pt idx="296">
                  <c:v>130.18015273660041</c:v>
                </c:pt>
                <c:pt idx="297">
                  <c:v>130.41362036221469</c:v>
                </c:pt>
                <c:pt idx="298">
                  <c:v>130.6298883211422</c:v>
                </c:pt>
                <c:pt idx="299">
                  <c:v>130.84547731973549</c:v>
                </c:pt>
                <c:pt idx="300">
                  <c:v>131.0682877401843</c:v>
                </c:pt>
                <c:pt idx="301">
                  <c:v>131.29479110910469</c:v>
                </c:pt>
                <c:pt idx="302">
                  <c:v>131.5204008991937</c:v>
                </c:pt>
                <c:pt idx="303">
                  <c:v>131.7541107983846</c:v>
                </c:pt>
                <c:pt idx="304">
                  <c:v>131.98952819748331</c:v>
                </c:pt>
                <c:pt idx="305">
                  <c:v>132.22646785728631</c:v>
                </c:pt>
                <c:pt idx="306">
                  <c:v>132.47074697626101</c:v>
                </c:pt>
                <c:pt idx="307">
                  <c:v>132.74759149974861</c:v>
                </c:pt>
                <c:pt idx="308">
                  <c:v>132.99509619934679</c:v>
                </c:pt>
                <c:pt idx="309">
                  <c:v>133.24798304391169</c:v>
                </c:pt>
                <c:pt idx="310">
                  <c:v>133.5094325752714</c:v>
                </c:pt>
                <c:pt idx="311">
                  <c:v>133.76894465249731</c:v>
                </c:pt>
                <c:pt idx="312">
                  <c:v>134.02737155698301</c:v>
                </c:pt>
                <c:pt idx="313">
                  <c:v>134.29753495894201</c:v>
                </c:pt>
                <c:pt idx="314">
                  <c:v>134.5622025362099</c:v>
                </c:pt>
                <c:pt idx="315">
                  <c:v>134.83766204458371</c:v>
                </c:pt>
                <c:pt idx="316">
                  <c:v>135.14422113201019</c:v>
                </c:pt>
                <c:pt idx="317">
                  <c:v>135.42728643566491</c:v>
                </c:pt>
                <c:pt idx="318">
                  <c:v>135.70316369816729</c:v>
                </c:pt>
                <c:pt idx="319">
                  <c:v>135.99452665976099</c:v>
                </c:pt>
                <c:pt idx="320">
                  <c:v>136.28190866160679</c:v>
                </c:pt>
                <c:pt idx="321">
                  <c:v>136.56977604939499</c:v>
                </c:pt>
                <c:pt idx="322">
                  <c:v>136.86039875198509</c:v>
                </c:pt>
                <c:pt idx="323">
                  <c:v>137.18864784161869</c:v>
                </c:pt>
                <c:pt idx="324">
                  <c:v>137.48736827484029</c:v>
                </c:pt>
                <c:pt idx="325">
                  <c:v>137.79120563524171</c:v>
                </c:pt>
                <c:pt idx="326">
                  <c:v>138.09027510267771</c:v>
                </c:pt>
                <c:pt idx="327">
                  <c:v>138.40308705694491</c:v>
                </c:pt>
                <c:pt idx="328">
                  <c:v>138.71219106869739</c:v>
                </c:pt>
                <c:pt idx="329">
                  <c:v>139.02124590678659</c:v>
                </c:pt>
                <c:pt idx="330">
                  <c:v>139.33018818497419</c:v>
                </c:pt>
                <c:pt idx="331">
                  <c:v>139.68895749262421</c:v>
                </c:pt>
                <c:pt idx="332">
                  <c:v>140.00792251407219</c:v>
                </c:pt>
                <c:pt idx="333">
                  <c:v>140.3318735344786</c:v>
                </c:pt>
                <c:pt idx="334">
                  <c:v>140.65010523392041</c:v>
                </c:pt>
                <c:pt idx="335">
                  <c:v>140.98238182692751</c:v>
                </c:pt>
                <c:pt idx="336">
                  <c:v>141.30486199546041</c:v>
                </c:pt>
                <c:pt idx="337">
                  <c:v>141.6373842265842</c:v>
                </c:pt>
                <c:pt idx="338">
                  <c:v>141.97467463592309</c:v>
                </c:pt>
                <c:pt idx="339">
                  <c:v>142.34250770204741</c:v>
                </c:pt>
                <c:pt idx="340">
                  <c:v>142.68125503691169</c:v>
                </c:pt>
                <c:pt idx="341">
                  <c:v>143.0109609948943</c:v>
                </c:pt>
                <c:pt idx="342">
                  <c:v>143.3589237475766</c:v>
                </c:pt>
                <c:pt idx="343">
                  <c:v>143.69911563100459</c:v>
                </c:pt>
                <c:pt idx="344">
                  <c:v>144.0395487374598</c:v>
                </c:pt>
                <c:pt idx="345">
                  <c:v>144.37600022217859</c:v>
                </c:pt>
                <c:pt idx="346">
                  <c:v>144.72802790235329</c:v>
                </c:pt>
                <c:pt idx="347">
                  <c:v>145.1227008332086</c:v>
                </c:pt>
                <c:pt idx="348">
                  <c:v>145.46677209429691</c:v>
                </c:pt>
                <c:pt idx="349">
                  <c:v>145.8178907044728</c:v>
                </c:pt>
                <c:pt idx="350">
                  <c:v>146.1646997856428</c:v>
                </c:pt>
                <c:pt idx="351">
                  <c:v>146.52572967764851</c:v>
                </c:pt>
                <c:pt idx="352">
                  <c:v>146.8779982186179</c:v>
                </c:pt>
                <c:pt idx="353">
                  <c:v>147.23436102543599</c:v>
                </c:pt>
                <c:pt idx="354">
                  <c:v>147.59480152670719</c:v>
                </c:pt>
                <c:pt idx="355">
                  <c:v>147.99283512673989</c:v>
                </c:pt>
                <c:pt idx="356">
                  <c:v>148.3527084962119</c:v>
                </c:pt>
                <c:pt idx="357">
                  <c:v>148.7164944894491</c:v>
                </c:pt>
                <c:pt idx="358">
                  <c:v>149.0695749773146</c:v>
                </c:pt>
                <c:pt idx="359">
                  <c:v>149.4367324908404</c:v>
                </c:pt>
                <c:pt idx="360">
                  <c:v>149.79442530843971</c:v>
                </c:pt>
                <c:pt idx="361">
                  <c:v>150.16171469667989</c:v>
                </c:pt>
                <c:pt idx="362">
                  <c:v>150.57417108592529</c:v>
                </c:pt>
                <c:pt idx="363">
                  <c:v>150.9444904126963</c:v>
                </c:pt>
                <c:pt idx="364">
                  <c:v>151.31097259722009</c:v>
                </c:pt>
                <c:pt idx="365">
                  <c:v>151.67799970403641</c:v>
                </c:pt>
                <c:pt idx="366">
                  <c:v>152.0426311471474</c:v>
                </c:pt>
                <c:pt idx="367">
                  <c:v>152.40916796109519</c:v>
                </c:pt>
                <c:pt idx="368">
                  <c:v>152.77456129636781</c:v>
                </c:pt>
                <c:pt idx="369">
                  <c:v>153.14624213455079</c:v>
                </c:pt>
                <c:pt idx="370">
                  <c:v>153.55708964015139</c:v>
                </c:pt>
                <c:pt idx="371">
                  <c:v>153.9218765312375</c:v>
                </c:pt>
                <c:pt idx="372">
                  <c:v>154.29426111958259</c:v>
                </c:pt>
                <c:pt idx="373">
                  <c:v>154.66078181754321</c:v>
                </c:pt>
                <c:pt idx="374">
                  <c:v>155.02435695869289</c:v>
                </c:pt>
                <c:pt idx="375">
                  <c:v>155.40152721753341</c:v>
                </c:pt>
                <c:pt idx="376">
                  <c:v>155.77401500152871</c:v>
                </c:pt>
                <c:pt idx="377">
                  <c:v>156.18226434257551</c:v>
                </c:pt>
                <c:pt idx="378">
                  <c:v>156.54846506187039</c:v>
                </c:pt>
                <c:pt idx="379">
                  <c:v>156.92193153495339</c:v>
                </c:pt>
                <c:pt idx="380">
                  <c:v>157.28760163905159</c:v>
                </c:pt>
                <c:pt idx="381">
                  <c:v>157.6529536997258</c:v>
                </c:pt>
                <c:pt idx="382">
                  <c:v>158.02400534303831</c:v>
                </c:pt>
                <c:pt idx="383">
                  <c:v>158.396006549784</c:v>
                </c:pt>
                <c:pt idx="384">
                  <c:v>158.75403945696621</c:v>
                </c:pt>
                <c:pt idx="385">
                  <c:v>159.167817658834</c:v>
                </c:pt>
                <c:pt idx="386">
                  <c:v>159.53944328517349</c:v>
                </c:pt>
                <c:pt idx="387">
                  <c:v>159.89706104786379</c:v>
                </c:pt>
                <c:pt idx="388">
                  <c:v>160.27012873723871</c:v>
                </c:pt>
                <c:pt idx="389">
                  <c:v>160.62766895062151</c:v>
                </c:pt>
                <c:pt idx="390">
                  <c:v>160.99023477932161</c:v>
                </c:pt>
                <c:pt idx="391">
                  <c:v>161.35206984616829</c:v>
                </c:pt>
                <c:pt idx="392">
                  <c:v>161.70846166400881</c:v>
                </c:pt>
                <c:pt idx="393">
                  <c:v>162.12046308798389</c:v>
                </c:pt>
                <c:pt idx="394">
                  <c:v>162.47022324540319</c:v>
                </c:pt>
                <c:pt idx="395">
                  <c:v>162.8234001764765</c:v>
                </c:pt>
                <c:pt idx="396">
                  <c:v>163.18821210607501</c:v>
                </c:pt>
                <c:pt idx="397">
                  <c:v>163.53737695825751</c:v>
                </c:pt>
                <c:pt idx="398">
                  <c:v>163.89386392416989</c:v>
                </c:pt>
                <c:pt idx="399">
                  <c:v>164.24897315169019</c:v>
                </c:pt>
                <c:pt idx="400">
                  <c:v>164.58995844188709</c:v>
                </c:pt>
                <c:pt idx="401">
                  <c:v>164.99020677511669</c:v>
                </c:pt>
                <c:pt idx="402">
                  <c:v>165.33229674086121</c:v>
                </c:pt>
                <c:pt idx="403">
                  <c:v>165.6770889784128</c:v>
                </c:pt>
                <c:pt idx="404">
                  <c:v>166.02442747001601</c:v>
                </c:pt>
                <c:pt idx="405">
                  <c:v>166.3700571073604</c:v>
                </c:pt>
                <c:pt idx="406">
                  <c:v>166.71395237348321</c:v>
                </c:pt>
                <c:pt idx="407">
                  <c:v>167.05052332759189</c:v>
                </c:pt>
                <c:pt idx="408">
                  <c:v>167.38410833047431</c:v>
                </c:pt>
                <c:pt idx="409">
                  <c:v>167.7631568934269</c:v>
                </c:pt>
                <c:pt idx="410">
                  <c:v>168.09393640589201</c:v>
                </c:pt>
                <c:pt idx="411">
                  <c:v>168.42277568615489</c:v>
                </c:pt>
                <c:pt idx="412">
                  <c:v>168.75893831335651</c:v>
                </c:pt>
                <c:pt idx="413">
                  <c:v>169.0810171611565</c:v>
                </c:pt>
                <c:pt idx="414">
                  <c:v>169.41150762110479</c:v>
                </c:pt>
                <c:pt idx="415">
                  <c:v>169.7345626532036</c:v>
                </c:pt>
                <c:pt idx="416">
                  <c:v>170.05409509650619</c:v>
                </c:pt>
                <c:pt idx="417">
                  <c:v>170.37004101943629</c:v>
                </c:pt>
                <c:pt idx="418">
                  <c:v>170.72958058933091</c:v>
                </c:pt>
                <c:pt idx="419">
                  <c:v>171.04693161288731</c:v>
                </c:pt>
                <c:pt idx="420">
                  <c:v>171.35545793291169</c:v>
                </c:pt>
                <c:pt idx="421">
                  <c:v>171.6590445199343</c:v>
                </c:pt>
                <c:pt idx="422">
                  <c:v>171.96758135195969</c:v>
                </c:pt>
                <c:pt idx="423">
                  <c:v>172.27844275348221</c:v>
                </c:pt>
                <c:pt idx="424">
                  <c:v>172.57325977131319</c:v>
                </c:pt>
                <c:pt idx="425">
                  <c:v>172.866636438721</c:v>
                </c:pt>
                <c:pt idx="426">
                  <c:v>173.1978495887665</c:v>
                </c:pt>
                <c:pt idx="427">
                  <c:v>173.4902750805438</c:v>
                </c:pt>
                <c:pt idx="428">
                  <c:v>173.78341388314061</c:v>
                </c:pt>
                <c:pt idx="429">
                  <c:v>174.07014661929259</c:v>
                </c:pt>
                <c:pt idx="430">
                  <c:v>174.35645326055871</c:v>
                </c:pt>
                <c:pt idx="431">
                  <c:v>174.63513522626309</c:v>
                </c:pt>
                <c:pt idx="432">
                  <c:v>174.9075036199346</c:v>
                </c:pt>
                <c:pt idx="433">
                  <c:v>175.18912428734279</c:v>
                </c:pt>
                <c:pt idx="434">
                  <c:v>175.48936655972369</c:v>
                </c:pt>
                <c:pt idx="435">
                  <c:v>175.76208914586181</c:v>
                </c:pt>
                <c:pt idx="436">
                  <c:v>176.02623105764519</c:v>
                </c:pt>
                <c:pt idx="437">
                  <c:v>176.29243809604179</c:v>
                </c:pt>
                <c:pt idx="438">
                  <c:v>176.54907947534861</c:v>
                </c:pt>
                <c:pt idx="439">
                  <c:v>176.80250242366191</c:v>
                </c:pt>
                <c:pt idx="440">
                  <c:v>177.05371557445551</c:v>
                </c:pt>
                <c:pt idx="441">
                  <c:v>177.29857436048121</c:v>
                </c:pt>
                <c:pt idx="442">
                  <c:v>177.5756582763442</c:v>
                </c:pt>
                <c:pt idx="443">
                  <c:v>177.8192698898655</c:v>
                </c:pt>
                <c:pt idx="444">
                  <c:v>178.0545908086431</c:v>
                </c:pt>
                <c:pt idx="445">
                  <c:v>178.29308033934959</c:v>
                </c:pt>
                <c:pt idx="446">
                  <c:v>178.52238489670339</c:v>
                </c:pt>
                <c:pt idx="447">
                  <c:v>178.75179066436479</c:v>
                </c:pt>
                <c:pt idx="448">
                  <c:v>178.97307992758769</c:v>
                </c:pt>
                <c:pt idx="449">
                  <c:v>179.19343440382269</c:v>
                </c:pt>
                <c:pt idx="450">
                  <c:v>179.41532845574801</c:v>
                </c:pt>
                <c:pt idx="451">
                  <c:v>179.65041567614259</c:v>
                </c:pt>
                <c:pt idx="452">
                  <c:v>179.86002480436159</c:v>
                </c:pt>
                <c:pt idx="453">
                  <c:v>180.06499470512969</c:v>
                </c:pt>
                <c:pt idx="454">
                  <c:v>180.2661582252571</c:v>
                </c:pt>
                <c:pt idx="455">
                  <c:v>180.46348726277981</c:v>
                </c:pt>
                <c:pt idx="456">
                  <c:v>180.6531049530098</c:v>
                </c:pt>
                <c:pt idx="457">
                  <c:v>180.84731724919061</c:v>
                </c:pt>
                <c:pt idx="458">
                  <c:v>181.031468708338</c:v>
                </c:pt>
                <c:pt idx="459">
                  <c:v>181.232094623839</c:v>
                </c:pt>
                <c:pt idx="460">
                  <c:v>181.4087410404349</c:v>
                </c:pt>
                <c:pt idx="461">
                  <c:v>181.58762252169859</c:v>
                </c:pt>
                <c:pt idx="462">
                  <c:v>181.75546248162021</c:v>
                </c:pt>
                <c:pt idx="463">
                  <c:v>181.9205947758559</c:v>
                </c:pt>
                <c:pt idx="464">
                  <c:v>182.08359247207969</c:v>
                </c:pt>
                <c:pt idx="465">
                  <c:v>182.2342069831198</c:v>
                </c:pt>
                <c:pt idx="466">
                  <c:v>182.40543207607661</c:v>
                </c:pt>
                <c:pt idx="467">
                  <c:v>182.5560617376795</c:v>
                </c:pt>
                <c:pt idx="468">
                  <c:v>182.69840331983741</c:v>
                </c:pt>
                <c:pt idx="469">
                  <c:v>182.83714193658321</c:v>
                </c:pt>
                <c:pt idx="470">
                  <c:v>182.97172413483011</c:v>
                </c:pt>
                <c:pt idx="471">
                  <c:v>183.10214386583809</c:v>
                </c:pt>
                <c:pt idx="472">
                  <c:v>183.23037898710061</c:v>
                </c:pt>
                <c:pt idx="473">
                  <c:v>183.3674504152084</c:v>
                </c:pt>
                <c:pt idx="474">
                  <c:v>183.4883660929456</c:v>
                </c:pt>
                <c:pt idx="475">
                  <c:v>183.6002288570977</c:v>
                </c:pt>
                <c:pt idx="476">
                  <c:v>183.70834010652109</c:v>
                </c:pt>
                <c:pt idx="477">
                  <c:v>183.81343024626099</c:v>
                </c:pt>
                <c:pt idx="478">
                  <c:v>183.91255411727269</c:v>
                </c:pt>
                <c:pt idx="479">
                  <c:v>184.00896555243429</c:v>
                </c:pt>
                <c:pt idx="480">
                  <c:v>184.11375265604681</c:v>
                </c:pt>
                <c:pt idx="481">
                  <c:v>184.19932729050231</c:v>
                </c:pt>
                <c:pt idx="482">
                  <c:v>184.28256911744529</c:v>
                </c:pt>
                <c:pt idx="483">
                  <c:v>184.35944983820221</c:v>
                </c:pt>
                <c:pt idx="484">
                  <c:v>184.4331836236548</c:v>
                </c:pt>
                <c:pt idx="485">
                  <c:v>184.50316745079621</c:v>
                </c:pt>
                <c:pt idx="486">
                  <c:v>184.56614704023011</c:v>
                </c:pt>
                <c:pt idx="487">
                  <c:v>184.63494937895291</c:v>
                </c:pt>
                <c:pt idx="488">
                  <c:v>184.68954566277279</c:v>
                </c:pt>
                <c:pt idx="489">
                  <c:v>184.73953355374869</c:v>
                </c:pt>
                <c:pt idx="490">
                  <c:v>184.7855126132666</c:v>
                </c:pt>
                <c:pt idx="491">
                  <c:v>184.8280076109198</c:v>
                </c:pt>
                <c:pt idx="492">
                  <c:v>184.86611388825861</c:v>
                </c:pt>
                <c:pt idx="493">
                  <c:v>184.89786416150159</c:v>
                </c:pt>
                <c:pt idx="494">
                  <c:v>184.92585430551759</c:v>
                </c:pt>
                <c:pt idx="495">
                  <c:v>184.95245579587331</c:v>
                </c:pt>
                <c:pt idx="496">
                  <c:v>184.97118311898751</c:v>
                </c:pt>
                <c:pt idx="497">
                  <c:v>184.98519777246219</c:v>
                </c:pt>
                <c:pt idx="498">
                  <c:v>184.99435905406909</c:v>
                </c:pt>
                <c:pt idx="499">
                  <c:v>184.99924950949301</c:v>
                </c:pt>
                <c:pt idx="500">
                  <c:v>184.99955523211551</c:v>
                </c:pt>
                <c:pt idx="501">
                  <c:v>184.99544985654981</c:v>
                </c:pt>
                <c:pt idx="502">
                  <c:v>184.9868260384379</c:v>
                </c:pt>
                <c:pt idx="503">
                  <c:v>184.9716825854276</c:v>
                </c:pt>
                <c:pt idx="504">
                  <c:v>184.95285243197341</c:v>
                </c:pt>
                <c:pt idx="505">
                  <c:v>184.93078362351861</c:v>
                </c:pt>
                <c:pt idx="506">
                  <c:v>184.90270237745071</c:v>
                </c:pt>
                <c:pt idx="507">
                  <c:v>184.87152174504399</c:v>
                </c:pt>
                <c:pt idx="508">
                  <c:v>184.8347705754131</c:v>
                </c:pt>
                <c:pt idx="509">
                  <c:v>184.79429480198701</c:v>
                </c:pt>
                <c:pt idx="510">
                  <c:v>184.7422197019269</c:v>
                </c:pt>
                <c:pt idx="511">
                  <c:v>184.69247655704621</c:v>
                </c:pt>
                <c:pt idx="512">
                  <c:v>184.63651447126941</c:v>
                </c:pt>
                <c:pt idx="513">
                  <c:v>184.57765530371461</c:v>
                </c:pt>
                <c:pt idx="514">
                  <c:v>184.51307537447909</c:v>
                </c:pt>
                <c:pt idx="515">
                  <c:v>184.44281039414599</c:v>
                </c:pt>
                <c:pt idx="516">
                  <c:v>184.3708913435888</c:v>
                </c:pt>
                <c:pt idx="517">
                  <c:v>184.29433608591</c:v>
                </c:pt>
                <c:pt idx="518">
                  <c:v>184.20902082470121</c:v>
                </c:pt>
                <c:pt idx="519">
                  <c:v>184.11458826922771</c:v>
                </c:pt>
                <c:pt idx="520">
                  <c:v>184.02325618385061</c:v>
                </c:pt>
                <c:pt idx="521">
                  <c:v>183.92790844797369</c:v>
                </c:pt>
                <c:pt idx="522">
                  <c:v>183.8286290141408</c:v>
                </c:pt>
                <c:pt idx="523">
                  <c:v>183.72159034820709</c:v>
                </c:pt>
                <c:pt idx="524">
                  <c:v>183.6108763762885</c:v>
                </c:pt>
                <c:pt idx="525">
                  <c:v>183.50174722950661</c:v>
                </c:pt>
                <c:pt idx="526">
                  <c:v>183.38328725314491</c:v>
                </c:pt>
                <c:pt idx="527">
                  <c:v>183.24636937577091</c:v>
                </c:pt>
                <c:pt idx="528">
                  <c:v>183.11971959711329</c:v>
                </c:pt>
                <c:pt idx="529">
                  <c:v>182.98933703360331</c:v>
                </c:pt>
                <c:pt idx="530">
                  <c:v>182.85530947379721</c:v>
                </c:pt>
                <c:pt idx="531">
                  <c:v>182.71708279506939</c:v>
                </c:pt>
                <c:pt idx="532">
                  <c:v>182.57357321775029</c:v>
                </c:pt>
                <c:pt idx="533">
                  <c:v>182.42646659025829</c:v>
                </c:pt>
                <c:pt idx="534">
                  <c:v>182.25465233767301</c:v>
                </c:pt>
                <c:pt idx="535">
                  <c:v>182.09686356145471</c:v>
                </c:pt>
                <c:pt idx="536">
                  <c:v>181.93619679854831</c:v>
                </c:pt>
                <c:pt idx="537">
                  <c:v>181.77208635856661</c:v>
                </c:pt>
                <c:pt idx="538">
                  <c:v>181.606058876579</c:v>
                </c:pt>
                <c:pt idx="539">
                  <c:v>181.433272809968</c:v>
                </c:pt>
                <c:pt idx="540">
                  <c:v>181.25360518248769</c:v>
                </c:pt>
                <c:pt idx="541">
                  <c:v>181.07721198569811</c:v>
                </c:pt>
                <c:pt idx="542">
                  <c:v>180.8675215423834</c:v>
                </c:pt>
                <c:pt idx="543">
                  <c:v>180.67839353580999</c:v>
                </c:pt>
                <c:pt idx="544">
                  <c:v>180.48378299422839</c:v>
                </c:pt>
                <c:pt idx="545">
                  <c:v>180.2876232570689</c:v>
                </c:pt>
                <c:pt idx="546">
                  <c:v>180.08845311370601</c:v>
                </c:pt>
                <c:pt idx="547">
                  <c:v>179.8822470152254</c:v>
                </c:pt>
                <c:pt idx="548">
                  <c:v>179.6739127657616</c:v>
                </c:pt>
                <c:pt idx="549">
                  <c:v>179.46356044662019</c:v>
                </c:pt>
                <c:pt idx="550">
                  <c:v>179.22043154868049</c:v>
                </c:pt>
                <c:pt idx="551">
                  <c:v>178.99334880698169</c:v>
                </c:pt>
                <c:pt idx="552">
                  <c:v>178.77880931115979</c:v>
                </c:pt>
                <c:pt idx="553">
                  <c:v>178.55257597543081</c:v>
                </c:pt>
                <c:pt idx="554">
                  <c:v>178.3218857025102</c:v>
                </c:pt>
                <c:pt idx="555">
                  <c:v>178.08384343825551</c:v>
                </c:pt>
                <c:pt idx="556">
                  <c:v>177.85184005969589</c:v>
                </c:pt>
                <c:pt idx="557">
                  <c:v>177.60461370272949</c:v>
                </c:pt>
                <c:pt idx="558">
                  <c:v>177.33691606800039</c:v>
                </c:pt>
                <c:pt idx="559">
                  <c:v>177.08447549481349</c:v>
                </c:pt>
                <c:pt idx="560">
                  <c:v>176.8367864577497</c:v>
                </c:pt>
                <c:pt idx="561">
                  <c:v>176.58373386616009</c:v>
                </c:pt>
                <c:pt idx="562">
                  <c:v>176.32643521305121</c:v>
                </c:pt>
                <c:pt idx="563">
                  <c:v>176.05851548161931</c:v>
                </c:pt>
                <c:pt idx="564">
                  <c:v>175.80234696830729</c:v>
                </c:pt>
                <c:pt idx="565">
                  <c:v>175.4984153880666</c:v>
                </c:pt>
                <c:pt idx="566">
                  <c:v>175.2270237860113</c:v>
                </c:pt>
                <c:pt idx="567">
                  <c:v>174.9503202545533</c:v>
                </c:pt>
                <c:pt idx="568">
                  <c:v>174.68184419471629</c:v>
                </c:pt>
                <c:pt idx="569">
                  <c:v>174.3991264508291</c:v>
                </c:pt>
                <c:pt idx="570">
                  <c:v>174.11226841864561</c:v>
                </c:pt>
                <c:pt idx="571">
                  <c:v>173.83059686394461</c:v>
                </c:pt>
                <c:pt idx="572">
                  <c:v>173.50382397919159</c:v>
                </c:pt>
                <c:pt idx="573">
                  <c:v>173.2102839455668</c:v>
                </c:pt>
                <c:pt idx="574">
                  <c:v>172.92001786890029</c:v>
                </c:pt>
                <c:pt idx="575">
                  <c:v>172.61742575890739</c:v>
                </c:pt>
                <c:pt idx="576">
                  <c:v>172.31449861800161</c:v>
                </c:pt>
                <c:pt idx="577">
                  <c:v>172.01875477540429</c:v>
                </c:pt>
                <c:pt idx="578">
                  <c:v>171.70934629351871</c:v>
                </c:pt>
                <c:pt idx="579">
                  <c:v>171.40866395187419</c:v>
                </c:pt>
                <c:pt idx="580">
                  <c:v>171.06007145165631</c:v>
                </c:pt>
                <c:pt idx="581">
                  <c:v>170.7439891573504</c:v>
                </c:pt>
                <c:pt idx="582">
                  <c:v>170.42427559257939</c:v>
                </c:pt>
                <c:pt idx="583">
                  <c:v>170.11129117002409</c:v>
                </c:pt>
                <c:pt idx="584">
                  <c:v>169.78829567684409</c:v>
                </c:pt>
                <c:pt idx="585">
                  <c:v>169.4656182317469</c:v>
                </c:pt>
                <c:pt idx="586">
                  <c:v>169.14732492658769</c:v>
                </c:pt>
                <c:pt idx="587">
                  <c:v>168.81771599607131</c:v>
                </c:pt>
                <c:pt idx="588">
                  <c:v>168.44319085988141</c:v>
                </c:pt>
                <c:pt idx="589">
                  <c:v>168.11178272981451</c:v>
                </c:pt>
                <c:pt idx="590">
                  <c:v>167.78242069947109</c:v>
                </c:pt>
                <c:pt idx="591">
                  <c:v>167.4443907043931</c:v>
                </c:pt>
                <c:pt idx="592">
                  <c:v>167.10719861775391</c:v>
                </c:pt>
                <c:pt idx="593">
                  <c:v>166.77090170189541</c:v>
                </c:pt>
                <c:pt idx="594">
                  <c:v>166.42588098963961</c:v>
                </c:pt>
                <c:pt idx="595">
                  <c:v>166.08610423576019</c:v>
                </c:pt>
                <c:pt idx="596">
                  <c:v>165.6999630848922</c:v>
                </c:pt>
                <c:pt idx="597">
                  <c:v>165.3482084252723</c:v>
                </c:pt>
                <c:pt idx="598">
                  <c:v>165.0075683704662</c:v>
                </c:pt>
                <c:pt idx="599">
                  <c:v>164.65543610645361</c:v>
                </c:pt>
                <c:pt idx="600">
                  <c:v>164.3076613558523</c:v>
                </c:pt>
                <c:pt idx="601">
                  <c:v>163.958489464726</c:v>
                </c:pt>
                <c:pt idx="602">
                  <c:v>163.6036454706462</c:v>
                </c:pt>
                <c:pt idx="603">
                  <c:v>163.20580135427281</c:v>
                </c:pt>
                <c:pt idx="604">
                  <c:v>162.84973378173521</c:v>
                </c:pt>
                <c:pt idx="605">
                  <c:v>162.4953576366012</c:v>
                </c:pt>
                <c:pt idx="606">
                  <c:v>162.1383715751796</c:v>
                </c:pt>
                <c:pt idx="607">
                  <c:v>161.7701469168093</c:v>
                </c:pt>
                <c:pt idx="608">
                  <c:v>161.4242146305767</c:v>
                </c:pt>
                <c:pt idx="609">
                  <c:v>161.05688040181559</c:v>
                </c:pt>
                <c:pt idx="610">
                  <c:v>160.69587947078449</c:v>
                </c:pt>
                <c:pt idx="611">
                  <c:v>160.29135369045511</c:v>
                </c:pt>
                <c:pt idx="612">
                  <c:v>159.92128431481481</c:v>
                </c:pt>
                <c:pt idx="613">
                  <c:v>159.55628966004559</c:v>
                </c:pt>
                <c:pt idx="614">
                  <c:v>159.19209982078459</c:v>
                </c:pt>
                <c:pt idx="615">
                  <c:v>158.82863515647011</c:v>
                </c:pt>
                <c:pt idx="616">
                  <c:v>158.45884980273601</c:v>
                </c:pt>
                <c:pt idx="617">
                  <c:v>158.0944624016204</c:v>
                </c:pt>
                <c:pt idx="618">
                  <c:v>157.72959800024901</c:v>
                </c:pt>
                <c:pt idx="619">
                  <c:v>157.31509230889301</c:v>
                </c:pt>
                <c:pt idx="620">
                  <c:v>156.9494538476913</c:v>
                </c:pt>
                <c:pt idx="621">
                  <c:v>156.58050801012081</c:v>
                </c:pt>
                <c:pt idx="622">
                  <c:v>156.2037946143835</c:v>
                </c:pt>
                <c:pt idx="623">
                  <c:v>155.82847825663981</c:v>
                </c:pt>
                <c:pt idx="624">
                  <c:v>155.45898947365581</c:v>
                </c:pt>
                <c:pt idx="625">
                  <c:v>155.09242508075749</c:v>
                </c:pt>
                <c:pt idx="626">
                  <c:v>154.7267602312489</c:v>
                </c:pt>
                <c:pt idx="627">
                  <c:v>154.3556640915946</c:v>
                </c:pt>
                <c:pt idx="628">
                  <c:v>153.9473681291648</c:v>
                </c:pt>
                <c:pt idx="629">
                  <c:v>153.57215234409921</c:v>
                </c:pt>
                <c:pt idx="630">
                  <c:v>153.207551425932</c:v>
                </c:pt>
                <c:pt idx="631">
                  <c:v>152.838777956689</c:v>
                </c:pt>
                <c:pt idx="632">
                  <c:v>152.473332996647</c:v>
                </c:pt>
                <c:pt idx="633">
                  <c:v>152.1023058009024</c:v>
                </c:pt>
                <c:pt idx="634">
                  <c:v>151.73763536423061</c:v>
                </c:pt>
                <c:pt idx="635">
                  <c:v>151.3689031174107</c:v>
                </c:pt>
                <c:pt idx="636">
                  <c:v>150.9548172164321</c:v>
                </c:pt>
                <c:pt idx="637">
                  <c:v>150.59187906540481</c:v>
                </c:pt>
                <c:pt idx="638">
                  <c:v>150.22210205756929</c:v>
                </c:pt>
                <c:pt idx="639">
                  <c:v>149.8635235916035</c:v>
                </c:pt>
                <c:pt idx="640">
                  <c:v>149.4909922747492</c:v>
                </c:pt>
                <c:pt idx="641">
                  <c:v>149.13988289114039</c:v>
                </c:pt>
                <c:pt idx="642">
                  <c:v>148.77486079400219</c:v>
                </c:pt>
                <c:pt idx="643">
                  <c:v>148.36853614281071</c:v>
                </c:pt>
                <c:pt idx="644">
                  <c:v>148.01443305406849</c:v>
                </c:pt>
                <c:pt idx="645">
                  <c:v>147.646875462585</c:v>
                </c:pt>
                <c:pt idx="646">
                  <c:v>147.29781891968241</c:v>
                </c:pt>
                <c:pt idx="647">
                  <c:v>146.9339743909037</c:v>
                </c:pt>
                <c:pt idx="648">
                  <c:v>146.57576954499871</c:v>
                </c:pt>
                <c:pt idx="649">
                  <c:v>146.22743525481249</c:v>
                </c:pt>
                <c:pt idx="650">
                  <c:v>145.88028050031139</c:v>
                </c:pt>
                <c:pt idx="651">
                  <c:v>145.4848593105763</c:v>
                </c:pt>
                <c:pt idx="652">
                  <c:v>145.13227846451099</c:v>
                </c:pt>
                <c:pt idx="653">
                  <c:v>144.78402440318669</c:v>
                </c:pt>
                <c:pt idx="654">
                  <c:v>144.44292494900199</c:v>
                </c:pt>
                <c:pt idx="655">
                  <c:v>144.09917658810019</c:v>
                </c:pt>
                <c:pt idx="656">
                  <c:v>143.75569732656419</c:v>
                </c:pt>
                <c:pt idx="657">
                  <c:v>143.4139033986668</c:v>
                </c:pt>
                <c:pt idx="658">
                  <c:v>143.0380640091108</c:v>
                </c:pt>
                <c:pt idx="659">
                  <c:v>142.69042941654129</c:v>
                </c:pt>
                <c:pt idx="660">
                  <c:v>142.35164176307549</c:v>
                </c:pt>
                <c:pt idx="661">
                  <c:v>142.02560000138629</c:v>
                </c:pt>
                <c:pt idx="662">
                  <c:v>141.69067716793589</c:v>
                </c:pt>
                <c:pt idx="663">
                  <c:v>141.3591391421148</c:v>
                </c:pt>
                <c:pt idx="664">
                  <c:v>141.02308799917489</c:v>
                </c:pt>
                <c:pt idx="665">
                  <c:v>140.69978657549541</c:v>
                </c:pt>
                <c:pt idx="666">
                  <c:v>140.3784990069847</c:v>
                </c:pt>
                <c:pt idx="667">
                  <c:v>140.01409436760281</c:v>
                </c:pt>
                <c:pt idx="668">
                  <c:v>139.69509117746509</c:v>
                </c:pt>
                <c:pt idx="669">
                  <c:v>139.38608805602061</c:v>
                </c:pt>
                <c:pt idx="670">
                  <c:v>139.0691800997688</c:v>
                </c:pt>
                <c:pt idx="671">
                  <c:v>138.75596769361451</c:v>
                </c:pt>
                <c:pt idx="672">
                  <c:v>138.44901067601739</c:v>
                </c:pt>
                <c:pt idx="673">
                  <c:v>138.14452525114109</c:v>
                </c:pt>
                <c:pt idx="674">
                  <c:v>137.8425486484806</c:v>
                </c:pt>
                <c:pt idx="675">
                  <c:v>137.50297648566379</c:v>
                </c:pt>
                <c:pt idx="676">
                  <c:v>137.20170584741459</c:v>
                </c:pt>
                <c:pt idx="677">
                  <c:v>136.91035157517959</c:v>
                </c:pt>
                <c:pt idx="678">
                  <c:v>136.61453511191061</c:v>
                </c:pt>
                <c:pt idx="679">
                  <c:v>136.31568238580601</c:v>
                </c:pt>
                <c:pt idx="680">
                  <c:v>136.03491220588151</c:v>
                </c:pt>
                <c:pt idx="681">
                  <c:v>135.75229900567811</c:v>
                </c:pt>
                <c:pt idx="682">
                  <c:v>135.46802610749009</c:v>
                </c:pt>
                <c:pt idx="683">
                  <c:v>135.15415214875881</c:v>
                </c:pt>
                <c:pt idx="684">
                  <c:v>134.87405593400041</c:v>
                </c:pt>
                <c:pt idx="685">
                  <c:v>134.61031992449099</c:v>
                </c:pt>
                <c:pt idx="686">
                  <c:v>134.3363480907048</c:v>
                </c:pt>
                <c:pt idx="687">
                  <c:v>134.07101370858689</c:v>
                </c:pt>
                <c:pt idx="688">
                  <c:v>133.80570653765889</c:v>
                </c:pt>
                <c:pt idx="689">
                  <c:v>133.55203061363071</c:v>
                </c:pt>
                <c:pt idx="690">
                  <c:v>133.26634880618261</c:v>
                </c:pt>
                <c:pt idx="691">
                  <c:v>133.01420701380579</c:v>
                </c:pt>
                <c:pt idx="692">
                  <c:v>132.76442182179761</c:v>
                </c:pt>
                <c:pt idx="693">
                  <c:v>132.51604038659141</c:v>
                </c:pt>
                <c:pt idx="694">
                  <c:v>132.27503208444901</c:v>
                </c:pt>
                <c:pt idx="695">
                  <c:v>132.0306483497437</c:v>
                </c:pt>
                <c:pt idx="696">
                  <c:v>131.80224921866699</c:v>
                </c:pt>
                <c:pt idx="697">
                  <c:v>131.56593789751011</c:v>
                </c:pt>
                <c:pt idx="698">
                  <c:v>131.30941569102171</c:v>
                </c:pt>
                <c:pt idx="699">
                  <c:v>131.09077356964039</c:v>
                </c:pt>
                <c:pt idx="700">
                  <c:v>130.86759844642731</c:v>
                </c:pt>
                <c:pt idx="701">
                  <c:v>130.64813188039901</c:v>
                </c:pt>
                <c:pt idx="702">
                  <c:v>130.4392971610354</c:v>
                </c:pt>
                <c:pt idx="703">
                  <c:v>130.2272406295788</c:v>
                </c:pt>
                <c:pt idx="704">
                  <c:v>130.02149039239461</c:v>
                </c:pt>
                <c:pt idx="705">
                  <c:v>129.78948416715039</c:v>
                </c:pt>
                <c:pt idx="706">
                  <c:v>129.59426492676951</c:v>
                </c:pt>
                <c:pt idx="707">
                  <c:v>129.39883144774129</c:v>
                </c:pt>
                <c:pt idx="708">
                  <c:v>129.2111873183465</c:v>
                </c:pt>
                <c:pt idx="709">
                  <c:v>129.02582525242619</c:v>
                </c:pt>
                <c:pt idx="710">
                  <c:v>128.84141188052641</c:v>
                </c:pt>
                <c:pt idx="711">
                  <c:v>128.66246375658949</c:v>
                </c:pt>
                <c:pt idx="712">
                  <c:v>128.48819936187479</c:v>
                </c:pt>
                <c:pt idx="713">
                  <c:v>128.29540315470979</c:v>
                </c:pt>
                <c:pt idx="714">
                  <c:v>128.12770161640711</c:v>
                </c:pt>
                <c:pt idx="715">
                  <c:v>127.9647580787037</c:v>
                </c:pt>
                <c:pt idx="716">
                  <c:v>127.81034422208739</c:v>
                </c:pt>
                <c:pt idx="717">
                  <c:v>127.6550074161476</c:v>
                </c:pt>
                <c:pt idx="718">
                  <c:v>127.5074779014124</c:v>
                </c:pt>
                <c:pt idx="719">
                  <c:v>127.3447810976709</c:v>
                </c:pt>
                <c:pt idx="720">
                  <c:v>127.20365198102721</c:v>
                </c:pt>
                <c:pt idx="721">
                  <c:v>127.0645568701059</c:v>
                </c:pt>
                <c:pt idx="722">
                  <c:v>126.9340531286426</c:v>
                </c:pt>
                <c:pt idx="723">
                  <c:v>126.8046099988476</c:v>
                </c:pt>
                <c:pt idx="724">
                  <c:v>126.6819766572041</c:v>
                </c:pt>
                <c:pt idx="725">
                  <c:v>126.5611695805309</c:v>
                </c:pt>
                <c:pt idx="726">
                  <c:v>126.4465852208733</c:v>
                </c:pt>
                <c:pt idx="727">
                  <c:v>126.3318417296518</c:v>
                </c:pt>
                <c:pt idx="728">
                  <c:v>126.21287593464611</c:v>
                </c:pt>
                <c:pt idx="729">
                  <c:v>126.1126553925122</c:v>
                </c:pt>
                <c:pt idx="730">
                  <c:v>126.0159038279749</c:v>
                </c:pt>
                <c:pt idx="731">
                  <c:v>125.9234748638078</c:v>
                </c:pt>
                <c:pt idx="732">
                  <c:v>125.83573037297531</c:v>
                </c:pt>
                <c:pt idx="733">
                  <c:v>125.7519869061524</c:v>
                </c:pt>
                <c:pt idx="734">
                  <c:v>125.6619304142323</c:v>
                </c:pt>
                <c:pt idx="735">
                  <c:v>125.5875301185</c:v>
                </c:pt>
                <c:pt idx="736">
                  <c:v>125.5166939998426</c:v>
                </c:pt>
                <c:pt idx="737">
                  <c:v>125.45012363243561</c:v>
                </c:pt>
                <c:pt idx="738">
                  <c:v>125.3900328547428</c:v>
                </c:pt>
                <c:pt idx="739">
                  <c:v>125.3328829631816</c:v>
                </c:pt>
                <c:pt idx="740">
                  <c:v>125.28043609871411</c:v>
                </c:pt>
                <c:pt idx="741">
                  <c:v>125.23227620025629</c:v>
                </c:pt>
                <c:pt idx="742">
                  <c:v>125.18364602617839</c:v>
                </c:pt>
                <c:pt idx="743">
                  <c:v>125.1439047190061</c:v>
                </c:pt>
                <c:pt idx="744">
                  <c:v>125.1106547271343</c:v>
                </c:pt>
                <c:pt idx="745">
                  <c:v>125.0816517034815</c:v>
                </c:pt>
                <c:pt idx="746">
                  <c:v>125.0561246561392</c:v>
                </c:pt>
                <c:pt idx="747">
                  <c:v>125.03609381948129</c:v>
                </c:pt>
                <c:pt idx="748">
                  <c:v>125.0201887609916</c:v>
                </c:pt>
                <c:pt idx="749">
                  <c:v>125.0078473817894</c:v>
                </c:pt>
                <c:pt idx="750">
                  <c:v>125.0017028194961</c:v>
                </c:pt>
                <c:pt idx="751">
                  <c:v>125.0000467113655</c:v>
                </c:pt>
                <c:pt idx="752">
                  <c:v>125.0029967225971</c:v>
                </c:pt>
                <c:pt idx="753">
                  <c:v>125.0104961232035</c:v>
                </c:pt>
                <c:pt idx="754">
                  <c:v>125.02254662358141</c:v>
                </c:pt>
                <c:pt idx="755">
                  <c:v>125.0389981204646</c:v>
                </c:pt>
                <c:pt idx="756">
                  <c:v>125.060396361928</c:v>
                </c:pt>
                <c:pt idx="757">
                  <c:v>125.0861060037607</c:v>
                </c:pt>
                <c:pt idx="758">
                  <c:v>125.1163545413378</c:v>
                </c:pt>
                <c:pt idx="759">
                  <c:v>125.1559838075125</c:v>
                </c:pt>
                <c:pt idx="760">
                  <c:v>125.19537898372791</c:v>
                </c:pt>
                <c:pt idx="761">
                  <c:v>125.2397518624263</c:v>
                </c:pt>
                <c:pt idx="762">
                  <c:v>125.2890720943891</c:v>
                </c:pt>
                <c:pt idx="763">
                  <c:v>125.3425114909555</c:v>
                </c:pt>
                <c:pt idx="764">
                  <c:v>125.4007020331666</c:v>
                </c:pt>
                <c:pt idx="765">
                  <c:v>125.4615759379268</c:v>
                </c:pt>
                <c:pt idx="766">
                  <c:v>125.5385131649841</c:v>
                </c:pt>
                <c:pt idx="767">
                  <c:v>125.60925714173619</c:v>
                </c:pt>
                <c:pt idx="768">
                  <c:v>125.68591696417541</c:v>
                </c:pt>
                <c:pt idx="769">
                  <c:v>125.76739649631401</c:v>
                </c:pt>
                <c:pt idx="770">
                  <c:v>125.85125660942801</c:v>
                </c:pt>
                <c:pt idx="771">
                  <c:v>125.942362744302</c:v>
                </c:pt>
                <c:pt idx="772">
                  <c:v>126.035312720495</c:v>
                </c:pt>
                <c:pt idx="773">
                  <c:v>126.1321285830635</c:v>
                </c:pt>
                <c:pt idx="774">
                  <c:v>126.2485105376721</c:v>
                </c:pt>
                <c:pt idx="775">
                  <c:v>126.3597568841527</c:v>
                </c:pt>
                <c:pt idx="776">
                  <c:v>126.4659301604854</c:v>
                </c:pt>
                <c:pt idx="777">
                  <c:v>126.5831682780384</c:v>
                </c:pt>
                <c:pt idx="778">
                  <c:v>126.70380081511171</c:v>
                </c:pt>
                <c:pt idx="779">
                  <c:v>126.8276905451326</c:v>
                </c:pt>
                <c:pt idx="780">
                  <c:v>126.95684967945461</c:v>
                </c:pt>
                <c:pt idx="781">
                  <c:v>127.10621555948801</c:v>
                </c:pt>
                <c:pt idx="782">
                  <c:v>127.2409505451933</c:v>
                </c:pt>
                <c:pt idx="783">
                  <c:v>127.3878777095382</c:v>
                </c:pt>
                <c:pt idx="784">
                  <c:v>127.53387641905699</c:v>
                </c:pt>
                <c:pt idx="785">
                  <c:v>127.68213761671549</c:v>
                </c:pt>
                <c:pt idx="786">
                  <c:v>127.8331317112665</c:v>
                </c:pt>
                <c:pt idx="787">
                  <c:v>128.01283631524379</c:v>
                </c:pt>
                <c:pt idx="788">
                  <c:v>128.17700089158399</c:v>
                </c:pt>
                <c:pt idx="789">
                  <c:v>128.34729020431121</c:v>
                </c:pt>
                <c:pt idx="790">
                  <c:v>128.51473265347769</c:v>
                </c:pt>
                <c:pt idx="791">
                  <c:v>128.69175001180781</c:v>
                </c:pt>
                <c:pt idx="792">
                  <c:v>128.86701195181689</c:v>
                </c:pt>
                <c:pt idx="793">
                  <c:v>129.05275412160239</c:v>
                </c:pt>
                <c:pt idx="794">
                  <c:v>129.26170643872621</c:v>
                </c:pt>
                <c:pt idx="795">
                  <c:v>129.4535153632321</c:v>
                </c:pt>
                <c:pt idx="796">
                  <c:v>129.6452764864508</c:v>
                </c:pt>
                <c:pt idx="797">
                  <c:v>129.8479904506257</c:v>
                </c:pt>
                <c:pt idx="798">
                  <c:v>130.0496662790315</c:v>
                </c:pt>
                <c:pt idx="799">
                  <c:v>130.25847360950431</c:v>
                </c:pt>
                <c:pt idx="800">
                  <c:v>130.46591594152289</c:v>
                </c:pt>
                <c:pt idx="801">
                  <c:v>130.681397179062</c:v>
                </c:pt>
                <c:pt idx="802">
                  <c:v>130.9246208730913</c:v>
                </c:pt>
                <c:pt idx="803">
                  <c:v>131.14874765979681</c:v>
                </c:pt>
                <c:pt idx="804">
                  <c:v>131.3728784269527</c:v>
                </c:pt>
                <c:pt idx="805">
                  <c:v>131.603384175233</c:v>
                </c:pt>
                <c:pt idx="806">
                  <c:v>131.8365029403991</c:v>
                </c:pt>
                <c:pt idx="807">
                  <c:v>132.06734298617189</c:v>
                </c:pt>
                <c:pt idx="808">
                  <c:v>132.31325640170169</c:v>
                </c:pt>
                <c:pt idx="809">
                  <c:v>132.5876234285129</c:v>
                </c:pt>
                <c:pt idx="810">
                  <c:v>132.83094891076399</c:v>
                </c:pt>
                <c:pt idx="811">
                  <c:v>133.0795989434277</c:v>
                </c:pt>
                <c:pt idx="812">
                  <c:v>133.33164861991079</c:v>
                </c:pt>
                <c:pt idx="813">
                  <c:v>133.58994731785049</c:v>
                </c:pt>
                <c:pt idx="814">
                  <c:v>133.85473895241449</c:v>
                </c:pt>
                <c:pt idx="815">
                  <c:v>134.1142035315072</c:v>
                </c:pt>
                <c:pt idx="816">
                  <c:v>134.41486000340339</c:v>
                </c:pt>
                <c:pt idx="817">
                  <c:v>134.68304931371929</c:v>
                </c:pt>
                <c:pt idx="818">
                  <c:v>134.95648796518211</c:v>
                </c:pt>
                <c:pt idx="819">
                  <c:v>135.23522786774541</c:v>
                </c:pt>
                <c:pt idx="820">
                  <c:v>135.51245893045339</c:v>
                </c:pt>
                <c:pt idx="821">
                  <c:v>135.79616436831529</c:v>
                </c:pt>
                <c:pt idx="822">
                  <c:v>136.08153978302519</c:v>
                </c:pt>
                <c:pt idx="823">
                  <c:v>136.369779947643</c:v>
                </c:pt>
                <c:pt idx="824">
                  <c:v>136.69997871288021</c:v>
                </c:pt>
                <c:pt idx="825">
                  <c:v>136.9894162980514</c:v>
                </c:pt>
                <c:pt idx="826">
                  <c:v>137.28874126455219</c:v>
                </c:pt>
                <c:pt idx="827">
                  <c:v>137.58835873076049</c:v>
                </c:pt>
                <c:pt idx="828">
                  <c:v>137.88818664157739</c:v>
                </c:pt>
                <c:pt idx="829">
                  <c:v>138.1968915648014</c:v>
                </c:pt>
                <c:pt idx="830">
                  <c:v>138.49681584016099</c:v>
                </c:pt>
                <c:pt idx="831">
                  <c:v>138.8066896531887</c:v>
                </c:pt>
                <c:pt idx="832">
                  <c:v>139.15456987892199</c:v>
                </c:pt>
                <c:pt idx="833">
                  <c:v>139.4709160774118</c:v>
                </c:pt>
                <c:pt idx="834">
                  <c:v>139.7857396613293</c:v>
                </c:pt>
                <c:pt idx="835">
                  <c:v>140.10019553300381</c:v>
                </c:pt>
                <c:pt idx="836">
                  <c:v>140.4220705101624</c:v>
                </c:pt>
                <c:pt idx="837">
                  <c:v>140.74494669815471</c:v>
                </c:pt>
                <c:pt idx="838">
                  <c:v>141.07652804792659</c:v>
                </c:pt>
                <c:pt idx="839">
                  <c:v>141.4396112158849</c:v>
                </c:pt>
                <c:pt idx="840">
                  <c:v>141.7756752746883</c:v>
                </c:pt>
                <c:pt idx="841">
                  <c:v>142.10443014285079</c:v>
                </c:pt>
                <c:pt idx="842">
                  <c:v>142.44722767308909</c:v>
                </c:pt>
                <c:pt idx="843">
                  <c:v>142.78114564083</c:v>
                </c:pt>
                <c:pt idx="844">
                  <c:v>143.11684052876501</c:v>
                </c:pt>
                <c:pt idx="845">
                  <c:v>143.4530018664498</c:v>
                </c:pt>
                <c:pt idx="846">
                  <c:v>143.8033068377344</c:v>
                </c:pt>
                <c:pt idx="847">
                  <c:v>144.188841488528</c:v>
                </c:pt>
                <c:pt idx="848">
                  <c:v>144.52599099803211</c:v>
                </c:pt>
                <c:pt idx="849">
                  <c:v>144.88301076822711</c:v>
                </c:pt>
                <c:pt idx="850">
                  <c:v>145.223207672493</c:v>
                </c:pt>
                <c:pt idx="851">
                  <c:v>145.57050425638209</c:v>
                </c:pt>
                <c:pt idx="852">
                  <c:v>145.92488417237749</c:v>
                </c:pt>
                <c:pt idx="853">
                  <c:v>146.27931874250461</c:v>
                </c:pt>
                <c:pt idx="854">
                  <c:v>146.63071327849579</c:v>
                </c:pt>
                <c:pt idx="855">
                  <c:v>147.0064276700127</c:v>
                </c:pt>
                <c:pt idx="856">
                  <c:v>147.40085015970101</c:v>
                </c:pt>
                <c:pt idx="857">
                  <c:v>147.76039910423401</c:v>
                </c:pt>
                <c:pt idx="858">
                  <c:v>148.11665927399261</c:v>
                </c:pt>
                <c:pt idx="859">
                  <c:v>148.4856244901674</c:v>
                </c:pt>
                <c:pt idx="860">
                  <c:v>148.835127462309</c:v>
                </c:pt>
                <c:pt idx="861">
                  <c:v>149.20469459937911</c:v>
                </c:pt>
                <c:pt idx="862">
                  <c:v>149.56478987275619</c:v>
                </c:pt>
                <c:pt idx="863">
                  <c:v>149.93454260165359</c:v>
                </c:pt>
                <c:pt idx="864">
                  <c:v>150.33761939584659</c:v>
                </c:pt>
                <c:pt idx="865">
                  <c:v>150.69865094957649</c:v>
                </c:pt>
                <c:pt idx="866">
                  <c:v>151.07657691214709</c:v>
                </c:pt>
                <c:pt idx="867">
                  <c:v>151.42545451769399</c:v>
                </c:pt>
                <c:pt idx="868">
                  <c:v>151.79265843772021</c:v>
                </c:pt>
                <c:pt idx="869">
                  <c:v>152.1543850764875</c:v>
                </c:pt>
                <c:pt idx="870">
                  <c:v>152.51804295692671</c:v>
                </c:pt>
                <c:pt idx="871">
                  <c:v>152.93130506689681</c:v>
                </c:pt>
                <c:pt idx="872">
                  <c:v>153.30311633772109</c:v>
                </c:pt>
                <c:pt idx="873">
                  <c:v>153.6677893655197</c:v>
                </c:pt>
                <c:pt idx="874">
                  <c:v>154.03408594165029</c:v>
                </c:pt>
                <c:pt idx="875">
                  <c:v>154.40652296288829</c:v>
                </c:pt>
                <c:pt idx="876">
                  <c:v>154.81494222254091</c:v>
                </c:pt>
                <c:pt idx="877">
                  <c:v>155.18305843743849</c:v>
                </c:pt>
                <c:pt idx="878">
                  <c:v>155.5436238522355</c:v>
                </c:pt>
                <c:pt idx="879">
                  <c:v>155.92204674998331</c:v>
                </c:pt>
                <c:pt idx="880">
                  <c:v>156.28547864546931</c:v>
                </c:pt>
                <c:pt idx="881">
                  <c:v>156.6546399642904</c:v>
                </c:pt>
                <c:pt idx="882">
                  <c:v>157.01609837722219</c:v>
                </c:pt>
                <c:pt idx="883">
                  <c:v>157.42941152483141</c:v>
                </c:pt>
                <c:pt idx="884">
                  <c:v>157.80355862834799</c:v>
                </c:pt>
                <c:pt idx="885">
                  <c:v>158.1698622900594</c:v>
                </c:pt>
                <c:pt idx="886">
                  <c:v>158.53118476707931</c:v>
                </c:pt>
                <c:pt idx="887">
                  <c:v>158.90684673588129</c:v>
                </c:pt>
                <c:pt idx="888">
                  <c:v>159.26705694034229</c:v>
                </c:pt>
                <c:pt idx="889">
                  <c:v>159.62662903025449</c:v>
                </c:pt>
                <c:pt idx="890">
                  <c:v>160.0402598299022</c:v>
                </c:pt>
                <c:pt idx="891">
                  <c:v>160.4012403030317</c:v>
                </c:pt>
                <c:pt idx="892">
                  <c:v>160.7614213507359</c:v>
                </c:pt>
                <c:pt idx="893">
                  <c:v>161.12950640896599</c:v>
                </c:pt>
                <c:pt idx="894">
                  <c:v>161.48942033400269</c:v>
                </c:pt>
                <c:pt idx="895">
                  <c:v>161.85559694970161</c:v>
                </c:pt>
                <c:pt idx="896">
                  <c:v>162.2119493450175</c:v>
                </c:pt>
                <c:pt idx="897">
                  <c:v>162.5759149790039</c:v>
                </c:pt>
                <c:pt idx="898">
                  <c:v>162.9257499765794</c:v>
                </c:pt>
                <c:pt idx="899">
                  <c:v>163.2873063859146</c:v>
                </c:pt>
                <c:pt idx="900">
                  <c:v>163.6905345551996</c:v>
                </c:pt>
                <c:pt idx="901">
                  <c:v>164.04359235569959</c:v>
                </c:pt>
                <c:pt idx="902">
                  <c:v>164.38537264392329</c:v>
                </c:pt>
                <c:pt idx="903">
                  <c:v>164.74133158960291</c:v>
                </c:pt>
                <c:pt idx="904">
                  <c:v>165.09019562849181</c:v>
                </c:pt>
                <c:pt idx="905">
                  <c:v>165.42911505425599</c:v>
                </c:pt>
                <c:pt idx="906">
                  <c:v>165.77909373242619</c:v>
                </c:pt>
                <c:pt idx="907">
                  <c:v>166.16215666574379</c:v>
                </c:pt>
                <c:pt idx="908">
                  <c:v>166.51262353680531</c:v>
                </c:pt>
                <c:pt idx="909">
                  <c:v>166.84751069953469</c:v>
                </c:pt>
                <c:pt idx="910">
                  <c:v>167.17933476673201</c:v>
                </c:pt>
                <c:pt idx="911">
                  <c:v>167.5188373208527</c:v>
                </c:pt>
                <c:pt idx="912">
                  <c:v>167.8537132892146</c:v>
                </c:pt>
                <c:pt idx="913">
                  <c:v>168.18127861294289</c:v>
                </c:pt>
                <c:pt idx="914">
                  <c:v>168.51363833443619</c:v>
                </c:pt>
                <c:pt idx="915">
                  <c:v>168.84787107287161</c:v>
                </c:pt>
                <c:pt idx="916">
                  <c:v>169.22472665679891</c:v>
                </c:pt>
                <c:pt idx="917">
                  <c:v>169.5359511816869</c:v>
                </c:pt>
                <c:pt idx="918">
                  <c:v>169.85686422212379</c:v>
                </c:pt>
                <c:pt idx="919">
                  <c:v>170.18459878948451</c:v>
                </c:pt>
                <c:pt idx="920">
                  <c:v>170.49704339682819</c:v>
                </c:pt>
                <c:pt idx="921">
                  <c:v>170.8122924673157</c:v>
                </c:pt>
                <c:pt idx="922">
                  <c:v>171.1215465589795</c:v>
                </c:pt>
                <c:pt idx="923">
                  <c:v>171.4745120216987</c:v>
                </c:pt>
                <c:pt idx="924">
                  <c:v>171.77217622617979</c:v>
                </c:pt>
                <c:pt idx="925">
                  <c:v>172.0798345868715</c:v>
                </c:pt>
                <c:pt idx="926">
                  <c:v>172.3836837744372</c:v>
                </c:pt>
                <c:pt idx="927">
                  <c:v>172.68599303770699</c:v>
                </c:pt>
                <c:pt idx="928">
                  <c:v>172.97605292139889</c:v>
                </c:pt>
                <c:pt idx="929">
                  <c:v>173.2681783458298</c:v>
                </c:pt>
                <c:pt idx="930">
                  <c:v>173.6035329833125</c:v>
                </c:pt>
                <c:pt idx="931">
                  <c:v>173.88970441604511</c:v>
                </c:pt>
                <c:pt idx="932">
                  <c:v>174.1799974081197</c:v>
                </c:pt>
                <c:pt idx="933">
                  <c:v>174.4558778059336</c:v>
                </c:pt>
                <c:pt idx="934">
                  <c:v>174.7391232844561</c:v>
                </c:pt>
                <c:pt idx="935">
                  <c:v>175.01368387712739</c:v>
                </c:pt>
                <c:pt idx="936">
                  <c:v>175.28745743488</c:v>
                </c:pt>
                <c:pt idx="937">
                  <c:v>175.5516412383119</c:v>
                </c:pt>
                <c:pt idx="938">
                  <c:v>175.8613339180292</c:v>
                </c:pt>
                <c:pt idx="939">
                  <c:v>176.1189905768544</c:v>
                </c:pt>
                <c:pt idx="940">
                  <c:v>176.3798492013066</c:v>
                </c:pt>
                <c:pt idx="941">
                  <c:v>176.6354025000069</c:v>
                </c:pt>
                <c:pt idx="942">
                  <c:v>176.89701761551439</c:v>
                </c:pt>
                <c:pt idx="943">
                  <c:v>177.14796940971419</c:v>
                </c:pt>
                <c:pt idx="944">
                  <c:v>177.3935659933762</c:v>
                </c:pt>
                <c:pt idx="945">
                  <c:v>177.6358172669143</c:v>
                </c:pt>
                <c:pt idx="946">
                  <c:v>177.91051742782739</c:v>
                </c:pt>
                <c:pt idx="947">
                  <c:v>178.14363360618671</c:v>
                </c:pt>
                <c:pt idx="948">
                  <c:v>178.37699531628749</c:v>
                </c:pt>
                <c:pt idx="949">
                  <c:v>178.60314287010769</c:v>
                </c:pt>
                <c:pt idx="950">
                  <c:v>178.83038610846421</c:v>
                </c:pt>
                <c:pt idx="951">
                  <c:v>179.05485929459289</c:v>
                </c:pt>
                <c:pt idx="952">
                  <c:v>179.2703407947389</c:v>
                </c:pt>
                <c:pt idx="953">
                  <c:v>179.4857197052622</c:v>
                </c:pt>
                <c:pt idx="954">
                  <c:v>179.7237207226899</c:v>
                </c:pt>
                <c:pt idx="955">
                  <c:v>179.93282608800411</c:v>
                </c:pt>
                <c:pt idx="956">
                  <c:v>180.1364565439803</c:v>
                </c:pt>
                <c:pt idx="957">
                  <c:v>180.3314653142175</c:v>
                </c:pt>
                <c:pt idx="958">
                  <c:v>180.53068305768781</c:v>
                </c:pt>
                <c:pt idx="959">
                  <c:v>180.72207428037891</c:v>
                </c:pt>
                <c:pt idx="960">
                  <c:v>180.91176685780681</c:v>
                </c:pt>
                <c:pt idx="961">
                  <c:v>181.0932261229469</c:v>
                </c:pt>
                <c:pt idx="962">
                  <c:v>181.29744945217399</c:v>
                </c:pt>
                <c:pt idx="963">
                  <c:v>181.47051499290589</c:v>
                </c:pt>
                <c:pt idx="964">
                  <c:v>181.64104281379201</c:v>
                </c:pt>
                <c:pt idx="965">
                  <c:v>181.80895574464219</c:v>
                </c:pt>
                <c:pt idx="966">
                  <c:v>181.97409764779491</c:v>
                </c:pt>
                <c:pt idx="967">
                  <c:v>182.13444342564981</c:v>
                </c:pt>
                <c:pt idx="968">
                  <c:v>182.28752068358301</c:v>
                </c:pt>
                <c:pt idx="969">
                  <c:v>182.45711834383891</c:v>
                </c:pt>
                <c:pt idx="970">
                  <c:v>182.60276778292399</c:v>
                </c:pt>
                <c:pt idx="971">
                  <c:v>182.74259230603349</c:v>
                </c:pt>
                <c:pt idx="972">
                  <c:v>182.88224567670451</c:v>
                </c:pt>
                <c:pt idx="973">
                  <c:v>183.01437145030289</c:v>
                </c:pt>
                <c:pt idx="974">
                  <c:v>183.1444650760412</c:v>
                </c:pt>
                <c:pt idx="975">
                  <c:v>183.28677512707631</c:v>
                </c:pt>
                <c:pt idx="976">
                  <c:v>183.40580168427559</c:v>
                </c:pt>
                <c:pt idx="977">
                  <c:v>183.52158349110749</c:v>
                </c:pt>
                <c:pt idx="978">
                  <c:v>183.6348948536031</c:v>
                </c:pt>
                <c:pt idx="979">
                  <c:v>183.74079460497589</c:v>
                </c:pt>
                <c:pt idx="980">
                  <c:v>183.84456027239469</c:v>
                </c:pt>
                <c:pt idx="981">
                  <c:v>183.94472677087259</c:v>
                </c:pt>
                <c:pt idx="982">
                  <c:v>184.05019985190489</c:v>
                </c:pt>
                <c:pt idx="983">
                  <c:v>184.14132595404229</c:v>
                </c:pt>
                <c:pt idx="984">
                  <c:v>184.22691953674919</c:v>
                </c:pt>
                <c:pt idx="985">
                  <c:v>184.30997122053361</c:v>
                </c:pt>
                <c:pt idx="986">
                  <c:v>184.3847457909153</c:v>
                </c:pt>
                <c:pt idx="987">
                  <c:v>184.45783598487819</c:v>
                </c:pt>
                <c:pt idx="988">
                  <c:v>184.52607061657781</c:v>
                </c:pt>
                <c:pt idx="989">
                  <c:v>184.58777814995099</c:v>
                </c:pt>
                <c:pt idx="990">
                  <c:v>184.6538818338598</c:v>
                </c:pt>
                <c:pt idx="991">
                  <c:v>184.70782270886161</c:v>
                </c:pt>
                <c:pt idx="992">
                  <c:v>184.7577812664326</c:v>
                </c:pt>
                <c:pt idx="993">
                  <c:v>184.80170909268429</c:v>
                </c:pt>
                <c:pt idx="994">
                  <c:v>184.8421754210633</c:v>
                </c:pt>
                <c:pt idx="995">
                  <c:v>184.87763748948291</c:v>
                </c:pt>
                <c:pt idx="996">
                  <c:v>184.90918063637179</c:v>
                </c:pt>
                <c:pt idx="997">
                  <c:v>184.93564494487711</c:v>
                </c:pt>
                <c:pt idx="998">
                  <c:v>184.95740762325789</c:v>
                </c:pt>
                <c:pt idx="999">
                  <c:v>184.976211808709</c:v>
                </c:pt>
                <c:pt idx="1000">
                  <c:v>184.98881721769209</c:v>
                </c:pt>
                <c:pt idx="1001">
                  <c:v>184.99649545809939</c:v>
                </c:pt>
                <c:pt idx="1002">
                  <c:v>184.99989338445729</c:v>
                </c:pt>
                <c:pt idx="1003">
                  <c:v>184.99870096661789</c:v>
                </c:pt>
                <c:pt idx="1004">
                  <c:v>184.9929208130728</c:v>
                </c:pt>
                <c:pt idx="1005">
                  <c:v>184.9810562548839</c:v>
                </c:pt>
                <c:pt idx="1006">
                  <c:v>184.96593535839409</c:v>
                </c:pt>
                <c:pt idx="1007">
                  <c:v>184.94596333368909</c:v>
                </c:pt>
                <c:pt idx="1008">
                  <c:v>184.92173766006451</c:v>
                </c:pt>
                <c:pt idx="1009">
                  <c:v>184.8925369294079</c:v>
                </c:pt>
                <c:pt idx="1010">
                  <c:v>184.85959590546651</c:v>
                </c:pt>
                <c:pt idx="1011">
                  <c:v>184.8211240100714</c:v>
                </c:pt>
                <c:pt idx="1012">
                  <c:v>184.77929043875179</c:v>
                </c:pt>
                <c:pt idx="1013">
                  <c:v>184.72586767464551</c:v>
                </c:pt>
                <c:pt idx="1014">
                  <c:v>184.6728851886898</c:v>
                </c:pt>
                <c:pt idx="1015">
                  <c:v>184.61739292307379</c:v>
                </c:pt>
                <c:pt idx="1016">
                  <c:v>184.55631361731</c:v>
                </c:pt>
                <c:pt idx="1017">
                  <c:v>184.49129749475941</c:v>
                </c:pt>
                <c:pt idx="1018">
                  <c:v>184.42068230569811</c:v>
                </c:pt>
                <c:pt idx="1019">
                  <c:v>184.3446076647096</c:v>
                </c:pt>
                <c:pt idx="1020">
                  <c:v>184.25764221631539</c:v>
                </c:pt>
                <c:pt idx="1021">
                  <c:v>184.1729738942102</c:v>
                </c:pt>
                <c:pt idx="1022">
                  <c:v>184.0853193627951</c:v>
                </c:pt>
                <c:pt idx="1023">
                  <c:v>183.99213595950849</c:v>
                </c:pt>
                <c:pt idx="1024">
                  <c:v>183.8941488578912</c:v>
                </c:pt>
                <c:pt idx="1025">
                  <c:v>183.7925456021122</c:v>
                </c:pt>
                <c:pt idx="1026">
                  <c:v>183.68744822987091</c:v>
                </c:pt>
                <c:pt idx="1027">
                  <c:v>183.57533334760271</c:v>
                </c:pt>
                <c:pt idx="1028">
                  <c:v>183.44877129919919</c:v>
                </c:pt>
                <c:pt idx="1029">
                  <c:v>183.3263638618769</c:v>
                </c:pt>
                <c:pt idx="1030">
                  <c:v>183.20760357165329</c:v>
                </c:pt>
                <c:pt idx="1031">
                  <c:v>183.07694722509061</c:v>
                </c:pt>
                <c:pt idx="1032">
                  <c:v>182.9457203395794</c:v>
                </c:pt>
                <c:pt idx="1033">
                  <c:v>182.80919847377771</c:v>
                </c:pt>
                <c:pt idx="1034">
                  <c:v>182.66961215944221</c:v>
                </c:pt>
                <c:pt idx="1035">
                  <c:v>182.5258788765764</c:v>
                </c:pt>
                <c:pt idx="1036">
                  <c:v>182.35658149050201</c:v>
                </c:pt>
                <c:pt idx="1037">
                  <c:v>182.20154261100359</c:v>
                </c:pt>
                <c:pt idx="1038">
                  <c:v>182.04488989406309</c:v>
                </c:pt>
                <c:pt idx="1039">
                  <c:v>181.88088194007301</c:v>
                </c:pt>
                <c:pt idx="1040">
                  <c:v>181.7161225317181</c:v>
                </c:pt>
                <c:pt idx="1041">
                  <c:v>181.5417958012541</c:v>
                </c:pt>
                <c:pt idx="1042">
                  <c:v>181.3689483796081</c:v>
                </c:pt>
                <c:pt idx="1043">
                  <c:v>181.19216957865069</c:v>
                </c:pt>
                <c:pt idx="1044">
                  <c:v>181.01221204969721</c:v>
                </c:pt>
                <c:pt idx="1045">
                  <c:v>180.80020775614119</c:v>
                </c:pt>
                <c:pt idx="1046">
                  <c:v>180.60337391353221</c:v>
                </c:pt>
                <c:pt idx="1047">
                  <c:v>180.41117439521449</c:v>
                </c:pt>
                <c:pt idx="1048">
                  <c:v>180.20632874600099</c:v>
                </c:pt>
                <c:pt idx="1049">
                  <c:v>180.0089805810496</c:v>
                </c:pt>
                <c:pt idx="1050">
                  <c:v>179.8029744570463</c:v>
                </c:pt>
                <c:pt idx="1051">
                  <c:v>179.59654988493321</c:v>
                </c:pt>
                <c:pt idx="1052">
                  <c:v>179.3787299361324</c:v>
                </c:pt>
                <c:pt idx="1053">
                  <c:v>179.16326330880969</c:v>
                </c:pt>
                <c:pt idx="1054">
                  <c:v>178.94600419209729</c:v>
                </c:pt>
                <c:pt idx="1055">
                  <c:v>178.71605481200481</c:v>
                </c:pt>
                <c:pt idx="1056">
                  <c:v>178.4646068888072</c:v>
                </c:pt>
                <c:pt idx="1057">
                  <c:v>178.23255771618929</c:v>
                </c:pt>
                <c:pt idx="1058">
                  <c:v>177.9969883559003</c:v>
                </c:pt>
                <c:pt idx="1059">
                  <c:v>177.75388682912879</c:v>
                </c:pt>
                <c:pt idx="1060">
                  <c:v>177.51425702552419</c:v>
                </c:pt>
                <c:pt idx="1061">
                  <c:v>177.26831200349079</c:v>
                </c:pt>
                <c:pt idx="1062">
                  <c:v>177.0128886545132</c:v>
                </c:pt>
                <c:pt idx="1063">
                  <c:v>176.76425475875169</c:v>
                </c:pt>
                <c:pt idx="1064">
                  <c:v>176.46960905143109</c:v>
                </c:pt>
                <c:pt idx="1065">
                  <c:v>176.2183044028524</c:v>
                </c:pt>
                <c:pt idx="1066">
                  <c:v>175.9533036062484</c:v>
                </c:pt>
                <c:pt idx="1067">
                  <c:v>175.68721972684381</c:v>
                </c:pt>
                <c:pt idx="1068">
                  <c:v>175.4212816301762</c:v>
                </c:pt>
                <c:pt idx="1069">
                  <c:v>175.14457875465479</c:v>
                </c:pt>
                <c:pt idx="1070">
                  <c:v>174.86688118349829</c:v>
                </c:pt>
                <c:pt idx="1071">
                  <c:v>174.59753201382989</c:v>
                </c:pt>
                <c:pt idx="1072">
                  <c:v>174.27837525501849</c:v>
                </c:pt>
                <c:pt idx="1073">
                  <c:v>173.99375125587349</c:v>
                </c:pt>
                <c:pt idx="1074">
                  <c:v>173.699209936454</c:v>
                </c:pt>
                <c:pt idx="1075">
                  <c:v>173.4205847456239</c:v>
                </c:pt>
                <c:pt idx="1076">
                  <c:v>173.11904856171219</c:v>
                </c:pt>
                <c:pt idx="1077">
                  <c:v>172.83034613454799</c:v>
                </c:pt>
                <c:pt idx="1078">
                  <c:v>172.51963644072239</c:v>
                </c:pt>
                <c:pt idx="1079">
                  <c:v>172.22810486247931</c:v>
                </c:pt>
                <c:pt idx="1080">
                  <c:v>171.88338366045281</c:v>
                </c:pt>
                <c:pt idx="1081">
                  <c:v>171.58162148117449</c:v>
                </c:pt>
                <c:pt idx="1082">
                  <c:v>171.26737041264229</c:v>
                </c:pt>
                <c:pt idx="1083">
                  <c:v>170.96321036068269</c:v>
                </c:pt>
                <c:pt idx="1084">
                  <c:v>170.6375718592881</c:v>
                </c:pt>
                <c:pt idx="1085">
                  <c:v>170.32872639236709</c:v>
                </c:pt>
                <c:pt idx="1086">
                  <c:v>170.01762434317669</c:v>
                </c:pt>
                <c:pt idx="1087">
                  <c:v>169.65740922058961</c:v>
                </c:pt>
                <c:pt idx="1088">
                  <c:v>169.32454648963329</c:v>
                </c:pt>
                <c:pt idx="1089">
                  <c:v>169.0066528723531</c:v>
                </c:pt>
                <c:pt idx="1090">
                  <c:v>168.6814547133462</c:v>
                </c:pt>
                <c:pt idx="1091">
                  <c:v>168.3488528119849</c:v>
                </c:pt>
                <c:pt idx="1092">
                  <c:v>168.01818195616681</c:v>
                </c:pt>
                <c:pt idx="1093">
                  <c:v>167.68692956250561</c:v>
                </c:pt>
                <c:pt idx="1094">
                  <c:v>167.34563006852511</c:v>
                </c:pt>
                <c:pt idx="1095">
                  <c:v>166.9639892617669</c:v>
                </c:pt>
                <c:pt idx="1096">
                  <c:v>166.6337895850134</c:v>
                </c:pt>
                <c:pt idx="1097">
                  <c:v>166.29226845716971</c:v>
                </c:pt>
                <c:pt idx="1098">
                  <c:v>165.95459987712411</c:v>
                </c:pt>
                <c:pt idx="1099">
                  <c:v>165.6097420652352</c:v>
                </c:pt>
                <c:pt idx="1100">
                  <c:v>165.26044606468241</c:v>
                </c:pt>
                <c:pt idx="1101">
                  <c:v>164.9137687401319</c:v>
                </c:pt>
                <c:pt idx="1102">
                  <c:v>164.5188411019123</c:v>
                </c:pt>
                <c:pt idx="1103">
                  <c:v>164.16766151385559</c:v>
                </c:pt>
                <c:pt idx="1104">
                  <c:v>163.80503529252081</c:v>
                </c:pt>
                <c:pt idx="1105">
                  <c:v>163.46544427778821</c:v>
                </c:pt>
                <c:pt idx="1106">
                  <c:v>163.10425233689369</c:v>
                </c:pt>
                <c:pt idx="1107">
                  <c:v>162.75361289800031</c:v>
                </c:pt>
                <c:pt idx="1108">
                  <c:v>162.39313402911941</c:v>
                </c:pt>
                <c:pt idx="1109">
                  <c:v>161.99331377106159</c:v>
                </c:pt>
                <c:pt idx="1110">
                  <c:v>161.6462376120428</c:v>
                </c:pt>
                <c:pt idx="1111">
                  <c:v>161.28329499350301</c:v>
                </c:pt>
                <c:pt idx="1112">
                  <c:v>160.92096632118631</c:v>
                </c:pt>
                <c:pt idx="1113">
                  <c:v>160.56411092634241</c:v>
                </c:pt>
                <c:pt idx="1114">
                  <c:v>160.19172902699711</c:v>
                </c:pt>
                <c:pt idx="1115">
                  <c:v>159.79487831671361</c:v>
                </c:pt>
                <c:pt idx="1116">
                  <c:v>159.42228678349579</c:v>
                </c:pt>
                <c:pt idx="1117">
                  <c:v>159.06822595050829</c:v>
                </c:pt>
                <c:pt idx="1118">
                  <c:v>158.70765326116879</c:v>
                </c:pt>
                <c:pt idx="1119">
                  <c:v>158.33760173015821</c:v>
                </c:pt>
                <c:pt idx="1120">
                  <c:v>157.97012424636631</c:v>
                </c:pt>
                <c:pt idx="1121">
                  <c:v>157.5591840476136</c:v>
                </c:pt>
                <c:pt idx="1122">
                  <c:v>157.1878133072525</c:v>
                </c:pt>
                <c:pt idx="1123">
                  <c:v>156.82206016437109</c:v>
                </c:pt>
                <c:pt idx="1124">
                  <c:v>156.44855645805089</c:v>
                </c:pt>
                <c:pt idx="1125">
                  <c:v>156.08231786746049</c:v>
                </c:pt>
                <c:pt idx="1126">
                  <c:v>155.7129473573651</c:v>
                </c:pt>
                <c:pt idx="1127">
                  <c:v>155.332638242006</c:v>
                </c:pt>
                <c:pt idx="1128">
                  <c:v>154.96907127415861</c:v>
                </c:pt>
                <c:pt idx="1129">
                  <c:v>154.60400050543089</c:v>
                </c:pt>
                <c:pt idx="1130">
                  <c:v>154.18666756985331</c:v>
                </c:pt>
                <c:pt idx="1131">
                  <c:v>153.81732470473781</c:v>
                </c:pt>
                <c:pt idx="1132">
                  <c:v>153.44516411052251</c:v>
                </c:pt>
                <c:pt idx="1133">
                  <c:v>153.08070163040139</c:v>
                </c:pt>
                <c:pt idx="1134">
                  <c:v>152.7120667352913</c:v>
                </c:pt>
                <c:pt idx="1135">
                  <c:v>152.33782656528459</c:v>
                </c:pt>
                <c:pt idx="1136">
                  <c:v>151.97293971916881</c:v>
                </c:pt>
                <c:pt idx="1137">
                  <c:v>151.60995025490621</c:v>
                </c:pt>
                <c:pt idx="1138">
                  <c:v>151.19852986823679</c:v>
                </c:pt>
                <c:pt idx="1139">
                  <c:v>150.82330869892709</c:v>
                </c:pt>
                <c:pt idx="1140">
                  <c:v>150.4576706803841</c:v>
                </c:pt>
                <c:pt idx="1141">
                  <c:v>150.0971314469397</c:v>
                </c:pt>
                <c:pt idx="1142">
                  <c:v>149.73289201959591</c:v>
                </c:pt>
                <c:pt idx="1143">
                  <c:v>149.3695053857698</c:v>
                </c:pt>
                <c:pt idx="1144">
                  <c:v>149.00399732284521</c:v>
                </c:pt>
                <c:pt idx="1145">
                  <c:v>148.6408630567017</c:v>
                </c:pt>
                <c:pt idx="1146">
                  <c:v>148.28021095232569</c:v>
                </c:pt>
                <c:pt idx="1147">
                  <c:v>147.92096421239799</c:v>
                </c:pt>
                <c:pt idx="1148">
                  <c:v>147.51601866258559</c:v>
                </c:pt>
                <c:pt idx="1149">
                  <c:v>147.15165334335379</c:v>
                </c:pt>
                <c:pt idx="1150">
                  <c:v>146.8013080108565</c:v>
                </c:pt>
                <c:pt idx="1151">
                  <c:v>146.44358833166609</c:v>
                </c:pt>
                <c:pt idx="1152">
                  <c:v>146.09861612164801</c:v>
                </c:pt>
                <c:pt idx="1153">
                  <c:v>145.74217713175489</c:v>
                </c:pt>
                <c:pt idx="1154">
                  <c:v>145.3886348950586</c:v>
                </c:pt>
                <c:pt idx="1155">
                  <c:v>145.03930033487481</c:v>
                </c:pt>
                <c:pt idx="1156">
                  <c:v>144.65542660912971</c:v>
                </c:pt>
                <c:pt idx="1157">
                  <c:v>144.3113602438778</c:v>
                </c:pt>
                <c:pt idx="1158">
                  <c:v>143.96408196148741</c:v>
                </c:pt>
                <c:pt idx="1159">
                  <c:v>143.61851558186569</c:v>
                </c:pt>
                <c:pt idx="1160">
                  <c:v>143.27854207830151</c:v>
                </c:pt>
                <c:pt idx="1161">
                  <c:v>142.94872144367051</c:v>
                </c:pt>
                <c:pt idx="1162">
                  <c:v>142.60575631120889</c:v>
                </c:pt>
                <c:pt idx="1163">
                  <c:v>142.22412381995869</c:v>
                </c:pt>
                <c:pt idx="1164">
                  <c:v>141.90417614968189</c:v>
                </c:pt>
                <c:pt idx="1165">
                  <c:v>141.5659321601903</c:v>
                </c:pt>
                <c:pt idx="1166">
                  <c:v>141.24183966096459</c:v>
                </c:pt>
                <c:pt idx="1167">
                  <c:v>140.9118427859359</c:v>
                </c:pt>
                <c:pt idx="1168">
                  <c:v>140.58926022587789</c:v>
                </c:pt>
                <c:pt idx="1169">
                  <c:v>140.26747348785679</c:v>
                </c:pt>
                <c:pt idx="1170">
                  <c:v>139.94408229965299</c:v>
                </c:pt>
                <c:pt idx="1171">
                  <c:v>139.5716500822561</c:v>
                </c:pt>
                <c:pt idx="1172">
                  <c:v>139.2635120749334</c:v>
                </c:pt>
                <c:pt idx="1173">
                  <c:v>138.95635971207281</c:v>
                </c:pt>
                <c:pt idx="1174">
                  <c:v>138.65033474853189</c:v>
                </c:pt>
                <c:pt idx="1175">
                  <c:v>138.33169553568871</c:v>
                </c:pt>
                <c:pt idx="1176">
                  <c:v>138.03309935703021</c:v>
                </c:pt>
                <c:pt idx="1177">
                  <c:v>137.7307904840352</c:v>
                </c:pt>
                <c:pt idx="1178">
                  <c:v>137.42748514585651</c:v>
                </c:pt>
                <c:pt idx="1179">
                  <c:v>137.09088083165781</c:v>
                </c:pt>
                <c:pt idx="1180">
                  <c:v>136.79575390854291</c:v>
                </c:pt>
                <c:pt idx="1181">
                  <c:v>136.5068643167148</c:v>
                </c:pt>
                <c:pt idx="1182">
                  <c:v>136.21261885523759</c:v>
                </c:pt>
                <c:pt idx="1183">
                  <c:v>135.9282389444862</c:v>
                </c:pt>
                <c:pt idx="1184">
                  <c:v>135.63985404041969</c:v>
                </c:pt>
                <c:pt idx="1185">
                  <c:v>135.37032013767049</c:v>
                </c:pt>
                <c:pt idx="1186">
                  <c:v>135.05765324637611</c:v>
                </c:pt>
                <c:pt idx="1187">
                  <c:v>134.78308615618781</c:v>
                </c:pt>
                <c:pt idx="1188">
                  <c:v>134.51377827793851</c:v>
                </c:pt>
                <c:pt idx="1189">
                  <c:v>134.244243049408</c:v>
                </c:pt>
                <c:pt idx="1190">
                  <c:v>133.97899280161991</c:v>
                </c:pt>
                <c:pt idx="1191">
                  <c:v>133.71481227637301</c:v>
                </c:pt>
                <c:pt idx="1192">
                  <c:v>133.46225214077879</c:v>
                </c:pt>
                <c:pt idx="1193">
                  <c:v>133.20044467993611</c:v>
                </c:pt>
                <c:pt idx="1194">
                  <c:v>132.92080547952091</c:v>
                </c:pt>
                <c:pt idx="1195">
                  <c:v>132.6722935022128</c:v>
                </c:pt>
                <c:pt idx="1196">
                  <c:v>132.42322303030809</c:v>
                </c:pt>
                <c:pt idx="1197">
                  <c:v>132.18635773355379</c:v>
                </c:pt>
                <c:pt idx="1198">
                  <c:v>131.94427009627589</c:v>
                </c:pt>
                <c:pt idx="1199">
                  <c:v>131.7133252723178</c:v>
                </c:pt>
                <c:pt idx="1200">
                  <c:v>131.4820977111016</c:v>
                </c:pt>
                <c:pt idx="1201">
                  <c:v>131.25809707670649</c:v>
                </c:pt>
                <c:pt idx="1202">
                  <c:v>131.00426900050871</c:v>
                </c:pt>
                <c:pt idx="1203">
                  <c:v>130.78605382857461</c:v>
                </c:pt>
                <c:pt idx="1204">
                  <c:v>130.56623654756959</c:v>
                </c:pt>
                <c:pt idx="1205">
                  <c:v>130.35705335290081</c:v>
                </c:pt>
                <c:pt idx="1206">
                  <c:v>130.147270462753</c:v>
                </c:pt>
                <c:pt idx="1207">
                  <c:v>129.94052675550139</c:v>
                </c:pt>
                <c:pt idx="1208">
                  <c:v>129.7408758331128</c:v>
                </c:pt>
                <c:pt idx="1209">
                  <c:v>129.52046274965261</c:v>
                </c:pt>
                <c:pt idx="1210">
                  <c:v>129.32576554588641</c:v>
                </c:pt>
                <c:pt idx="1211">
                  <c:v>129.13957561196111</c:v>
                </c:pt>
                <c:pt idx="1212">
                  <c:v>128.95272966508099</c:v>
                </c:pt>
                <c:pt idx="1213">
                  <c:v>128.77570682965339</c:v>
                </c:pt>
                <c:pt idx="1214">
                  <c:v>128.60033185572311</c:v>
                </c:pt>
                <c:pt idx="1215">
                  <c:v>128.42120551628389</c:v>
                </c:pt>
                <c:pt idx="1216">
                  <c:v>128.23156601208149</c:v>
                </c:pt>
                <c:pt idx="1217">
                  <c:v>128.06737582181421</c:v>
                </c:pt>
                <c:pt idx="1218">
                  <c:v>127.90792635610811</c:v>
                </c:pt>
                <c:pt idx="1219">
                  <c:v>127.7525105619293</c:v>
                </c:pt>
                <c:pt idx="1220">
                  <c:v>127.5999477204366</c:v>
                </c:pt>
                <c:pt idx="1221">
                  <c:v>127.4527175540215</c:v>
                </c:pt>
                <c:pt idx="1222">
                  <c:v>127.30902120012151</c:v>
                </c:pt>
                <c:pt idx="1223">
                  <c:v>127.16894068378789</c:v>
                </c:pt>
                <c:pt idx="1224">
                  <c:v>127.01364610027051</c:v>
                </c:pt>
                <c:pt idx="1225">
                  <c:v>126.88578629518371</c:v>
                </c:pt>
                <c:pt idx="1226">
                  <c:v>126.7594528625728</c:v>
                </c:pt>
                <c:pt idx="1227">
                  <c:v>126.63786988662901</c:v>
                </c:pt>
                <c:pt idx="1228">
                  <c:v>126.5186474592125</c:v>
                </c:pt>
                <c:pt idx="1229">
                  <c:v>126.4056215297315</c:v>
                </c:pt>
                <c:pt idx="1230">
                  <c:v>126.29553770971459</c:v>
                </c:pt>
                <c:pt idx="1231">
                  <c:v>126.1778028586903</c:v>
                </c:pt>
                <c:pt idx="1232">
                  <c:v>126.0774193474136</c:v>
                </c:pt>
                <c:pt idx="1233">
                  <c:v>125.98297840452079</c:v>
                </c:pt>
                <c:pt idx="1234">
                  <c:v>125.8917049665681</c:v>
                </c:pt>
                <c:pt idx="1235">
                  <c:v>125.80448351566081</c:v>
                </c:pt>
                <c:pt idx="1236">
                  <c:v>125.7210379803838</c:v>
                </c:pt>
                <c:pt idx="1237">
                  <c:v>125.6433387974577</c:v>
                </c:pt>
                <c:pt idx="1238">
                  <c:v>125.5604603060835</c:v>
                </c:pt>
                <c:pt idx="1239">
                  <c:v>125.4926735198303</c:v>
                </c:pt>
                <c:pt idx="1240">
                  <c:v>125.42769975479931</c:v>
                </c:pt>
                <c:pt idx="1241">
                  <c:v>125.36822929898079</c:v>
                </c:pt>
                <c:pt idx="1242">
                  <c:v>125.3125255143884</c:v>
                </c:pt>
                <c:pt idx="1243">
                  <c:v>125.2615737071082</c:v>
                </c:pt>
                <c:pt idx="1244">
                  <c:v>125.2147788757175</c:v>
                </c:pt>
                <c:pt idx="1245">
                  <c:v>125.1728951881215</c:v>
                </c:pt>
                <c:pt idx="1246">
                  <c:v>125.131168858051</c:v>
                </c:pt>
                <c:pt idx="1247">
                  <c:v>125.0991569531686</c:v>
                </c:pt>
                <c:pt idx="1248">
                  <c:v>125.0716105763744</c:v>
                </c:pt>
                <c:pt idx="1249">
                  <c:v>125.04853212362021</c:v>
                </c:pt>
                <c:pt idx="1250">
                  <c:v>125.0297233024139</c:v>
                </c:pt>
                <c:pt idx="1251">
                  <c:v>125.01545459519279</c:v>
                </c:pt>
                <c:pt idx="1252">
                  <c:v>125.0059286183848</c:v>
                </c:pt>
                <c:pt idx="1253">
                  <c:v>125.00060757894779</c:v>
                </c:pt>
                <c:pt idx="1254">
                  <c:v>125.00054090037609</c:v>
                </c:pt>
                <c:pt idx="1255">
                  <c:v>125.0050361062995</c:v>
                </c:pt>
                <c:pt idx="1256">
                  <c:v>125.014086380344</c:v>
                </c:pt>
                <c:pt idx="1257">
                  <c:v>125.02768513654659</c:v>
                </c:pt>
                <c:pt idx="1258">
                  <c:v>125.04591776313799</c:v>
                </c:pt>
                <c:pt idx="1259">
                  <c:v>125.0686302034639</c:v>
                </c:pt>
                <c:pt idx="1260">
                  <c:v>125.0961228334689</c:v>
                </c:pt>
                <c:pt idx="1261">
                  <c:v>125.1318490600535</c:v>
                </c:pt>
                <c:pt idx="1262">
                  <c:v>125.16888731163969</c:v>
                </c:pt>
                <c:pt idx="1263">
                  <c:v>125.2099538244704</c:v>
                </c:pt>
                <c:pt idx="1264">
                  <c:v>125.25703242596801</c:v>
                </c:pt>
                <c:pt idx="1265">
                  <c:v>125.3058529971934</c:v>
                </c:pt>
                <c:pt idx="1266">
                  <c:v>125.3609950727503</c:v>
                </c:pt>
                <c:pt idx="1267">
                  <c:v>125.4194023680127</c:v>
                </c:pt>
                <c:pt idx="1268">
                  <c:v>125.4923581511887</c:v>
                </c:pt>
                <c:pt idx="1269">
                  <c:v>125.5607006907005</c:v>
                </c:pt>
                <c:pt idx="1270">
                  <c:v>125.6356029885898</c:v>
                </c:pt>
                <c:pt idx="1271">
                  <c:v>125.7135003255385</c:v>
                </c:pt>
                <c:pt idx="1272">
                  <c:v>125.7951553229741</c:v>
                </c:pt>
                <c:pt idx="1273">
                  <c:v>125.8811816102081</c:v>
                </c:pt>
                <c:pt idx="1274">
                  <c:v>125.9742154019649</c:v>
                </c:pt>
                <c:pt idx="1275">
                  <c:v>126.0682491604399</c:v>
                </c:pt>
                <c:pt idx="1276">
                  <c:v>126.1698382196553</c:v>
                </c:pt>
                <c:pt idx="1277">
                  <c:v>126.27252688498361</c:v>
                </c:pt>
                <c:pt idx="1278">
                  <c:v>126.3960574940056</c:v>
                </c:pt>
                <c:pt idx="1279">
                  <c:v>126.5105873095133</c:v>
                </c:pt>
                <c:pt idx="1280">
                  <c:v>126.6256202847087</c:v>
                </c:pt>
                <c:pt idx="1281">
                  <c:v>126.7467621112604</c:v>
                </c:pt>
                <c:pt idx="1282">
                  <c:v>126.8731657178034</c:v>
                </c:pt>
                <c:pt idx="1283">
                  <c:v>127.0076185100649</c:v>
                </c:pt>
                <c:pt idx="1284">
                  <c:v>127.1426537342939</c:v>
                </c:pt>
                <c:pt idx="1285">
                  <c:v>127.2956802207931</c:v>
                </c:pt>
                <c:pt idx="1286">
                  <c:v>127.4389876016012</c:v>
                </c:pt>
                <c:pt idx="1287">
                  <c:v>127.5894686342446</c:v>
                </c:pt>
                <c:pt idx="1288">
                  <c:v>127.73924082771229</c:v>
                </c:pt>
                <c:pt idx="1289">
                  <c:v>127.89558807619009</c:v>
                </c:pt>
                <c:pt idx="1290">
                  <c:v>128.054746257479</c:v>
                </c:pt>
                <c:pt idx="1291">
                  <c:v>128.21859924321581</c:v>
                </c:pt>
                <c:pt idx="1292">
                  <c:v>128.38719686932819</c:v>
                </c:pt>
                <c:pt idx="1293">
                  <c:v>128.5852921566823</c:v>
                </c:pt>
                <c:pt idx="1294">
                  <c:v>128.76179477378679</c:v>
                </c:pt>
                <c:pt idx="1295">
                  <c:v>128.9444399895057</c:v>
                </c:pt>
                <c:pt idx="1296">
                  <c:v>129.12656030413311</c:v>
                </c:pt>
                <c:pt idx="1297">
                  <c:v>129.32021007770771</c:v>
                </c:pt>
                <c:pt idx="1298">
                  <c:v>129.506923214133</c:v>
                </c:pt>
                <c:pt idx="1299">
                  <c:v>129.7028860959507</c:v>
                </c:pt>
                <c:pt idx="1300">
                  <c:v>129.9051238029578</c:v>
                </c:pt>
                <c:pt idx="1301">
                  <c:v>130.13628356117809</c:v>
                </c:pt>
                <c:pt idx="1302">
                  <c:v>130.3432541217903</c:v>
                </c:pt>
                <c:pt idx="1303">
                  <c:v>130.55652905611021</c:v>
                </c:pt>
                <c:pt idx="1304">
                  <c:v>130.76734602480741</c:v>
                </c:pt>
                <c:pt idx="1305">
                  <c:v>130.98888975430091</c:v>
                </c:pt>
                <c:pt idx="1306">
                  <c:v>131.2122901633941</c:v>
                </c:pt>
                <c:pt idx="1307">
                  <c:v>131.4402510706669</c:v>
                </c:pt>
                <c:pt idx="1308">
                  <c:v>131.69717781152431</c:v>
                </c:pt>
                <c:pt idx="1309">
                  <c:v>131.93174480235771</c:v>
                </c:pt>
                <c:pt idx="1310">
                  <c:v>132.16792235451669</c:v>
                </c:pt>
                <c:pt idx="1311">
                  <c:v>132.4103826385803</c:v>
                </c:pt>
                <c:pt idx="1312">
                  <c:v>132.65727788299341</c:v>
                </c:pt>
                <c:pt idx="1313">
                  <c:v>132.90155186794701</c:v>
                </c:pt>
                <c:pt idx="1314">
                  <c:v>133.16550944826309</c:v>
                </c:pt>
                <c:pt idx="1315">
                  <c:v>133.4362706036205</c:v>
                </c:pt>
                <c:pt idx="1316">
                  <c:v>133.69905115171201</c:v>
                </c:pt>
                <c:pt idx="1317">
                  <c:v>133.9502641722101</c:v>
                </c:pt>
                <c:pt idx="1318">
                  <c:v>134.21521138287841</c:v>
                </c:pt>
                <c:pt idx="1319">
                  <c:v>134.4845054978471</c:v>
                </c:pt>
                <c:pt idx="1320">
                  <c:v>134.75570980274469</c:v>
                </c:pt>
                <c:pt idx="1321">
                  <c:v>135.02774318390269</c:v>
                </c:pt>
                <c:pt idx="1322">
                  <c:v>135.34116126931909</c:v>
                </c:pt>
                <c:pt idx="1323">
                  <c:v>135.62069301648361</c:v>
                </c:pt>
                <c:pt idx="1324">
                  <c:v>135.90425455659249</c:v>
                </c:pt>
                <c:pt idx="1325">
                  <c:v>136.19307132842789</c:v>
                </c:pt>
                <c:pt idx="1326">
                  <c:v>136.4706628792936</c:v>
                </c:pt>
                <c:pt idx="1327">
                  <c:v>136.7995926011923</c:v>
                </c:pt>
                <c:pt idx="1328">
                  <c:v>137.09234851424841</c:v>
                </c:pt>
                <c:pt idx="1329">
                  <c:v>137.39018923789061</c:v>
                </c:pt>
                <c:pt idx="1330">
                  <c:v>137.69316627294961</c:v>
                </c:pt>
                <c:pt idx="1331">
                  <c:v>137.9928143655475</c:v>
                </c:pt>
                <c:pt idx="1332">
                  <c:v>138.3035044033285</c:v>
                </c:pt>
                <c:pt idx="1333">
                  <c:v>138.6042815571725</c:v>
                </c:pt>
                <c:pt idx="1334">
                  <c:v>138.91753840022551</c:v>
                </c:pt>
                <c:pt idx="1335">
                  <c:v>139.2676943820413</c:v>
                </c:pt>
                <c:pt idx="1336">
                  <c:v>139.58102702763571</c:v>
                </c:pt>
                <c:pt idx="1337">
                  <c:v>139.90179705069551</c:v>
                </c:pt>
                <c:pt idx="1338">
                  <c:v>140.21968622340759</c:v>
                </c:pt>
                <c:pt idx="1339">
                  <c:v>140.5437649631846</c:v>
                </c:pt>
                <c:pt idx="1340">
                  <c:v>140.86868306940431</c:v>
                </c:pt>
                <c:pt idx="1341">
                  <c:v>141.19045924250071</c:v>
                </c:pt>
                <c:pt idx="1342">
                  <c:v>141.5275717802183</c:v>
                </c:pt>
                <c:pt idx="1343">
                  <c:v>141.90054859337951</c:v>
                </c:pt>
                <c:pt idx="1344">
                  <c:v>142.23671149009289</c:v>
                </c:pt>
                <c:pt idx="1345">
                  <c:v>142.56667418916021</c:v>
                </c:pt>
                <c:pt idx="1346">
                  <c:v>142.9039380117037</c:v>
                </c:pt>
                <c:pt idx="1347">
                  <c:v>143.24447326387971</c:v>
                </c:pt>
                <c:pt idx="1348">
                  <c:v>143.58263969648431</c:v>
                </c:pt>
                <c:pt idx="1349">
                  <c:v>143.93079461574291</c:v>
                </c:pt>
                <c:pt idx="1350">
                  <c:v>144.26953056420109</c:v>
                </c:pt>
                <c:pt idx="1351">
                  <c:v>144.65354316448011</c:v>
                </c:pt>
                <c:pt idx="1352">
                  <c:v>145.00967497506721</c:v>
                </c:pt>
                <c:pt idx="1353">
                  <c:v>145.35323518644839</c:v>
                </c:pt>
                <c:pt idx="1354">
                  <c:v>145.6982368180596</c:v>
                </c:pt>
                <c:pt idx="1355">
                  <c:v>146.05461165125749</c:v>
                </c:pt>
                <c:pt idx="1356">
                  <c:v>146.40804287990929</c:v>
                </c:pt>
                <c:pt idx="1357">
                  <c:v>146.7627704464972</c:v>
                </c:pt>
                <c:pt idx="1358">
                  <c:v>147.16495068959571</c:v>
                </c:pt>
                <c:pt idx="1359">
                  <c:v>147.52088019063839</c:v>
                </c:pt>
                <c:pt idx="1360">
                  <c:v>147.87643158443811</c:v>
                </c:pt>
                <c:pt idx="1361">
                  <c:v>148.2272512418744</c:v>
                </c:pt>
                <c:pt idx="1362">
                  <c:v>148.59076556143819</c:v>
                </c:pt>
                <c:pt idx="1363">
                  <c:v>148.94934811511581</c:v>
                </c:pt>
                <c:pt idx="1364">
                  <c:v>149.31621016874001</c:v>
                </c:pt>
                <c:pt idx="1365">
                  <c:v>149.67656271365351</c:v>
                </c:pt>
                <c:pt idx="1366">
                  <c:v>150.08492336617309</c:v>
                </c:pt>
                <c:pt idx="1367">
                  <c:v>150.44845196852549</c:v>
                </c:pt>
                <c:pt idx="1368">
                  <c:v>150.81111135570981</c:v>
                </c:pt>
                <c:pt idx="1369">
                  <c:v>151.18329808785401</c:v>
                </c:pt>
                <c:pt idx="1370">
                  <c:v>151.55018489513591</c:v>
                </c:pt>
                <c:pt idx="1371">
                  <c:v>151.92060416832771</c:v>
                </c:pt>
                <c:pt idx="1372">
                  <c:v>152.28997485984169</c:v>
                </c:pt>
                <c:pt idx="1373">
                  <c:v>152.65524435161231</c:v>
                </c:pt>
                <c:pt idx="1374">
                  <c:v>153.07160565011361</c:v>
                </c:pt>
                <c:pt idx="1375">
                  <c:v>153.43612954775131</c:v>
                </c:pt>
                <c:pt idx="1376">
                  <c:v>153.8053097456314</c:v>
                </c:pt>
                <c:pt idx="1377">
                  <c:v>154.17170191931399</c:v>
                </c:pt>
                <c:pt idx="1378">
                  <c:v>154.5411650037434</c:v>
                </c:pt>
                <c:pt idx="1379">
                  <c:v>154.91371107121961</c:v>
                </c:pt>
                <c:pt idx="1380">
                  <c:v>155.27581529705421</c:v>
                </c:pt>
                <c:pt idx="1381">
                  <c:v>155.64832753946331</c:v>
                </c:pt>
                <c:pt idx="1382">
                  <c:v>156.05959271411439</c:v>
                </c:pt>
                <c:pt idx="1383">
                  <c:v>156.4288493074429</c:v>
                </c:pt>
                <c:pt idx="1384">
                  <c:v>156.80239632951779</c:v>
                </c:pt>
                <c:pt idx="1385">
                  <c:v>157.16819829676089</c:v>
                </c:pt>
                <c:pt idx="1386">
                  <c:v>157.53663417426679</c:v>
                </c:pt>
                <c:pt idx="1387">
                  <c:v>157.9076693399459</c:v>
                </c:pt>
                <c:pt idx="1388">
                  <c:v>158.2767864619714</c:v>
                </c:pt>
                <c:pt idx="1389">
                  <c:v>158.64091026695519</c:v>
                </c:pt>
                <c:pt idx="1390">
                  <c:v>159.0549558639583</c:v>
                </c:pt>
                <c:pt idx="1391">
                  <c:v>159.4208178935493</c:v>
                </c:pt>
                <c:pt idx="1392">
                  <c:v>159.77864572891369</c:v>
                </c:pt>
                <c:pt idx="1393">
                  <c:v>160.1490392278092</c:v>
                </c:pt>
                <c:pt idx="1394">
                  <c:v>160.50685132561819</c:v>
                </c:pt>
                <c:pt idx="1395">
                  <c:v>160.8668742838301</c:v>
                </c:pt>
                <c:pt idx="1396">
                  <c:v>161.23042454465221</c:v>
                </c:pt>
                <c:pt idx="1397">
                  <c:v>161.60313205175211</c:v>
                </c:pt>
                <c:pt idx="1398">
                  <c:v>162.00094140460351</c:v>
                </c:pt>
                <c:pt idx="1399">
                  <c:v>162.35978481787919</c:v>
                </c:pt>
                <c:pt idx="1400">
                  <c:v>162.71027567899671</c:v>
                </c:pt>
                <c:pt idx="1401">
                  <c:v>163.06970574382439</c:v>
                </c:pt>
                <c:pt idx="1402">
                  <c:v>163.4250267650352</c:v>
                </c:pt>
                <c:pt idx="1403">
                  <c:v>163.779069969234</c:v>
                </c:pt>
                <c:pt idx="1404">
                  <c:v>164.12471611269211</c:v>
                </c:pt>
                <c:pt idx="1405">
                  <c:v>164.52715502621001</c:v>
                </c:pt>
                <c:pt idx="1406">
                  <c:v>164.8740293776024</c:v>
                </c:pt>
                <c:pt idx="1407">
                  <c:v>165.21662927096159</c:v>
                </c:pt>
                <c:pt idx="1408">
                  <c:v>165.56755274800599</c:v>
                </c:pt>
                <c:pt idx="1409">
                  <c:v>165.90705167318629</c:v>
                </c:pt>
                <c:pt idx="1410">
                  <c:v>166.24770171586371</c:v>
                </c:pt>
                <c:pt idx="1411">
                  <c:v>166.58945470331349</c:v>
                </c:pt>
                <c:pt idx="1412">
                  <c:v>166.97476024727129</c:v>
                </c:pt>
                <c:pt idx="1413">
                  <c:v>167.3072301874796</c:v>
                </c:pt>
                <c:pt idx="1414">
                  <c:v>167.6487350591604</c:v>
                </c:pt>
                <c:pt idx="1415">
                  <c:v>167.98560541146171</c:v>
                </c:pt>
                <c:pt idx="1416">
                  <c:v>168.30841899448399</c:v>
                </c:pt>
                <c:pt idx="1417">
                  <c:v>168.64394022077059</c:v>
                </c:pt>
                <c:pt idx="1418">
                  <c:v>168.96408113469781</c:v>
                </c:pt>
                <c:pt idx="1419">
                  <c:v>169.29798565150389</c:v>
                </c:pt>
                <c:pt idx="1420">
                  <c:v>169.6596911967905</c:v>
                </c:pt>
                <c:pt idx="1421">
                  <c:v>169.97582137129601</c:v>
                </c:pt>
                <c:pt idx="1422">
                  <c:v>170.29747317913461</c:v>
                </c:pt>
                <c:pt idx="1423">
                  <c:v>170.6167609742869</c:v>
                </c:pt>
                <c:pt idx="1424">
                  <c:v>170.92988350327761</c:v>
                </c:pt>
                <c:pt idx="1425">
                  <c:v>171.23427630212669</c:v>
                </c:pt>
                <c:pt idx="1426">
                  <c:v>171.54630429597759</c:v>
                </c:pt>
                <c:pt idx="1427">
                  <c:v>171.8929158880218</c:v>
                </c:pt>
                <c:pt idx="1428">
                  <c:v>172.19100181680571</c:v>
                </c:pt>
                <c:pt idx="1429">
                  <c:v>172.4974267297244</c:v>
                </c:pt>
                <c:pt idx="1430">
                  <c:v>172.79147102551761</c:v>
                </c:pt>
                <c:pt idx="1431">
                  <c:v>173.092474457375</c:v>
                </c:pt>
                <c:pt idx="1432">
                  <c:v>173.38114196971219</c:v>
                </c:pt>
                <c:pt idx="1433">
                  <c:v>173.67068885081869</c:v>
                </c:pt>
                <c:pt idx="1434">
                  <c:v>173.99329209787061</c:v>
                </c:pt>
                <c:pt idx="1435">
                  <c:v>174.27791856619481</c:v>
                </c:pt>
                <c:pt idx="1436">
                  <c:v>174.56305157226771</c:v>
                </c:pt>
                <c:pt idx="1437">
                  <c:v>174.84173183916451</c:v>
                </c:pt>
                <c:pt idx="1438">
                  <c:v>175.11297455344251</c:v>
                </c:pt>
                <c:pt idx="1439">
                  <c:v>175.39003579402561</c:v>
                </c:pt>
                <c:pt idx="1440">
                  <c:v>175.6643135487106</c:v>
                </c:pt>
                <c:pt idx="1441">
                  <c:v>175.92768822048109</c:v>
                </c:pt>
                <c:pt idx="1442">
                  <c:v>176.19300258113489</c:v>
                </c:pt>
                <c:pt idx="1443">
                  <c:v>176.45299679865971</c:v>
                </c:pt>
                <c:pt idx="1444">
                  <c:v>176.74170880056479</c:v>
                </c:pt>
                <c:pt idx="1445">
                  <c:v>176.9926729041982</c:v>
                </c:pt>
                <c:pt idx="1446">
                  <c:v>177.23833067645981</c:v>
                </c:pt>
                <c:pt idx="1447">
                  <c:v>177.48667131305729</c:v>
                </c:pt>
                <c:pt idx="1448">
                  <c:v>177.72959050478639</c:v>
                </c:pt>
                <c:pt idx="1449">
                  <c:v>177.96812774419541</c:v>
                </c:pt>
                <c:pt idx="1450">
                  <c:v>178.20413527932419</c:v>
                </c:pt>
                <c:pt idx="1451">
                  <c:v>178.4589996575618</c:v>
                </c:pt>
                <c:pt idx="1452">
                  <c:v>178.68851645255791</c:v>
                </c:pt>
                <c:pt idx="1453">
                  <c:v>178.91708917500901</c:v>
                </c:pt>
                <c:pt idx="1454">
                  <c:v>179.13481228324011</c:v>
                </c:pt>
                <c:pt idx="1455">
                  <c:v>179.35598087456569</c:v>
                </c:pt>
                <c:pt idx="1456">
                  <c:v>179.56645737256309</c:v>
                </c:pt>
                <c:pt idx="1457">
                  <c:v>179.7792489969394</c:v>
                </c:pt>
                <c:pt idx="1458">
                  <c:v>179.98569134103499</c:v>
                </c:pt>
                <c:pt idx="1459">
                  <c:v>180.20943991137281</c:v>
                </c:pt>
                <c:pt idx="1460">
                  <c:v>180.4094640720142</c:v>
                </c:pt>
                <c:pt idx="1461">
                  <c:v>180.60479545966231</c:v>
                </c:pt>
                <c:pt idx="1462">
                  <c:v>180.7923761196501</c:v>
                </c:pt>
                <c:pt idx="1463">
                  <c:v>180.982151883206</c:v>
                </c:pt>
                <c:pt idx="1464">
                  <c:v>181.16346470989549</c:v>
                </c:pt>
                <c:pt idx="1465">
                  <c:v>181.3459052204764</c:v>
                </c:pt>
                <c:pt idx="1466">
                  <c:v>181.5164658131022</c:v>
                </c:pt>
                <c:pt idx="1467">
                  <c:v>181.70776694783569</c:v>
                </c:pt>
                <c:pt idx="1468">
                  <c:v>181.8753909941093</c:v>
                </c:pt>
                <c:pt idx="1469">
                  <c:v>182.03694934393869</c:v>
                </c:pt>
                <c:pt idx="1470">
                  <c:v>182.19254919512221</c:v>
                </c:pt>
                <c:pt idx="1471">
                  <c:v>182.3465859567298</c:v>
                </c:pt>
                <c:pt idx="1472">
                  <c:v>182.49648419002239</c:v>
                </c:pt>
                <c:pt idx="1473">
                  <c:v>182.64165699839819</c:v>
                </c:pt>
                <c:pt idx="1474">
                  <c:v>182.8023314046435</c:v>
                </c:pt>
                <c:pt idx="1475">
                  <c:v>182.9390597795861</c:v>
                </c:pt>
                <c:pt idx="1476">
                  <c:v>183.06733145667019</c:v>
                </c:pt>
                <c:pt idx="1477">
                  <c:v>183.196222094852</c:v>
                </c:pt>
                <c:pt idx="1478">
                  <c:v>183.32226706876679</c:v>
                </c:pt>
                <c:pt idx="1479">
                  <c:v>183.44197197771041</c:v>
                </c:pt>
                <c:pt idx="1480">
                  <c:v>183.5573552449016</c:v>
                </c:pt>
                <c:pt idx="1481">
                  <c:v>183.6688644022511</c:v>
                </c:pt>
                <c:pt idx="1482">
                  <c:v>183.78652727766729</c:v>
                </c:pt>
                <c:pt idx="1483">
                  <c:v>183.88676595425011</c:v>
                </c:pt>
                <c:pt idx="1484">
                  <c:v>183.9843122786975</c:v>
                </c:pt>
                <c:pt idx="1485">
                  <c:v>184.07783891253581</c:v>
                </c:pt>
                <c:pt idx="1486">
                  <c:v>184.1672627139113</c:v>
                </c:pt>
                <c:pt idx="1487">
                  <c:v>184.25151207803461</c:v>
                </c:pt>
                <c:pt idx="1488">
                  <c:v>184.3388466505975</c:v>
                </c:pt>
                <c:pt idx="1489">
                  <c:v>184.4140803898664</c:v>
                </c:pt>
                <c:pt idx="1490">
                  <c:v>184.48563366785581</c:v>
                </c:pt>
                <c:pt idx="1491">
                  <c:v>184.5505039524929</c:v>
                </c:pt>
                <c:pt idx="1492">
                  <c:v>184.6124765125999</c:v>
                </c:pt>
                <c:pt idx="1493">
                  <c:v>184.66834635047169</c:v>
                </c:pt>
                <c:pt idx="1494">
                  <c:v>184.72252144000441</c:v>
                </c:pt>
                <c:pt idx="1495">
                  <c:v>184.76895092329929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121.8280284754149</c:v>
                </c:pt>
                <c:pt idx="1">
                  <c:v>122.3864868930832</c:v>
                </c:pt>
                <c:pt idx="2">
                  <c:v>122.90236787550511</c:v>
                </c:pt>
                <c:pt idx="3">
                  <c:v>123.42856812276641</c:v>
                </c:pt>
                <c:pt idx="4">
                  <c:v>123.9854990140059</c:v>
                </c:pt>
                <c:pt idx="5">
                  <c:v>124.5375392243952</c:v>
                </c:pt>
                <c:pt idx="6">
                  <c:v>125.1535156359046</c:v>
                </c:pt>
                <c:pt idx="7">
                  <c:v>125.6815483146305</c:v>
                </c:pt>
                <c:pt idx="8">
                  <c:v>126.2354101043192</c:v>
                </c:pt>
                <c:pt idx="9">
                  <c:v>126.7750271157054</c:v>
                </c:pt>
                <c:pt idx="10">
                  <c:v>127.3225276027743</c:v>
                </c:pt>
                <c:pt idx="11">
                  <c:v>127.8799935575133</c:v>
                </c:pt>
                <c:pt idx="12">
                  <c:v>128.4251499271079</c:v>
                </c:pt>
                <c:pt idx="13">
                  <c:v>128.95084489442709</c:v>
                </c:pt>
                <c:pt idx="14">
                  <c:v>129.5745741562576</c:v>
                </c:pt>
                <c:pt idx="15">
                  <c:v>130.11547866203989</c:v>
                </c:pt>
                <c:pt idx="16">
                  <c:v>130.6504951676406</c:v>
                </c:pt>
                <c:pt idx="17">
                  <c:v>131.1839339901824</c:v>
                </c:pt>
                <c:pt idx="18">
                  <c:v>131.70706135421969</c:v>
                </c:pt>
                <c:pt idx="19">
                  <c:v>132.3039581703342</c:v>
                </c:pt>
                <c:pt idx="20">
                  <c:v>132.82760573078261</c:v>
                </c:pt>
                <c:pt idx="21">
                  <c:v>133.36222737819239</c:v>
                </c:pt>
                <c:pt idx="22">
                  <c:v>133.89485178045561</c:v>
                </c:pt>
                <c:pt idx="23">
                  <c:v>134.42617245778581</c:v>
                </c:pt>
                <c:pt idx="24">
                  <c:v>134.94171995869121</c:v>
                </c:pt>
                <c:pt idx="25">
                  <c:v>135.46658913840849</c:v>
                </c:pt>
                <c:pt idx="26">
                  <c:v>135.9818590824508</c:v>
                </c:pt>
                <c:pt idx="27">
                  <c:v>136.55379774386071</c:v>
                </c:pt>
                <c:pt idx="28">
                  <c:v>137.07629700734961</c:v>
                </c:pt>
                <c:pt idx="29">
                  <c:v>137.57806207601649</c:v>
                </c:pt>
                <c:pt idx="30">
                  <c:v>138.08982764118761</c:v>
                </c:pt>
                <c:pt idx="31">
                  <c:v>138.60217436285879</c:v>
                </c:pt>
                <c:pt idx="32">
                  <c:v>139.0933041329157</c:v>
                </c:pt>
                <c:pt idx="33">
                  <c:v>139.59787364735999</c:v>
                </c:pt>
                <c:pt idx="34">
                  <c:v>140.1515703760308</c:v>
                </c:pt>
                <c:pt idx="35">
                  <c:v>140.6550571651982</c:v>
                </c:pt>
                <c:pt idx="36">
                  <c:v>141.13407956884939</c:v>
                </c:pt>
                <c:pt idx="37">
                  <c:v>141.62577069680859</c:v>
                </c:pt>
                <c:pt idx="38">
                  <c:v>142.10252480388661</c:v>
                </c:pt>
                <c:pt idx="39">
                  <c:v>142.59743353389479</c:v>
                </c:pt>
                <c:pt idx="40">
                  <c:v>143.0673621293364</c:v>
                </c:pt>
                <c:pt idx="41">
                  <c:v>143.53771985549</c:v>
                </c:pt>
                <c:pt idx="42">
                  <c:v>144.06533124480421</c:v>
                </c:pt>
                <c:pt idx="43">
                  <c:v>144.5337692690475</c:v>
                </c:pt>
                <c:pt idx="44">
                  <c:v>144.99659433845699</c:v>
                </c:pt>
                <c:pt idx="45">
                  <c:v>145.44824108792329</c:v>
                </c:pt>
                <c:pt idx="46">
                  <c:v>145.9035480122335</c:v>
                </c:pt>
                <c:pt idx="47">
                  <c:v>146.35308023543419</c:v>
                </c:pt>
                <c:pt idx="48">
                  <c:v>146.80037567636961</c:v>
                </c:pt>
                <c:pt idx="49">
                  <c:v>147.29619650291559</c:v>
                </c:pt>
                <c:pt idx="50">
                  <c:v>147.72774855659031</c:v>
                </c:pt>
                <c:pt idx="51">
                  <c:v>148.16046725158179</c:v>
                </c:pt>
                <c:pt idx="52">
                  <c:v>148.59789407601349</c:v>
                </c:pt>
                <c:pt idx="53">
                  <c:v>149.01341378397939</c:v>
                </c:pt>
                <c:pt idx="54">
                  <c:v>149.42813195308261</c:v>
                </c:pt>
                <c:pt idx="55">
                  <c:v>149.9040638208823</c:v>
                </c:pt>
                <c:pt idx="56">
                  <c:v>150.312700453791</c:v>
                </c:pt>
                <c:pt idx="57">
                  <c:v>150.7164938797743</c:v>
                </c:pt>
                <c:pt idx="58">
                  <c:v>151.11602560413959</c:v>
                </c:pt>
                <c:pt idx="59">
                  <c:v>151.51251549159909</c:v>
                </c:pt>
                <c:pt idx="60">
                  <c:v>151.90557394718559</c:v>
                </c:pt>
                <c:pt idx="61">
                  <c:v>152.2971647425357</c:v>
                </c:pt>
                <c:pt idx="62">
                  <c:v>152.72477207236821</c:v>
                </c:pt>
                <c:pt idx="63">
                  <c:v>153.10138475969151</c:v>
                </c:pt>
                <c:pt idx="64">
                  <c:v>153.4773933419736</c:v>
                </c:pt>
                <c:pt idx="65">
                  <c:v>153.83936712209999</c:v>
                </c:pt>
                <c:pt idx="66">
                  <c:v>154.1992883926923</c:v>
                </c:pt>
                <c:pt idx="67">
                  <c:v>154.55847297336319</c:v>
                </c:pt>
                <c:pt idx="68">
                  <c:v>154.91374378513129</c:v>
                </c:pt>
                <c:pt idx="69">
                  <c:v>155.2608202917001</c:v>
                </c:pt>
                <c:pt idx="70">
                  <c:v>155.64648399690779</c:v>
                </c:pt>
                <c:pt idx="71">
                  <c:v>155.9889586800343</c:v>
                </c:pt>
                <c:pt idx="72">
                  <c:v>156.3057532302856</c:v>
                </c:pt>
                <c:pt idx="73">
                  <c:v>156.63313414110851</c:v>
                </c:pt>
                <c:pt idx="74">
                  <c:v>156.9599958843329</c:v>
                </c:pt>
                <c:pt idx="75">
                  <c:v>157.26338825725369</c:v>
                </c:pt>
                <c:pt idx="76">
                  <c:v>157.58248755085921</c:v>
                </c:pt>
                <c:pt idx="77">
                  <c:v>157.87482106994571</c:v>
                </c:pt>
                <c:pt idx="78">
                  <c:v>158.21164251190041</c:v>
                </c:pt>
                <c:pt idx="79">
                  <c:v>158.4958084868083</c:v>
                </c:pt>
                <c:pt idx="80">
                  <c:v>158.77993604070269</c:v>
                </c:pt>
                <c:pt idx="81">
                  <c:v>159.06041939481511</c:v>
                </c:pt>
                <c:pt idx="82">
                  <c:v>159.33053229979359</c:v>
                </c:pt>
                <c:pt idx="83">
                  <c:v>159.59690162043191</c:v>
                </c:pt>
                <c:pt idx="84">
                  <c:v>159.85832832156089</c:v>
                </c:pt>
                <c:pt idx="85">
                  <c:v>160.13700336348771</c:v>
                </c:pt>
                <c:pt idx="86">
                  <c:v>160.38858385447469</c:v>
                </c:pt>
                <c:pt idx="87">
                  <c:v>160.62420989542861</c:v>
                </c:pt>
                <c:pt idx="88">
                  <c:v>160.86241705283069</c:v>
                </c:pt>
                <c:pt idx="89">
                  <c:v>161.09150677846321</c:v>
                </c:pt>
                <c:pt idx="90">
                  <c:v>161.31790790776591</c:v>
                </c:pt>
                <c:pt idx="91">
                  <c:v>161.52920758292171</c:v>
                </c:pt>
                <c:pt idx="92">
                  <c:v>161.74374280518401</c:v>
                </c:pt>
                <c:pt idx="93">
                  <c:v>161.96869895340859</c:v>
                </c:pt>
                <c:pt idx="94">
                  <c:v>162.16239196223921</c:v>
                </c:pt>
                <c:pt idx="95">
                  <c:v>162.35746899594969</c:v>
                </c:pt>
                <c:pt idx="96">
                  <c:v>162.5363144029948</c:v>
                </c:pt>
                <c:pt idx="97">
                  <c:v>162.7154060399449</c:v>
                </c:pt>
                <c:pt idx="98">
                  <c:v>162.88926840530269</c:v>
                </c:pt>
                <c:pt idx="99">
                  <c:v>163.04990809272351</c:v>
                </c:pt>
                <c:pt idx="100">
                  <c:v>163.21247435313319</c:v>
                </c:pt>
                <c:pt idx="101">
                  <c:v>163.38182085706919</c:v>
                </c:pt>
                <c:pt idx="102">
                  <c:v>163.52470925219359</c:v>
                </c:pt>
                <c:pt idx="103">
                  <c:v>163.66218666594969</c:v>
                </c:pt>
                <c:pt idx="104">
                  <c:v>163.7946002670902</c:v>
                </c:pt>
                <c:pt idx="105">
                  <c:v>163.91774768868839</c:v>
                </c:pt>
                <c:pt idx="106">
                  <c:v>164.03525687134109</c:v>
                </c:pt>
                <c:pt idx="107">
                  <c:v>164.14436666698811</c:v>
                </c:pt>
                <c:pt idx="108">
                  <c:v>164.26202852958409</c:v>
                </c:pt>
                <c:pt idx="109">
                  <c:v>164.3631764382304</c:v>
                </c:pt>
                <c:pt idx="110">
                  <c:v>164.45204631076669</c:v>
                </c:pt>
                <c:pt idx="111">
                  <c:v>164.53235103006139</c:v>
                </c:pt>
                <c:pt idx="112">
                  <c:v>164.60840691291179</c:v>
                </c:pt>
                <c:pt idx="113">
                  <c:v>164.6790912767984</c:v>
                </c:pt>
                <c:pt idx="114">
                  <c:v>164.74129294464171</c:v>
                </c:pt>
                <c:pt idx="115">
                  <c:v>164.79726606017221</c:v>
                </c:pt>
                <c:pt idx="116">
                  <c:v>164.846254548524</c:v>
                </c:pt>
                <c:pt idx="117">
                  <c:v>164.88895059426031</c:v>
                </c:pt>
                <c:pt idx="118">
                  <c:v>164.92805810393179</c:v>
                </c:pt>
                <c:pt idx="119">
                  <c:v>164.95598311288009</c:v>
                </c:pt>
                <c:pt idx="120">
                  <c:v>164.97730051443801</c:v>
                </c:pt>
                <c:pt idx="121">
                  <c:v>164.9914936979059</c:v>
                </c:pt>
                <c:pt idx="122">
                  <c:v>164.9988577170644</c:v>
                </c:pt>
                <c:pt idx="123">
                  <c:v>164.99941613065889</c:v>
                </c:pt>
                <c:pt idx="124">
                  <c:v>164.99305873568781</c:v>
                </c:pt>
                <c:pt idx="125">
                  <c:v>164.9800424624303</c:v>
                </c:pt>
                <c:pt idx="126">
                  <c:v>164.9599329023479</c:v>
                </c:pt>
                <c:pt idx="127">
                  <c:v>164.92966608255099</c:v>
                </c:pt>
                <c:pt idx="128">
                  <c:v>164.8948139893528</c:v>
                </c:pt>
                <c:pt idx="129">
                  <c:v>164.85389038363849</c:v>
                </c:pt>
                <c:pt idx="130">
                  <c:v>164.8058543171181</c:v>
                </c:pt>
                <c:pt idx="131">
                  <c:v>164.75101968579921</c:v>
                </c:pt>
                <c:pt idx="132">
                  <c:v>164.6891208308235</c:v>
                </c:pt>
                <c:pt idx="133">
                  <c:v>164.62010332676081</c:v>
                </c:pt>
                <c:pt idx="134">
                  <c:v>164.5461157970168</c:v>
                </c:pt>
                <c:pt idx="135">
                  <c:v>164.46212885114161</c:v>
                </c:pt>
                <c:pt idx="136">
                  <c:v>164.36317793702361</c:v>
                </c:pt>
                <c:pt idx="137">
                  <c:v>164.2668849846406</c:v>
                </c:pt>
                <c:pt idx="138">
                  <c:v>164.16559945544591</c:v>
                </c:pt>
                <c:pt idx="139">
                  <c:v>164.05599372792449</c:v>
                </c:pt>
                <c:pt idx="140">
                  <c:v>163.93920148009209</c:v>
                </c:pt>
                <c:pt idx="141">
                  <c:v>163.81825463043549</c:v>
                </c:pt>
                <c:pt idx="142">
                  <c:v>163.67363125758089</c:v>
                </c:pt>
                <c:pt idx="143">
                  <c:v>163.53671131299541</c:v>
                </c:pt>
                <c:pt idx="144">
                  <c:v>163.38901505000689</c:v>
                </c:pt>
                <c:pt idx="145">
                  <c:v>163.24121603770061</c:v>
                </c:pt>
                <c:pt idx="146">
                  <c:v>163.08328478736419</c:v>
                </c:pt>
                <c:pt idx="147">
                  <c:v>162.92264708643009</c:v>
                </c:pt>
                <c:pt idx="148">
                  <c:v>162.75073459852931</c:v>
                </c:pt>
                <c:pt idx="149">
                  <c:v>162.5773337846779</c:v>
                </c:pt>
                <c:pt idx="150">
                  <c:v>162.39313615115611</c:v>
                </c:pt>
                <c:pt idx="151">
                  <c:v>162.18212199679789</c:v>
                </c:pt>
                <c:pt idx="152">
                  <c:v>161.98172926128879</c:v>
                </c:pt>
                <c:pt idx="153">
                  <c:v>161.78054149041719</c:v>
                </c:pt>
                <c:pt idx="154">
                  <c:v>161.57318059641659</c:v>
                </c:pt>
                <c:pt idx="155">
                  <c:v>161.3578500868407</c:v>
                </c:pt>
                <c:pt idx="156">
                  <c:v>161.13805914180449</c:v>
                </c:pt>
                <c:pt idx="157">
                  <c:v>160.91117503710601</c:v>
                </c:pt>
                <c:pt idx="158">
                  <c:v>160.6425822705377</c:v>
                </c:pt>
                <c:pt idx="159">
                  <c:v>160.4054866060161</c:v>
                </c:pt>
                <c:pt idx="160">
                  <c:v>160.15534082710229</c:v>
                </c:pt>
                <c:pt idx="161">
                  <c:v>159.9062389304452</c:v>
                </c:pt>
                <c:pt idx="162">
                  <c:v>159.6533794251965</c:v>
                </c:pt>
                <c:pt idx="163">
                  <c:v>159.3883046811919</c:v>
                </c:pt>
                <c:pt idx="164">
                  <c:v>159.117248182211</c:v>
                </c:pt>
                <c:pt idx="165">
                  <c:v>158.79823867904469</c:v>
                </c:pt>
                <c:pt idx="166">
                  <c:v>158.5214189440824</c:v>
                </c:pt>
                <c:pt idx="167">
                  <c:v>158.22955156073499</c:v>
                </c:pt>
                <c:pt idx="168">
                  <c:v>157.93663995443231</c:v>
                </c:pt>
                <c:pt idx="169">
                  <c:v>157.63435936556499</c:v>
                </c:pt>
                <c:pt idx="170">
                  <c:v>157.3300871043769</c:v>
                </c:pt>
                <c:pt idx="171">
                  <c:v>157.01260071932299</c:v>
                </c:pt>
                <c:pt idx="172">
                  <c:v>156.6970933919356</c:v>
                </c:pt>
                <c:pt idx="173">
                  <c:v>156.36949893842589</c:v>
                </c:pt>
                <c:pt idx="174">
                  <c:v>156.005286853055</c:v>
                </c:pt>
                <c:pt idx="175">
                  <c:v>155.66731613440859</c:v>
                </c:pt>
                <c:pt idx="176">
                  <c:v>155.33494390508929</c:v>
                </c:pt>
                <c:pt idx="177">
                  <c:v>154.98756656413801</c:v>
                </c:pt>
                <c:pt idx="178">
                  <c:v>154.63629879259389</c:v>
                </c:pt>
                <c:pt idx="179">
                  <c:v>154.28270292866321</c:v>
                </c:pt>
                <c:pt idx="180">
                  <c:v>153.88263028168299</c:v>
                </c:pt>
                <c:pt idx="181">
                  <c:v>153.5107311390056</c:v>
                </c:pt>
                <c:pt idx="182">
                  <c:v>153.1442641892813</c:v>
                </c:pt>
                <c:pt idx="183">
                  <c:v>152.76064848460669</c:v>
                </c:pt>
                <c:pt idx="184">
                  <c:v>152.37810553883179</c:v>
                </c:pt>
                <c:pt idx="185">
                  <c:v>151.99851665446059</c:v>
                </c:pt>
                <c:pt idx="186">
                  <c:v>151.5934521621644</c:v>
                </c:pt>
                <c:pt idx="187">
                  <c:v>151.16069489129029</c:v>
                </c:pt>
                <c:pt idx="188">
                  <c:v>150.75506863862159</c:v>
                </c:pt>
                <c:pt idx="189">
                  <c:v>150.34636567180789</c:v>
                </c:pt>
                <c:pt idx="190">
                  <c:v>149.93808819562139</c:v>
                </c:pt>
                <c:pt idx="191">
                  <c:v>149.51857215730431</c:v>
                </c:pt>
                <c:pt idx="192">
                  <c:v>149.0979011472096</c:v>
                </c:pt>
                <c:pt idx="193">
                  <c:v>148.67450984509381</c:v>
                </c:pt>
                <c:pt idx="194">
                  <c:v>148.23813013210139</c:v>
                </c:pt>
                <c:pt idx="195">
                  <c:v>147.81496318382969</c:v>
                </c:pt>
                <c:pt idx="196">
                  <c:v>147.32005581425381</c:v>
                </c:pt>
                <c:pt idx="197">
                  <c:v>146.86845459145809</c:v>
                </c:pt>
                <c:pt idx="198">
                  <c:v>146.425369664475</c:v>
                </c:pt>
                <c:pt idx="199">
                  <c:v>145.97834191006879</c:v>
                </c:pt>
                <c:pt idx="200">
                  <c:v>145.53109237491751</c:v>
                </c:pt>
                <c:pt idx="201">
                  <c:v>145.07425097596621</c:v>
                </c:pt>
                <c:pt idx="202">
                  <c:v>144.60076280637469</c:v>
                </c:pt>
                <c:pt idx="203">
                  <c:v>144.08925942178831</c:v>
                </c:pt>
                <c:pt idx="204">
                  <c:v>143.61535403594729</c:v>
                </c:pt>
                <c:pt idx="205">
                  <c:v>143.14343288463081</c:v>
                </c:pt>
                <c:pt idx="206">
                  <c:v>142.66241318273961</c:v>
                </c:pt>
                <c:pt idx="207">
                  <c:v>142.1778894089681</c:v>
                </c:pt>
                <c:pt idx="208">
                  <c:v>141.70173625678871</c:v>
                </c:pt>
                <c:pt idx="209">
                  <c:v>141.22037289867461</c:v>
                </c:pt>
                <c:pt idx="210">
                  <c:v>140.72992365473209</c:v>
                </c:pt>
                <c:pt idx="211">
                  <c:v>140.17220439031601</c:v>
                </c:pt>
                <c:pt idx="212">
                  <c:v>139.6751470977203</c:v>
                </c:pt>
                <c:pt idx="213">
                  <c:v>139.17306371901651</c:v>
                </c:pt>
                <c:pt idx="214">
                  <c:v>138.674201744979</c:v>
                </c:pt>
                <c:pt idx="215">
                  <c:v>138.16416240977071</c:v>
                </c:pt>
                <c:pt idx="216">
                  <c:v>137.651492691545</c:v>
                </c:pt>
                <c:pt idx="217">
                  <c:v>137.1422543187301</c:v>
                </c:pt>
                <c:pt idx="218">
                  <c:v>136.6199197909861</c:v>
                </c:pt>
                <c:pt idx="219">
                  <c:v>136.10772285136551</c:v>
                </c:pt>
                <c:pt idx="220">
                  <c:v>135.5299260738332</c:v>
                </c:pt>
                <c:pt idx="221">
                  <c:v>135.01051458431959</c:v>
                </c:pt>
                <c:pt idx="222">
                  <c:v>134.49104716159141</c:v>
                </c:pt>
                <c:pt idx="223">
                  <c:v>133.96084284034799</c:v>
                </c:pt>
                <c:pt idx="224">
                  <c:v>133.4199335319567</c:v>
                </c:pt>
                <c:pt idx="225">
                  <c:v>132.91556254782489</c:v>
                </c:pt>
                <c:pt idx="226">
                  <c:v>132.38129243910191</c:v>
                </c:pt>
                <c:pt idx="227">
                  <c:v>131.7694701805971</c:v>
                </c:pt>
                <c:pt idx="228">
                  <c:v>131.2378124771474</c:v>
                </c:pt>
                <c:pt idx="229">
                  <c:v>130.71099667763019</c:v>
                </c:pt>
                <c:pt idx="230">
                  <c:v>130.1674013470232</c:v>
                </c:pt>
                <c:pt idx="231">
                  <c:v>129.62661884234379</c:v>
                </c:pt>
                <c:pt idx="232">
                  <c:v>129.08438172026209</c:v>
                </c:pt>
                <c:pt idx="233">
                  <c:v>128.5407912783561</c:v>
                </c:pt>
                <c:pt idx="234">
                  <c:v>127.99363590031091</c:v>
                </c:pt>
                <c:pt idx="235">
                  <c:v>127.372266212726</c:v>
                </c:pt>
                <c:pt idx="236">
                  <c:v>126.8337499769474</c:v>
                </c:pt>
                <c:pt idx="237">
                  <c:v>126.296369613339</c:v>
                </c:pt>
                <c:pt idx="238">
                  <c:v>125.7336740982791</c:v>
                </c:pt>
                <c:pt idx="239">
                  <c:v>125.1878851801842</c:v>
                </c:pt>
                <c:pt idx="240">
                  <c:v>124.64578561122489</c:v>
                </c:pt>
                <c:pt idx="241">
                  <c:v>124.08959597153461</c:v>
                </c:pt>
                <c:pt idx="242">
                  <c:v>123.5349554316811</c:v>
                </c:pt>
                <c:pt idx="243">
                  <c:v>122.9237851789844</c:v>
                </c:pt>
                <c:pt idx="244">
                  <c:v>122.361433875587</c:v>
                </c:pt>
                <c:pt idx="245">
                  <c:v>121.8143425497516</c:v>
                </c:pt>
                <c:pt idx="246">
                  <c:v>121.2603160585077</c:v>
                </c:pt>
                <c:pt idx="247">
                  <c:v>120.7105652417538</c:v>
                </c:pt>
                <c:pt idx="248">
                  <c:v>120.1562494474976</c:v>
                </c:pt>
                <c:pt idx="249">
                  <c:v>119.5929131004924</c:v>
                </c:pt>
                <c:pt idx="250">
                  <c:v>118.982508475031</c:v>
                </c:pt>
                <c:pt idx="251">
                  <c:v>118.42836209480021</c:v>
                </c:pt>
                <c:pt idx="252">
                  <c:v>117.8699971087548</c:v>
                </c:pt>
                <c:pt idx="253">
                  <c:v>117.3118995710873</c:v>
                </c:pt>
                <c:pt idx="254">
                  <c:v>116.7564799312795</c:v>
                </c:pt>
                <c:pt idx="255">
                  <c:v>116.1992816257314</c:v>
                </c:pt>
                <c:pt idx="256">
                  <c:v>115.66063535811089</c:v>
                </c:pt>
                <c:pt idx="257">
                  <c:v>115.10921481198601</c:v>
                </c:pt>
                <c:pt idx="258">
                  <c:v>114.54710586664009</c:v>
                </c:pt>
                <c:pt idx="259">
                  <c:v>113.9928118627401</c:v>
                </c:pt>
                <c:pt idx="260">
                  <c:v>113.3773045642812</c:v>
                </c:pt>
                <c:pt idx="261">
                  <c:v>112.83385056368461</c:v>
                </c:pt>
                <c:pt idx="262">
                  <c:v>112.284839394751</c:v>
                </c:pt>
                <c:pt idx="263">
                  <c:v>111.7436669211982</c:v>
                </c:pt>
                <c:pt idx="264">
                  <c:v>111.1905785695452</c:v>
                </c:pt>
                <c:pt idx="265">
                  <c:v>110.66077829738479</c:v>
                </c:pt>
                <c:pt idx="266">
                  <c:v>110.1169425828966</c:v>
                </c:pt>
                <c:pt idx="267">
                  <c:v>109.515748771292</c:v>
                </c:pt>
                <c:pt idx="268">
                  <c:v>108.97722777735309</c:v>
                </c:pt>
                <c:pt idx="269">
                  <c:v>108.453609015347</c:v>
                </c:pt>
                <c:pt idx="270">
                  <c:v>107.9163467483435</c:v>
                </c:pt>
                <c:pt idx="271">
                  <c:v>107.3789705797335</c:v>
                </c:pt>
                <c:pt idx="272">
                  <c:v>106.8564209281765</c:v>
                </c:pt>
                <c:pt idx="273">
                  <c:v>106.2631289357014</c:v>
                </c:pt>
                <c:pt idx="274">
                  <c:v>105.7383754960788</c:v>
                </c:pt>
                <c:pt idx="275">
                  <c:v>105.2094725468168</c:v>
                </c:pt>
                <c:pt idx="276">
                  <c:v>104.691267355844</c:v>
                </c:pt>
                <c:pt idx="277">
                  <c:v>104.17111565471551</c:v>
                </c:pt>
                <c:pt idx="278">
                  <c:v>103.6387093758706</c:v>
                </c:pt>
                <c:pt idx="279">
                  <c:v>103.131866499805</c:v>
                </c:pt>
                <c:pt idx="280">
                  <c:v>102.631648232421</c:v>
                </c:pt>
                <c:pt idx="281">
                  <c:v>102.1092421399581</c:v>
                </c:pt>
                <c:pt idx="282">
                  <c:v>101.5384135499404</c:v>
                </c:pt>
                <c:pt idx="283">
                  <c:v>101.0383346034361</c:v>
                </c:pt>
                <c:pt idx="284">
                  <c:v>100.5370713456948</c:v>
                </c:pt>
                <c:pt idx="285">
                  <c:v>100.0427413922223</c:v>
                </c:pt>
                <c:pt idx="286">
                  <c:v>99.541339893517403</c:v>
                </c:pt>
                <c:pt idx="287">
                  <c:v>99.049116826138288</c:v>
                </c:pt>
                <c:pt idx="288">
                  <c:v>98.568006169328427</c:v>
                </c:pt>
                <c:pt idx="289">
                  <c:v>98.019508522107486</c:v>
                </c:pt>
                <c:pt idx="290">
                  <c:v>97.543241091136878</c:v>
                </c:pt>
                <c:pt idx="291">
                  <c:v>97.052990525966379</c:v>
                </c:pt>
                <c:pt idx="292">
                  <c:v>96.58939023267331</c:v>
                </c:pt>
                <c:pt idx="293">
                  <c:v>96.113913513747534</c:v>
                </c:pt>
                <c:pt idx="294">
                  <c:v>95.651379340809868</c:v>
                </c:pt>
                <c:pt idx="295">
                  <c:v>95.175702575650817</c:v>
                </c:pt>
                <c:pt idx="296">
                  <c:v>94.722655220565329</c:v>
                </c:pt>
                <c:pt idx="297">
                  <c:v>94.214396328763911</c:v>
                </c:pt>
                <c:pt idx="298">
                  <c:v>93.756529808160025</c:v>
                </c:pt>
                <c:pt idx="299">
                  <c:v>93.311841076999613</c:v>
                </c:pt>
                <c:pt idx="300">
                  <c:v>92.863961532583303</c:v>
                </c:pt>
                <c:pt idx="301">
                  <c:v>92.420262678230756</c:v>
                </c:pt>
                <c:pt idx="302">
                  <c:v>91.989395603679185</c:v>
                </c:pt>
                <c:pt idx="303">
                  <c:v>91.554184327760964</c:v>
                </c:pt>
                <c:pt idx="304">
                  <c:v>91.126726515554793</c:v>
                </c:pt>
                <c:pt idx="305">
                  <c:v>90.707099393782045</c:v>
                </c:pt>
                <c:pt idx="306">
                  <c:v>90.28512651999381</c:v>
                </c:pt>
                <c:pt idx="307">
                  <c:v>89.819406717886451</c:v>
                </c:pt>
                <c:pt idx="308">
                  <c:v>89.413818976063752</c:v>
                </c:pt>
                <c:pt idx="309">
                  <c:v>89.009486027663073</c:v>
                </c:pt>
                <c:pt idx="310">
                  <c:v>88.601753210295527</c:v>
                </c:pt>
                <c:pt idx="311">
                  <c:v>88.206995268292587</c:v>
                </c:pt>
                <c:pt idx="312">
                  <c:v>87.823379194979196</c:v>
                </c:pt>
                <c:pt idx="313">
                  <c:v>87.432103725394143</c:v>
                </c:pt>
                <c:pt idx="314">
                  <c:v>87.058127279016716</c:v>
                </c:pt>
                <c:pt idx="315">
                  <c:v>86.678381065949779</c:v>
                </c:pt>
                <c:pt idx="316">
                  <c:v>86.266735964669138</c:v>
                </c:pt>
                <c:pt idx="317">
                  <c:v>85.896554596505752</c:v>
                </c:pt>
                <c:pt idx="318">
                  <c:v>85.54463402217857</c:v>
                </c:pt>
                <c:pt idx="319">
                  <c:v>85.182160290947209</c:v>
                </c:pt>
                <c:pt idx="320">
                  <c:v>84.833618647107897</c:v>
                </c:pt>
                <c:pt idx="321">
                  <c:v>84.493164016717401</c:v>
                </c:pt>
                <c:pt idx="322">
                  <c:v>84.158007173612845</c:v>
                </c:pt>
                <c:pt idx="323">
                  <c:v>83.78949873099269</c:v>
                </c:pt>
                <c:pt idx="324">
                  <c:v>83.463136524427895</c:v>
                </c:pt>
                <c:pt idx="325">
                  <c:v>83.139734914805757</c:v>
                </c:pt>
                <c:pt idx="326">
                  <c:v>82.829612474874892</c:v>
                </c:pt>
                <c:pt idx="327">
                  <c:v>82.513728089986557</c:v>
                </c:pt>
                <c:pt idx="328">
                  <c:v>82.209903671873207</c:v>
                </c:pt>
                <c:pt idx="329">
                  <c:v>81.914193067963168</c:v>
                </c:pt>
                <c:pt idx="330">
                  <c:v>81.626464265280788</c:v>
                </c:pt>
                <c:pt idx="331">
                  <c:v>81.301977453505501</c:v>
                </c:pt>
                <c:pt idx="332">
                  <c:v>81.021998146699957</c:v>
                </c:pt>
                <c:pt idx="333">
                  <c:v>80.745654400043705</c:v>
                </c:pt>
                <c:pt idx="334">
                  <c:v>80.48188807071503</c:v>
                </c:pt>
                <c:pt idx="335">
                  <c:v>80.214457943916628</c:v>
                </c:pt>
                <c:pt idx="336">
                  <c:v>79.962552668378237</c:v>
                </c:pt>
                <c:pt idx="337">
                  <c:v>79.710533333051757</c:v>
                </c:pt>
                <c:pt idx="338">
                  <c:v>79.462769913203829</c:v>
                </c:pt>
                <c:pt idx="339">
                  <c:v>79.201436917014348</c:v>
                </c:pt>
                <c:pt idx="340">
                  <c:v>78.968802409600926</c:v>
                </c:pt>
                <c:pt idx="341">
                  <c:v>78.749646990581752</c:v>
                </c:pt>
                <c:pt idx="342">
                  <c:v>78.526007868884335</c:v>
                </c:pt>
                <c:pt idx="343">
                  <c:v>78.31484043359265</c:v>
                </c:pt>
                <c:pt idx="344">
                  <c:v>78.110811140900182</c:v>
                </c:pt>
                <c:pt idx="345">
                  <c:v>77.916227419325679</c:v>
                </c:pt>
                <c:pt idx="346">
                  <c:v>77.720042268745971</c:v>
                </c:pt>
                <c:pt idx="347">
                  <c:v>77.508969621438581</c:v>
                </c:pt>
                <c:pt idx="348">
                  <c:v>77.332512110269164</c:v>
                </c:pt>
                <c:pt idx="349">
                  <c:v>77.159599033257962</c:v>
                </c:pt>
                <c:pt idx="350">
                  <c:v>76.995822205570477</c:v>
                </c:pt>
                <c:pt idx="351">
                  <c:v>76.832649251623579</c:v>
                </c:pt>
                <c:pt idx="352">
                  <c:v>76.680553490467375</c:v>
                </c:pt>
                <c:pt idx="353">
                  <c:v>76.533766951084317</c:v>
                </c:pt>
                <c:pt idx="354">
                  <c:v>76.392468196020673</c:v>
                </c:pt>
                <c:pt idx="355">
                  <c:v>76.244723849715712</c:v>
                </c:pt>
                <c:pt idx="356">
                  <c:v>76.118564172952944</c:v>
                </c:pt>
                <c:pt idx="357">
                  <c:v>75.99813064627287</c:v>
                </c:pt>
                <c:pt idx="358">
                  <c:v>75.888010327540314</c:v>
                </c:pt>
                <c:pt idx="359">
                  <c:v>75.780517609333771</c:v>
                </c:pt>
                <c:pt idx="360">
                  <c:v>75.682627759604017</c:v>
                </c:pt>
                <c:pt idx="361">
                  <c:v>75.589080853034886</c:v>
                </c:pt>
                <c:pt idx="362">
                  <c:v>75.492392937245924</c:v>
                </c:pt>
                <c:pt idx="363">
                  <c:v>75.413074848433439</c:v>
                </c:pt>
                <c:pt idx="364">
                  <c:v>75.34151902663433</c:v>
                </c:pt>
                <c:pt idx="365">
                  <c:v>75.276743113055375</c:v>
                </c:pt>
                <c:pt idx="366">
                  <c:v>75.219184561875181</c:v>
                </c:pt>
                <c:pt idx="367">
                  <c:v>75.168124330685032</c:v>
                </c:pt>
                <c:pt idx="368">
                  <c:v>75.123985239363719</c:v>
                </c:pt>
                <c:pt idx="369">
                  <c:v>75.085992619265852</c:v>
                </c:pt>
                <c:pt idx="370">
                  <c:v>75.052079894501873</c:v>
                </c:pt>
                <c:pt idx="371">
                  <c:v>75.029068143758323</c:v>
                </c:pt>
                <c:pt idx="372">
                  <c:v>75.012453407376157</c:v>
                </c:pt>
                <c:pt idx="373">
                  <c:v>75.002876816339096</c:v>
                </c:pt>
                <c:pt idx="374">
                  <c:v>75.000014831538365</c:v>
                </c:pt>
                <c:pt idx="375">
                  <c:v>75.004030783185101</c:v>
                </c:pt>
                <c:pt idx="376">
                  <c:v>75.014979973893873</c:v>
                </c:pt>
                <c:pt idx="377">
                  <c:v>75.034957302315192</c:v>
                </c:pt>
                <c:pt idx="378">
                  <c:v>75.059983579304571</c:v>
                </c:pt>
                <c:pt idx="379">
                  <c:v>75.092440467738157</c:v>
                </c:pt>
                <c:pt idx="380">
                  <c:v>75.13101876388022</c:v>
                </c:pt>
                <c:pt idx="381">
                  <c:v>75.17629943321279</c:v>
                </c:pt>
                <c:pt idx="382">
                  <c:v>75.229198898256556</c:v>
                </c:pt>
                <c:pt idx="383">
                  <c:v>75.28925113682277</c:v>
                </c:pt>
                <c:pt idx="384">
                  <c:v>75.353710429085311</c:v>
                </c:pt>
                <c:pt idx="385">
                  <c:v>75.436383495994164</c:v>
                </c:pt>
                <c:pt idx="386">
                  <c:v>75.51814670018166</c:v>
                </c:pt>
                <c:pt idx="387">
                  <c:v>75.603578021867975</c:v>
                </c:pt>
                <c:pt idx="388">
                  <c:v>75.699797721013795</c:v>
                </c:pt>
                <c:pt idx="389">
                  <c:v>75.798857255609633</c:v>
                </c:pt>
                <c:pt idx="390">
                  <c:v>75.906197188274135</c:v>
                </c:pt>
                <c:pt idx="391">
                  <c:v>76.020286273030962</c:v>
                </c:pt>
                <c:pt idx="392">
                  <c:v>76.139514141648192</c:v>
                </c:pt>
                <c:pt idx="393">
                  <c:v>76.28589744512098</c:v>
                </c:pt>
                <c:pt idx="394">
                  <c:v>76.417429280804967</c:v>
                </c:pt>
                <c:pt idx="395">
                  <c:v>76.557078576860278</c:v>
                </c:pt>
                <c:pt idx="396">
                  <c:v>76.708607545629405</c:v>
                </c:pt>
                <c:pt idx="397">
                  <c:v>76.860636444038946</c:v>
                </c:pt>
                <c:pt idx="398">
                  <c:v>77.022992599282972</c:v>
                </c:pt>
                <c:pt idx="399">
                  <c:v>77.191973705992268</c:v>
                </c:pt>
                <c:pt idx="400">
                  <c:v>77.361126088550662</c:v>
                </c:pt>
                <c:pt idx="401">
                  <c:v>77.568402347679324</c:v>
                </c:pt>
                <c:pt idx="402">
                  <c:v>77.753127936706647</c:v>
                </c:pt>
                <c:pt idx="403">
                  <c:v>77.946468820907867</c:v>
                </c:pt>
                <c:pt idx="404">
                  <c:v>78.148602201882184</c:v>
                </c:pt>
                <c:pt idx="405">
                  <c:v>78.357184856273633</c:v>
                </c:pt>
                <c:pt idx="406">
                  <c:v>78.572201729617859</c:v>
                </c:pt>
                <c:pt idx="407">
                  <c:v>78.78997698441411</c:v>
                </c:pt>
                <c:pt idx="408">
                  <c:v>79.013097373271478</c:v>
                </c:pt>
                <c:pt idx="409">
                  <c:v>79.275571105834018</c:v>
                </c:pt>
                <c:pt idx="410">
                  <c:v>79.512534456371228</c:v>
                </c:pt>
                <c:pt idx="411">
                  <c:v>79.755553687767929</c:v>
                </c:pt>
                <c:pt idx="412">
                  <c:v>80.011800026747665</c:v>
                </c:pt>
                <c:pt idx="413">
                  <c:v>80.264862522683558</c:v>
                </c:pt>
                <c:pt idx="414">
                  <c:v>80.532367588169294</c:v>
                </c:pt>
                <c:pt idx="415">
                  <c:v>80.801677425018056</c:v>
                </c:pt>
                <c:pt idx="416">
                  <c:v>81.075817325767304</c:v>
                </c:pt>
                <c:pt idx="417">
                  <c:v>81.354636269186159</c:v>
                </c:pt>
                <c:pt idx="418">
                  <c:v>81.681523221969996</c:v>
                </c:pt>
                <c:pt idx="419">
                  <c:v>81.978743207575761</c:v>
                </c:pt>
                <c:pt idx="420">
                  <c:v>82.275700926846895</c:v>
                </c:pt>
                <c:pt idx="421">
                  <c:v>82.575789516859487</c:v>
                </c:pt>
                <c:pt idx="422">
                  <c:v>82.888981933994131</c:v>
                </c:pt>
                <c:pt idx="423">
                  <c:v>83.213118016976011</c:v>
                </c:pt>
                <c:pt idx="424">
                  <c:v>83.528693233277551</c:v>
                </c:pt>
                <c:pt idx="425">
                  <c:v>83.85083084876257</c:v>
                </c:pt>
                <c:pt idx="426">
                  <c:v>84.224504080650121</c:v>
                </c:pt>
                <c:pt idx="427">
                  <c:v>84.563480888311005</c:v>
                </c:pt>
                <c:pt idx="428">
                  <c:v>84.912073778677865</c:v>
                </c:pt>
                <c:pt idx="429">
                  <c:v>85.261816500901588</c:v>
                </c:pt>
                <c:pt idx="430">
                  <c:v>85.619956898855307</c:v>
                </c:pt>
                <c:pt idx="431">
                  <c:v>85.97738552882339</c:v>
                </c:pt>
                <c:pt idx="432">
                  <c:v>86.335398054482312</c:v>
                </c:pt>
                <c:pt idx="433">
                  <c:v>86.714893178059285</c:v>
                </c:pt>
                <c:pt idx="434">
                  <c:v>87.130284752406624</c:v>
                </c:pt>
                <c:pt idx="435">
                  <c:v>87.517616741171864</c:v>
                </c:pt>
                <c:pt idx="436">
                  <c:v>87.902186727151232</c:v>
                </c:pt>
                <c:pt idx="437">
                  <c:v>88.299492435703684</c:v>
                </c:pt>
                <c:pt idx="438">
                  <c:v>88.692115354570831</c:v>
                </c:pt>
                <c:pt idx="439">
                  <c:v>89.089411229337784</c:v>
                </c:pt>
                <c:pt idx="440">
                  <c:v>89.493022665916342</c:v>
                </c:pt>
                <c:pt idx="441">
                  <c:v>89.896170370653834</c:v>
                </c:pt>
                <c:pt idx="442">
                  <c:v>90.364477056631955</c:v>
                </c:pt>
                <c:pt idx="443">
                  <c:v>90.787296020218847</c:v>
                </c:pt>
                <c:pt idx="444">
                  <c:v>91.206022401315181</c:v>
                </c:pt>
                <c:pt idx="445">
                  <c:v>91.641175646981296</c:v>
                </c:pt>
                <c:pt idx="446">
                  <c:v>92.070281603003679</c:v>
                </c:pt>
                <c:pt idx="447">
                  <c:v>92.510584027094509</c:v>
                </c:pt>
                <c:pt idx="448">
                  <c:v>92.946243564573905</c:v>
                </c:pt>
                <c:pt idx="449">
                  <c:v>93.391262780191283</c:v>
                </c:pt>
                <c:pt idx="450">
                  <c:v>93.851263761027099</c:v>
                </c:pt>
                <c:pt idx="451">
                  <c:v>94.352324359991073</c:v>
                </c:pt>
                <c:pt idx="452">
                  <c:v>94.811647034101597</c:v>
                </c:pt>
                <c:pt idx="453">
                  <c:v>95.272917863775575</c:v>
                </c:pt>
                <c:pt idx="454">
                  <c:v>95.737934770374352</c:v>
                </c:pt>
                <c:pt idx="455">
                  <c:v>96.206632501029588</c:v>
                </c:pt>
                <c:pt idx="456">
                  <c:v>96.669419979194871</c:v>
                </c:pt>
                <c:pt idx="457">
                  <c:v>97.156807802009993</c:v>
                </c:pt>
                <c:pt idx="458">
                  <c:v>97.632256864061162</c:v>
                </c:pt>
                <c:pt idx="459">
                  <c:v>98.16599610233142</c:v>
                </c:pt>
                <c:pt idx="460">
                  <c:v>98.65049432695676</c:v>
                </c:pt>
                <c:pt idx="461">
                  <c:v>99.156026303791108</c:v>
                </c:pt>
                <c:pt idx="462">
                  <c:v>99.644981905243071</c:v>
                </c:pt>
                <c:pt idx="463">
                  <c:v>100.1409076728856</c:v>
                </c:pt>
                <c:pt idx="464">
                  <c:v>100.64598769468731</c:v>
                </c:pt>
                <c:pt idx="465">
                  <c:v>101.1275218240602</c:v>
                </c:pt>
                <c:pt idx="466">
                  <c:v>101.6937125929916</c:v>
                </c:pt>
                <c:pt idx="467">
                  <c:v>102.2097558084301</c:v>
                </c:pt>
                <c:pt idx="468">
                  <c:v>102.71426829879201</c:v>
                </c:pt>
                <c:pt idx="469">
                  <c:v>103.2232172391225</c:v>
                </c:pt>
                <c:pt idx="470">
                  <c:v>103.7346699977786</c:v>
                </c:pt>
                <c:pt idx="471">
                  <c:v>104.2486064799519</c:v>
                </c:pt>
                <c:pt idx="472">
                  <c:v>104.7732856449429</c:v>
                </c:pt>
                <c:pt idx="473">
                  <c:v>105.3576827955216</c:v>
                </c:pt>
                <c:pt idx="474">
                  <c:v>105.8957721215517</c:v>
                </c:pt>
                <c:pt idx="475">
                  <c:v>106.41469374751971</c:v>
                </c:pt>
                <c:pt idx="476">
                  <c:v>106.9378325405508</c:v>
                </c:pt>
                <c:pt idx="477">
                  <c:v>107.46927638766761</c:v>
                </c:pt>
                <c:pt idx="478">
                  <c:v>107.9939814078316</c:v>
                </c:pt>
                <c:pt idx="479">
                  <c:v>108.52917550697541</c:v>
                </c:pt>
                <c:pt idx="480">
                  <c:v>109.142921012736</c:v>
                </c:pt>
                <c:pt idx="481">
                  <c:v>109.67292911761589</c:v>
                </c:pt>
                <c:pt idx="482">
                  <c:v>110.21761387827119</c:v>
                </c:pt>
                <c:pt idx="483">
                  <c:v>110.7506169559426</c:v>
                </c:pt>
                <c:pt idx="484">
                  <c:v>111.29383385200499</c:v>
                </c:pt>
                <c:pt idx="485">
                  <c:v>111.8442046167692</c:v>
                </c:pt>
                <c:pt idx="486">
                  <c:v>112.37460586658899</c:v>
                </c:pt>
                <c:pt idx="487">
                  <c:v>113.0012862295613</c:v>
                </c:pt>
                <c:pt idx="488">
                  <c:v>113.5428739937348</c:v>
                </c:pt>
                <c:pt idx="489">
                  <c:v>114.0830477429442</c:v>
                </c:pt>
                <c:pt idx="490">
                  <c:v>114.62856757269461</c:v>
                </c:pt>
                <c:pt idx="491">
                  <c:v>115.1883044135617</c:v>
                </c:pt>
                <c:pt idx="492">
                  <c:v>115.75331979888711</c:v>
                </c:pt>
                <c:pt idx="493">
                  <c:v>116.2898966583266</c:v>
                </c:pt>
                <c:pt idx="494">
                  <c:v>116.8381494040504</c:v>
                </c:pt>
                <c:pt idx="495">
                  <c:v>117.4675344935073</c:v>
                </c:pt>
                <c:pt idx="496">
                  <c:v>118.0280947009874</c:v>
                </c:pt>
                <c:pt idx="497">
                  <c:v>118.5865617349061</c:v>
                </c:pt>
                <c:pt idx="498">
                  <c:v>119.12738547739519</c:v>
                </c:pt>
                <c:pt idx="499">
                  <c:v>119.68169990391171</c:v>
                </c:pt>
                <c:pt idx="500">
                  <c:v>120.2450371794488</c:v>
                </c:pt>
                <c:pt idx="501">
                  <c:v>120.78372366445021</c:v>
                </c:pt>
                <c:pt idx="502">
                  <c:v>121.33345202989921</c:v>
                </c:pt>
                <c:pt idx="503">
                  <c:v>121.9547497912388</c:v>
                </c:pt>
                <c:pt idx="504">
                  <c:v>122.5218882159911</c:v>
                </c:pt>
                <c:pt idx="505">
                  <c:v>123.0550664943255</c:v>
                </c:pt>
                <c:pt idx="506">
                  <c:v>123.6213089736452</c:v>
                </c:pt>
                <c:pt idx="507">
                  <c:v>124.1602192766214</c:v>
                </c:pt>
                <c:pt idx="508">
                  <c:v>124.7164123656697</c:v>
                </c:pt>
                <c:pt idx="509">
                  <c:v>125.2607027874285</c:v>
                </c:pt>
                <c:pt idx="510">
                  <c:v>125.88649523954589</c:v>
                </c:pt>
                <c:pt idx="511">
                  <c:v>126.42673173516999</c:v>
                </c:pt>
                <c:pt idx="512">
                  <c:v>126.9837864004447</c:v>
                </c:pt>
                <c:pt idx="513">
                  <c:v>127.52430662273581</c:v>
                </c:pt>
                <c:pt idx="514">
                  <c:v>128.07473586971821</c:v>
                </c:pt>
                <c:pt idx="515">
                  <c:v>128.63261612793781</c:v>
                </c:pt>
                <c:pt idx="516">
                  <c:v>129.16728797338521</c:v>
                </c:pt>
                <c:pt idx="517">
                  <c:v>129.70279417966509</c:v>
                </c:pt>
                <c:pt idx="518">
                  <c:v>130.2652072818766</c:v>
                </c:pt>
                <c:pt idx="519">
                  <c:v>130.85203609029361</c:v>
                </c:pt>
                <c:pt idx="520">
                  <c:v>131.38919887853399</c:v>
                </c:pt>
                <c:pt idx="521">
                  <c:v>131.92251038404709</c:v>
                </c:pt>
                <c:pt idx="522">
                  <c:v>132.451820574572</c:v>
                </c:pt>
                <c:pt idx="523">
                  <c:v>132.9964632768685</c:v>
                </c:pt>
                <c:pt idx="524">
                  <c:v>133.5347679775702</c:v>
                </c:pt>
                <c:pt idx="525">
                  <c:v>134.04326923999349</c:v>
                </c:pt>
                <c:pt idx="526">
                  <c:v>134.57310058248731</c:v>
                </c:pt>
                <c:pt idx="527">
                  <c:v>135.15984460497191</c:v>
                </c:pt>
                <c:pt idx="528">
                  <c:v>135.6806594888219</c:v>
                </c:pt>
                <c:pt idx="529">
                  <c:v>136.19701447624121</c:v>
                </c:pt>
                <c:pt idx="530">
                  <c:v>136.70879713706859</c:v>
                </c:pt>
                <c:pt idx="531">
                  <c:v>137.21823083232849</c:v>
                </c:pt>
                <c:pt idx="532">
                  <c:v>137.72909007851399</c:v>
                </c:pt>
                <c:pt idx="533">
                  <c:v>138.23527058587999</c:v>
                </c:pt>
                <c:pt idx="534">
                  <c:v>138.80595207356691</c:v>
                </c:pt>
                <c:pt idx="535">
                  <c:v>139.31217146120019</c:v>
                </c:pt>
                <c:pt idx="536">
                  <c:v>139.81143431372959</c:v>
                </c:pt>
                <c:pt idx="537">
                  <c:v>140.3057782914438</c:v>
                </c:pt>
                <c:pt idx="538">
                  <c:v>140.79097568359941</c:v>
                </c:pt>
                <c:pt idx="539">
                  <c:v>141.2810878304204</c:v>
                </c:pt>
                <c:pt idx="540">
                  <c:v>141.77575448921621</c:v>
                </c:pt>
                <c:pt idx="541">
                  <c:v>142.24753433235159</c:v>
                </c:pt>
                <c:pt idx="542">
                  <c:v>142.7916759107847</c:v>
                </c:pt>
                <c:pt idx="543">
                  <c:v>143.267901435135</c:v>
                </c:pt>
                <c:pt idx="544">
                  <c:v>143.74442691837211</c:v>
                </c:pt>
                <c:pt idx="545">
                  <c:v>144.2116965022947</c:v>
                </c:pt>
                <c:pt idx="546">
                  <c:v>144.67349632324311</c:v>
                </c:pt>
                <c:pt idx="547">
                  <c:v>145.13893420204869</c:v>
                </c:pt>
                <c:pt idx="548">
                  <c:v>145.59678817473139</c:v>
                </c:pt>
                <c:pt idx="549">
                  <c:v>146.0471106481651</c:v>
                </c:pt>
                <c:pt idx="550">
                  <c:v>146.5534190847485</c:v>
                </c:pt>
                <c:pt idx="551">
                  <c:v>147.01329726837591</c:v>
                </c:pt>
                <c:pt idx="552">
                  <c:v>147.43680944320741</c:v>
                </c:pt>
                <c:pt idx="553">
                  <c:v>147.87241236551861</c:v>
                </c:pt>
                <c:pt idx="554">
                  <c:v>148.3055066440765</c:v>
                </c:pt>
                <c:pt idx="555">
                  <c:v>148.74119669160879</c:v>
                </c:pt>
                <c:pt idx="556">
                  <c:v>149.15536251264371</c:v>
                </c:pt>
                <c:pt idx="557">
                  <c:v>149.58581988957451</c:v>
                </c:pt>
                <c:pt idx="558">
                  <c:v>150.0398053636336</c:v>
                </c:pt>
                <c:pt idx="559">
                  <c:v>150.45686900795471</c:v>
                </c:pt>
                <c:pt idx="560">
                  <c:v>150.8560886000954</c:v>
                </c:pt>
                <c:pt idx="561">
                  <c:v>151.25412729365911</c:v>
                </c:pt>
                <c:pt idx="562">
                  <c:v>151.64904599641099</c:v>
                </c:pt>
                <c:pt idx="563">
                  <c:v>152.05015729834099</c:v>
                </c:pt>
                <c:pt idx="564">
                  <c:v>152.42437834982891</c:v>
                </c:pt>
                <c:pt idx="565">
                  <c:v>152.85701865357109</c:v>
                </c:pt>
                <c:pt idx="566">
                  <c:v>153.2332949722157</c:v>
                </c:pt>
                <c:pt idx="567">
                  <c:v>153.60752332315951</c:v>
                </c:pt>
                <c:pt idx="568">
                  <c:v>153.96183549903549</c:v>
                </c:pt>
                <c:pt idx="569">
                  <c:v>154.32588322426199</c:v>
                </c:pt>
                <c:pt idx="570">
                  <c:v>154.6860590260799</c:v>
                </c:pt>
                <c:pt idx="571">
                  <c:v>155.03097770448471</c:v>
                </c:pt>
                <c:pt idx="572">
                  <c:v>155.42060305572119</c:v>
                </c:pt>
                <c:pt idx="573">
                  <c:v>155.76125706542101</c:v>
                </c:pt>
                <c:pt idx="574">
                  <c:v>156.08966831450741</c:v>
                </c:pt>
                <c:pt idx="575">
                  <c:v>156.4233331350402</c:v>
                </c:pt>
                <c:pt idx="576">
                  <c:v>156.74871847583589</c:v>
                </c:pt>
                <c:pt idx="577">
                  <c:v>157.05825776076051</c:v>
                </c:pt>
                <c:pt idx="578">
                  <c:v>157.37371977068059</c:v>
                </c:pt>
                <c:pt idx="579">
                  <c:v>157.67227669596761</c:v>
                </c:pt>
                <c:pt idx="580">
                  <c:v>158.00877183200359</c:v>
                </c:pt>
                <c:pt idx="581">
                  <c:v>158.30516038577269</c:v>
                </c:pt>
                <c:pt idx="582">
                  <c:v>158.5967145687215</c:v>
                </c:pt>
                <c:pt idx="583">
                  <c:v>158.87428427821129</c:v>
                </c:pt>
                <c:pt idx="584">
                  <c:v>159.15276745891691</c:v>
                </c:pt>
                <c:pt idx="585">
                  <c:v>159.4230674940452</c:v>
                </c:pt>
                <c:pt idx="586">
                  <c:v>159.6821079858226</c:v>
                </c:pt>
                <c:pt idx="587">
                  <c:v>159.9425729074481</c:v>
                </c:pt>
                <c:pt idx="588">
                  <c:v>160.22911127387479</c:v>
                </c:pt>
                <c:pt idx="589">
                  <c:v>160.4744684425109</c:v>
                </c:pt>
                <c:pt idx="590">
                  <c:v>160.71083237160471</c:v>
                </c:pt>
                <c:pt idx="591">
                  <c:v>160.94580033400169</c:v>
                </c:pt>
                <c:pt idx="592">
                  <c:v>161.17262948450201</c:v>
                </c:pt>
                <c:pt idx="593">
                  <c:v>161.39146306341101</c:v>
                </c:pt>
                <c:pt idx="594">
                  <c:v>161.60842220180709</c:v>
                </c:pt>
                <c:pt idx="595">
                  <c:v>161.8147241885701</c:v>
                </c:pt>
                <c:pt idx="596">
                  <c:v>162.04044811201911</c:v>
                </c:pt>
                <c:pt idx="597">
                  <c:v>162.23810850844319</c:v>
                </c:pt>
                <c:pt idx="598">
                  <c:v>162.4223914277413</c:v>
                </c:pt>
                <c:pt idx="599">
                  <c:v>162.60561284134911</c:v>
                </c:pt>
                <c:pt idx="600">
                  <c:v>162.77939621115209</c:v>
                </c:pt>
                <c:pt idx="601">
                  <c:v>162.94679615114941</c:v>
                </c:pt>
                <c:pt idx="602">
                  <c:v>163.10973080853921</c:v>
                </c:pt>
                <c:pt idx="603">
                  <c:v>163.28389832607479</c:v>
                </c:pt>
                <c:pt idx="604">
                  <c:v>163.432232028768</c:v>
                </c:pt>
                <c:pt idx="605">
                  <c:v>163.57286003091551</c:v>
                </c:pt>
                <c:pt idx="606">
                  <c:v>163.707530418945</c:v>
                </c:pt>
                <c:pt idx="607">
                  <c:v>163.83915486332779</c:v>
                </c:pt>
                <c:pt idx="608">
                  <c:v>163.9561292581096</c:v>
                </c:pt>
                <c:pt idx="609">
                  <c:v>164.07331334884779</c:v>
                </c:pt>
                <c:pt idx="610">
                  <c:v>164.18147975534731</c:v>
                </c:pt>
                <c:pt idx="611">
                  <c:v>164.29450921136441</c:v>
                </c:pt>
                <c:pt idx="612">
                  <c:v>164.3903949245634</c:v>
                </c:pt>
                <c:pt idx="613">
                  <c:v>164.4779777553</c:v>
                </c:pt>
                <c:pt idx="614">
                  <c:v>164.5584915920445</c:v>
                </c:pt>
                <c:pt idx="615">
                  <c:v>164.6320343910844</c:v>
                </c:pt>
                <c:pt idx="616">
                  <c:v>164.69990833989209</c:v>
                </c:pt>
                <c:pt idx="617">
                  <c:v>164.75996738717711</c:v>
                </c:pt>
                <c:pt idx="618">
                  <c:v>164.81334525789529</c:v>
                </c:pt>
                <c:pt idx="619">
                  <c:v>164.8658086085934</c:v>
                </c:pt>
                <c:pt idx="620">
                  <c:v>164.90489023275049</c:v>
                </c:pt>
                <c:pt idx="621">
                  <c:v>164.93750646695219</c:v>
                </c:pt>
                <c:pt idx="622">
                  <c:v>164.96375736840011</c:v>
                </c:pt>
                <c:pt idx="623">
                  <c:v>164.98283732159541</c:v>
                </c:pt>
                <c:pt idx="624">
                  <c:v>164.99473290832961</c:v>
                </c:pt>
                <c:pt idx="625">
                  <c:v>164.99978643960441</c:v>
                </c:pt>
                <c:pt idx="626">
                  <c:v>164.99813346200861</c:v>
                </c:pt>
                <c:pt idx="627">
                  <c:v>164.98961958367241</c:v>
                </c:pt>
                <c:pt idx="628">
                  <c:v>164.97229062239469</c:v>
                </c:pt>
                <c:pt idx="629">
                  <c:v>164.94900237948511</c:v>
                </c:pt>
                <c:pt idx="630">
                  <c:v>164.91960639014971</c:v>
                </c:pt>
                <c:pt idx="631">
                  <c:v>164.88307607973061</c:v>
                </c:pt>
                <c:pt idx="632">
                  <c:v>164.84011480997651</c:v>
                </c:pt>
                <c:pt idx="633">
                  <c:v>164.78959230378371</c:v>
                </c:pt>
                <c:pt idx="634">
                  <c:v>164.73313311419611</c:v>
                </c:pt>
                <c:pt idx="635">
                  <c:v>164.66916223431789</c:v>
                </c:pt>
                <c:pt idx="636">
                  <c:v>164.58903583345281</c:v>
                </c:pt>
                <c:pt idx="637">
                  <c:v>164.51156093767619</c:v>
                </c:pt>
                <c:pt idx="638">
                  <c:v>164.42562667331049</c:v>
                </c:pt>
                <c:pt idx="639">
                  <c:v>164.33550916295499</c:v>
                </c:pt>
                <c:pt idx="640">
                  <c:v>164.23476434024531</c:v>
                </c:pt>
                <c:pt idx="641">
                  <c:v>164.1331260144635</c:v>
                </c:pt>
                <c:pt idx="642">
                  <c:v>164.02053150744979</c:v>
                </c:pt>
                <c:pt idx="643">
                  <c:v>163.88682371736741</c:v>
                </c:pt>
                <c:pt idx="644">
                  <c:v>163.76304574065651</c:v>
                </c:pt>
                <c:pt idx="645">
                  <c:v>163.62735390736921</c:v>
                </c:pt>
                <c:pt idx="646">
                  <c:v>163.49163040015279</c:v>
                </c:pt>
                <c:pt idx="647">
                  <c:v>163.34297254994351</c:v>
                </c:pt>
                <c:pt idx="648">
                  <c:v>163.1893825817447</c:v>
                </c:pt>
                <c:pt idx="649">
                  <c:v>163.03306568826881</c:v>
                </c:pt>
                <c:pt idx="650">
                  <c:v>162.87037568713089</c:v>
                </c:pt>
                <c:pt idx="651">
                  <c:v>162.6765710869098</c:v>
                </c:pt>
                <c:pt idx="652">
                  <c:v>162.49603700723881</c:v>
                </c:pt>
                <c:pt idx="653">
                  <c:v>162.3104732408178</c:v>
                </c:pt>
                <c:pt idx="654">
                  <c:v>162.12164971041719</c:v>
                </c:pt>
                <c:pt idx="655">
                  <c:v>161.9241828795839</c:v>
                </c:pt>
                <c:pt idx="656">
                  <c:v>161.71957249449429</c:v>
                </c:pt>
                <c:pt idx="657">
                  <c:v>161.50861744837201</c:v>
                </c:pt>
                <c:pt idx="658">
                  <c:v>161.26805297729959</c:v>
                </c:pt>
                <c:pt idx="659">
                  <c:v>161.03739224310451</c:v>
                </c:pt>
                <c:pt idx="660">
                  <c:v>160.80493629817909</c:v>
                </c:pt>
                <c:pt idx="661">
                  <c:v>160.57395871148071</c:v>
                </c:pt>
                <c:pt idx="662">
                  <c:v>160.32913751795061</c:v>
                </c:pt>
                <c:pt idx="663">
                  <c:v>160.07911624369461</c:v>
                </c:pt>
                <c:pt idx="664">
                  <c:v>159.81775162628699</c:v>
                </c:pt>
                <c:pt idx="665">
                  <c:v>159.5586117808833</c:v>
                </c:pt>
                <c:pt idx="666">
                  <c:v>159.29346440058859</c:v>
                </c:pt>
                <c:pt idx="667">
                  <c:v>158.98334160699909</c:v>
                </c:pt>
                <c:pt idx="668">
                  <c:v>158.7034814112537</c:v>
                </c:pt>
                <c:pt idx="669">
                  <c:v>158.42476995458441</c:v>
                </c:pt>
                <c:pt idx="670">
                  <c:v>158.13096115939641</c:v>
                </c:pt>
                <c:pt idx="671">
                  <c:v>157.83246862769451</c:v>
                </c:pt>
                <c:pt idx="672">
                  <c:v>157.53192897912629</c:v>
                </c:pt>
                <c:pt idx="673">
                  <c:v>157.2257865562141</c:v>
                </c:pt>
                <c:pt idx="674">
                  <c:v>156.91407850699451</c:v>
                </c:pt>
                <c:pt idx="675">
                  <c:v>156.55368488008051</c:v>
                </c:pt>
                <c:pt idx="676">
                  <c:v>156.22494488374829</c:v>
                </c:pt>
                <c:pt idx="677">
                  <c:v>155.8987519936193</c:v>
                </c:pt>
                <c:pt idx="678">
                  <c:v>155.55900774641881</c:v>
                </c:pt>
                <c:pt idx="679">
                  <c:v>155.20676951108729</c:v>
                </c:pt>
                <c:pt idx="680">
                  <c:v>154.86735222472601</c:v>
                </c:pt>
                <c:pt idx="681">
                  <c:v>154.51714812197929</c:v>
                </c:pt>
                <c:pt idx="682">
                  <c:v>154.15595834829111</c:v>
                </c:pt>
                <c:pt idx="683">
                  <c:v>153.7464105779728</c:v>
                </c:pt>
                <c:pt idx="684">
                  <c:v>153.37108545983449</c:v>
                </c:pt>
                <c:pt idx="685">
                  <c:v>153.0088947019039</c:v>
                </c:pt>
                <c:pt idx="686">
                  <c:v>152.62330994834571</c:v>
                </c:pt>
                <c:pt idx="687">
                  <c:v>152.2404939297019</c:v>
                </c:pt>
                <c:pt idx="688">
                  <c:v>151.84814485056191</c:v>
                </c:pt>
                <c:pt idx="689">
                  <c:v>151.4637151446403</c:v>
                </c:pt>
                <c:pt idx="690">
                  <c:v>151.01949246872559</c:v>
                </c:pt>
                <c:pt idx="691">
                  <c:v>150.61708738969921</c:v>
                </c:pt>
                <c:pt idx="692">
                  <c:v>150.20849039479401</c:v>
                </c:pt>
                <c:pt idx="693">
                  <c:v>149.7919621749034</c:v>
                </c:pt>
                <c:pt idx="694">
                  <c:v>149.37763817572221</c:v>
                </c:pt>
                <c:pt idx="695">
                  <c:v>148.94684768200949</c:v>
                </c:pt>
                <c:pt idx="696">
                  <c:v>148.53409902285549</c:v>
                </c:pt>
                <c:pt idx="697">
                  <c:v>148.09627466582461</c:v>
                </c:pt>
                <c:pt idx="698">
                  <c:v>147.60799673958931</c:v>
                </c:pt>
                <c:pt idx="699">
                  <c:v>147.18059980719769</c:v>
                </c:pt>
                <c:pt idx="700">
                  <c:v>146.73314776318941</c:v>
                </c:pt>
                <c:pt idx="701">
                  <c:v>146.28154614824831</c:v>
                </c:pt>
                <c:pt idx="702">
                  <c:v>145.84060218195731</c:v>
                </c:pt>
                <c:pt idx="703">
                  <c:v>145.38106350498771</c:v>
                </c:pt>
                <c:pt idx="704">
                  <c:v>144.92321468051881</c:v>
                </c:pt>
                <c:pt idx="705">
                  <c:v>144.39195063425001</c:v>
                </c:pt>
                <c:pt idx="706">
                  <c:v>143.93187011340439</c:v>
                </c:pt>
                <c:pt idx="707">
                  <c:v>143.45858861285959</c:v>
                </c:pt>
                <c:pt idx="708">
                  <c:v>142.991488991773</c:v>
                </c:pt>
                <c:pt idx="709">
                  <c:v>142.5171058067111</c:v>
                </c:pt>
                <c:pt idx="710">
                  <c:v>142.0315365349403</c:v>
                </c:pt>
                <c:pt idx="711">
                  <c:v>141.54650587475459</c:v>
                </c:pt>
                <c:pt idx="712">
                  <c:v>141.06015101037229</c:v>
                </c:pt>
                <c:pt idx="713">
                  <c:v>140.5047589962345</c:v>
                </c:pt>
                <c:pt idx="714">
                  <c:v>140.00572553200939</c:v>
                </c:pt>
                <c:pt idx="715">
                  <c:v>139.50552004121431</c:v>
                </c:pt>
                <c:pt idx="716">
                  <c:v>139.0164637098199</c:v>
                </c:pt>
                <c:pt idx="717">
                  <c:v>138.50852793512709</c:v>
                </c:pt>
                <c:pt idx="718">
                  <c:v>138.0100739721415</c:v>
                </c:pt>
                <c:pt idx="719">
                  <c:v>137.44061213933111</c:v>
                </c:pt>
                <c:pt idx="720">
                  <c:v>136.92828499341641</c:v>
                </c:pt>
                <c:pt idx="721">
                  <c:v>136.40502327206559</c:v>
                </c:pt>
                <c:pt idx="722">
                  <c:v>135.89594001567141</c:v>
                </c:pt>
                <c:pt idx="723">
                  <c:v>135.37188866198809</c:v>
                </c:pt>
                <c:pt idx="724">
                  <c:v>134.8560255924306</c:v>
                </c:pt>
                <c:pt idx="725">
                  <c:v>134.3273891494064</c:v>
                </c:pt>
                <c:pt idx="726">
                  <c:v>133.80509453118961</c:v>
                </c:pt>
                <c:pt idx="727">
                  <c:v>133.25924500562169</c:v>
                </c:pt>
                <c:pt idx="728">
                  <c:v>132.66603126884391</c:v>
                </c:pt>
                <c:pt idx="729">
                  <c:v>132.1417862540298</c:v>
                </c:pt>
                <c:pt idx="730">
                  <c:v>131.611411647784</c:v>
                </c:pt>
                <c:pt idx="731">
                  <c:v>131.07927314898711</c:v>
                </c:pt>
                <c:pt idx="732">
                  <c:v>130.54761103401901</c:v>
                </c:pt>
                <c:pt idx="733">
                  <c:v>130.0122870833672</c:v>
                </c:pt>
                <c:pt idx="734">
                  <c:v>129.4007852973283</c:v>
                </c:pt>
                <c:pt idx="735">
                  <c:v>128.86227311738779</c:v>
                </c:pt>
                <c:pt idx="736">
                  <c:v>128.3158283668817</c:v>
                </c:pt>
                <c:pt idx="737">
                  <c:v>127.7660037978829</c:v>
                </c:pt>
                <c:pt idx="738">
                  <c:v>127.23271406373701</c:v>
                </c:pt>
                <c:pt idx="739">
                  <c:v>126.68504862572949</c:v>
                </c:pt>
                <c:pt idx="740">
                  <c:v>126.1385603698355</c:v>
                </c:pt>
                <c:pt idx="741">
                  <c:v>125.5889081679603</c:v>
                </c:pt>
                <c:pt idx="742">
                  <c:v>124.9715521059816</c:v>
                </c:pt>
                <c:pt idx="743">
                  <c:v>124.4023337887398</c:v>
                </c:pt>
                <c:pt idx="744">
                  <c:v>123.8614554391709</c:v>
                </c:pt>
                <c:pt idx="745">
                  <c:v>123.3178274847356</c:v>
                </c:pt>
                <c:pt idx="746">
                  <c:v>122.7513162541741</c:v>
                </c:pt>
                <c:pt idx="747">
                  <c:v>122.2067474734139</c:v>
                </c:pt>
                <c:pt idx="748">
                  <c:v>121.6506258404635</c:v>
                </c:pt>
                <c:pt idx="749">
                  <c:v>121.029202595904</c:v>
                </c:pt>
                <c:pt idx="750">
                  <c:v>120.4794518827711</c:v>
                </c:pt>
                <c:pt idx="751">
                  <c:v>119.9205894878811</c:v>
                </c:pt>
                <c:pt idx="752">
                  <c:v>119.3639674970389</c:v>
                </c:pt>
                <c:pt idx="753">
                  <c:v>118.80973584733469</c:v>
                </c:pt>
                <c:pt idx="754">
                  <c:v>118.25568053514741</c:v>
                </c:pt>
                <c:pt idx="755">
                  <c:v>117.7062423095346</c:v>
                </c:pt>
                <c:pt idx="756">
                  <c:v>117.146002542208</c:v>
                </c:pt>
                <c:pt idx="757">
                  <c:v>116.59300301453629</c:v>
                </c:pt>
                <c:pt idx="758">
                  <c:v>116.04053012043219</c:v>
                </c:pt>
                <c:pt idx="759">
                  <c:v>115.4170894203873</c:v>
                </c:pt>
                <c:pt idx="760">
                  <c:v>114.8725958154363</c:v>
                </c:pt>
                <c:pt idx="761">
                  <c:v>114.3222214487013</c:v>
                </c:pt>
                <c:pt idx="762">
                  <c:v>113.7680888387206</c:v>
                </c:pt>
                <c:pt idx="763">
                  <c:v>113.21950632285861</c:v>
                </c:pt>
                <c:pt idx="764">
                  <c:v>112.6696855654837</c:v>
                </c:pt>
                <c:pt idx="765">
                  <c:v>112.1365793804125</c:v>
                </c:pt>
                <c:pt idx="766">
                  <c:v>111.5119622227561</c:v>
                </c:pt>
                <c:pt idx="767">
                  <c:v>110.97700010868451</c:v>
                </c:pt>
                <c:pt idx="768">
                  <c:v>110.43233542186189</c:v>
                </c:pt>
                <c:pt idx="769">
                  <c:v>109.88696346829261</c:v>
                </c:pt>
                <c:pt idx="770">
                  <c:v>109.3562597180868</c:v>
                </c:pt>
                <c:pt idx="771">
                  <c:v>108.80978715521439</c:v>
                </c:pt>
                <c:pt idx="772">
                  <c:v>108.2801235372941</c:v>
                </c:pt>
                <c:pt idx="773">
                  <c:v>107.75444980108109</c:v>
                </c:pt>
                <c:pt idx="774">
                  <c:v>107.1531454892762</c:v>
                </c:pt>
                <c:pt idx="775">
                  <c:v>106.6057076671958</c:v>
                </c:pt>
                <c:pt idx="776">
                  <c:v>106.10520128300401</c:v>
                </c:pt>
                <c:pt idx="777">
                  <c:v>105.57473506333869</c:v>
                </c:pt>
                <c:pt idx="778">
                  <c:v>105.0507023141373</c:v>
                </c:pt>
                <c:pt idx="779">
                  <c:v>104.5331902141013</c:v>
                </c:pt>
                <c:pt idx="780">
                  <c:v>104.0137912492233</c:v>
                </c:pt>
                <c:pt idx="781">
                  <c:v>103.43625113179181</c:v>
                </c:pt>
                <c:pt idx="782">
                  <c:v>102.93456299790149</c:v>
                </c:pt>
                <c:pt idx="783">
                  <c:v>102.40641932728541</c:v>
                </c:pt>
                <c:pt idx="784">
                  <c:v>101.89952694729151</c:v>
                </c:pt>
                <c:pt idx="785">
                  <c:v>101.4015487656137</c:v>
                </c:pt>
                <c:pt idx="786">
                  <c:v>100.9103993857686</c:v>
                </c:pt>
                <c:pt idx="787">
                  <c:v>100.3452488805531</c:v>
                </c:pt>
                <c:pt idx="788">
                  <c:v>99.84596523354918</c:v>
                </c:pt>
                <c:pt idx="789">
                  <c:v>99.34390196018883</c:v>
                </c:pt>
                <c:pt idx="790">
                  <c:v>98.864866204296604</c:v>
                </c:pt>
                <c:pt idx="791">
                  <c:v>98.373142605610397</c:v>
                </c:pt>
                <c:pt idx="792">
                  <c:v>97.900212551578221</c:v>
                </c:pt>
                <c:pt idx="793">
                  <c:v>97.413146069373482</c:v>
                </c:pt>
                <c:pt idx="794">
                  <c:v>96.88148901322144</c:v>
                </c:pt>
                <c:pt idx="795">
                  <c:v>96.407659588701051</c:v>
                </c:pt>
                <c:pt idx="796">
                  <c:v>95.946715609072896</c:v>
                </c:pt>
                <c:pt idx="797">
                  <c:v>95.472526930737118</c:v>
                </c:pt>
                <c:pt idx="798">
                  <c:v>95.013365448150424</c:v>
                </c:pt>
                <c:pt idx="799">
                  <c:v>94.550482092898022</c:v>
                </c:pt>
                <c:pt idx="800">
                  <c:v>94.102565403576122</c:v>
                </c:pt>
                <c:pt idx="801">
                  <c:v>93.64924094291969</c:v>
                </c:pt>
                <c:pt idx="802">
                  <c:v>93.151419594974456</c:v>
                </c:pt>
                <c:pt idx="803">
                  <c:v>92.705037753114652</c:v>
                </c:pt>
                <c:pt idx="804">
                  <c:v>92.269907430951619</c:v>
                </c:pt>
                <c:pt idx="805">
                  <c:v>91.833595758713003</c:v>
                </c:pt>
                <c:pt idx="806">
                  <c:v>91.403358432637773</c:v>
                </c:pt>
                <c:pt idx="807">
                  <c:v>90.987764733758155</c:v>
                </c:pt>
                <c:pt idx="808">
                  <c:v>90.555964168673995</c:v>
                </c:pt>
                <c:pt idx="809">
                  <c:v>90.086924314939182</c:v>
                </c:pt>
                <c:pt idx="810">
                  <c:v>89.68169462096543</c:v>
                </c:pt>
                <c:pt idx="811">
                  <c:v>89.27759710866016</c:v>
                </c:pt>
                <c:pt idx="812">
                  <c:v>88.877889948539476</c:v>
                </c:pt>
                <c:pt idx="813">
                  <c:v>88.478234514353986</c:v>
                </c:pt>
                <c:pt idx="814">
                  <c:v>88.078606636515872</c:v>
                </c:pt>
                <c:pt idx="815">
                  <c:v>87.696549902176642</c:v>
                </c:pt>
                <c:pt idx="816">
                  <c:v>87.265201612486294</c:v>
                </c:pt>
                <c:pt idx="817">
                  <c:v>86.890357774127466</c:v>
                </c:pt>
                <c:pt idx="818">
                  <c:v>86.517472363219838</c:v>
                </c:pt>
                <c:pt idx="819">
                  <c:v>86.146698672653542</c:v>
                </c:pt>
                <c:pt idx="820">
                  <c:v>85.786984612706846</c:v>
                </c:pt>
                <c:pt idx="821">
                  <c:v>85.427922128973961</c:v>
                </c:pt>
                <c:pt idx="822">
                  <c:v>85.07570055402438</c:v>
                </c:pt>
                <c:pt idx="823">
                  <c:v>84.728786145048886</c:v>
                </c:pt>
                <c:pt idx="824">
                  <c:v>84.341960976454885</c:v>
                </c:pt>
                <c:pt idx="825">
                  <c:v>84.011912135972267</c:v>
                </c:pt>
                <c:pt idx="826">
                  <c:v>83.679200772648784</c:v>
                </c:pt>
                <c:pt idx="827">
                  <c:v>83.354697658492938</c:v>
                </c:pt>
                <c:pt idx="828">
                  <c:v>83.03828807982984</c:v>
                </c:pt>
                <c:pt idx="829">
                  <c:v>82.720984715812932</c:v>
                </c:pt>
                <c:pt idx="830">
                  <c:v>82.42073639200089</c:v>
                </c:pt>
                <c:pt idx="831">
                  <c:v>82.118638157707835</c:v>
                </c:pt>
                <c:pt idx="832">
                  <c:v>81.789068650115581</c:v>
                </c:pt>
                <c:pt idx="833">
                  <c:v>81.49796118149419</c:v>
                </c:pt>
                <c:pt idx="834">
                  <c:v>81.216187200313925</c:v>
                </c:pt>
                <c:pt idx="835">
                  <c:v>80.942470503091471</c:v>
                </c:pt>
                <c:pt idx="836">
                  <c:v>80.670126665269066</c:v>
                </c:pt>
                <c:pt idx="837">
                  <c:v>80.404731664459149</c:v>
                </c:pt>
                <c:pt idx="838">
                  <c:v>80.140144383106389</c:v>
                </c:pt>
                <c:pt idx="839">
                  <c:v>79.859488343405502</c:v>
                </c:pt>
                <c:pt idx="840">
                  <c:v>79.607998563961985</c:v>
                </c:pt>
                <c:pt idx="841">
                  <c:v>79.369535744301231</c:v>
                </c:pt>
                <c:pt idx="842">
                  <c:v>79.128704564882383</c:v>
                </c:pt>
                <c:pt idx="843">
                  <c:v>78.901653368582643</c:v>
                </c:pt>
                <c:pt idx="844">
                  <c:v>78.680771156667362</c:v>
                </c:pt>
                <c:pt idx="845">
                  <c:v>78.466876150071187</c:v>
                </c:pt>
                <c:pt idx="846">
                  <c:v>78.251627097362629</c:v>
                </c:pt>
                <c:pt idx="847">
                  <c:v>78.023608823654087</c:v>
                </c:pt>
                <c:pt idx="848">
                  <c:v>77.83171743229201</c:v>
                </c:pt>
                <c:pt idx="849">
                  <c:v>77.63604492036383</c:v>
                </c:pt>
                <c:pt idx="850">
                  <c:v>77.456701508747557</c:v>
                </c:pt>
                <c:pt idx="851">
                  <c:v>77.280679165657887</c:v>
                </c:pt>
                <c:pt idx="852">
                  <c:v>77.108332818491661</c:v>
                </c:pt>
                <c:pt idx="853">
                  <c:v>76.94321346858743</c:v>
                </c:pt>
                <c:pt idx="854">
                  <c:v>76.786589587376682</c:v>
                </c:pt>
                <c:pt idx="855">
                  <c:v>76.626836601858983</c:v>
                </c:pt>
                <c:pt idx="856">
                  <c:v>76.467608912034947</c:v>
                </c:pt>
                <c:pt idx="857">
                  <c:v>76.329948449108116</c:v>
                </c:pt>
                <c:pt idx="858">
                  <c:v>76.200523450481768</c:v>
                </c:pt>
                <c:pt idx="859">
                  <c:v>76.073737339001752</c:v>
                </c:pt>
                <c:pt idx="860">
                  <c:v>75.960389649355989</c:v>
                </c:pt>
                <c:pt idx="861">
                  <c:v>75.847622040761479</c:v>
                </c:pt>
                <c:pt idx="862">
                  <c:v>75.744699702029024</c:v>
                </c:pt>
                <c:pt idx="863">
                  <c:v>75.646109888449928</c:v>
                </c:pt>
                <c:pt idx="864">
                  <c:v>75.546766529536555</c:v>
                </c:pt>
                <c:pt idx="865">
                  <c:v>75.464941991960458</c:v>
                </c:pt>
                <c:pt idx="866">
                  <c:v>75.38649094314782</c:v>
                </c:pt>
                <c:pt idx="867">
                  <c:v>75.320576264475136</c:v>
                </c:pt>
                <c:pt idx="868">
                  <c:v>75.257915110810231</c:v>
                </c:pt>
                <c:pt idx="869">
                  <c:v>75.202895513873472</c:v>
                </c:pt>
                <c:pt idx="870">
                  <c:v>75.154267195397935</c:v>
                </c:pt>
                <c:pt idx="871">
                  <c:v>75.107114952746201</c:v>
                </c:pt>
                <c:pt idx="872">
                  <c:v>75.072043022939994</c:v>
                </c:pt>
                <c:pt idx="873">
                  <c:v>75.044391525004357</c:v>
                </c:pt>
                <c:pt idx="874">
                  <c:v>75.023330797270731</c:v>
                </c:pt>
                <c:pt idx="875">
                  <c:v>75.008806236503929</c:v>
                </c:pt>
                <c:pt idx="876">
                  <c:v>75.000856167669653</c:v>
                </c:pt>
                <c:pt idx="877">
                  <c:v>75.000837767586319</c:v>
                </c:pt>
                <c:pt idx="878">
                  <c:v>75.007388778918582</c:v>
                </c:pt>
                <c:pt idx="879">
                  <c:v>75.021259276971733</c:v>
                </c:pt>
                <c:pt idx="880">
                  <c:v>75.041330363687408</c:v>
                </c:pt>
                <c:pt idx="881">
                  <c:v>75.068497968304143</c:v>
                </c:pt>
                <c:pt idx="882">
                  <c:v>75.101731308433898</c:v>
                </c:pt>
                <c:pt idx="883">
                  <c:v>75.147793708706061</c:v>
                </c:pt>
                <c:pt idx="884">
                  <c:v>75.196929426777174</c:v>
                </c:pt>
                <c:pt idx="885">
                  <c:v>75.251905745723278</c:v>
                </c:pt>
                <c:pt idx="886">
                  <c:v>75.312818931860548</c:v>
                </c:pt>
                <c:pt idx="887">
                  <c:v>75.38321801933435</c:v>
                </c:pt>
                <c:pt idx="888">
                  <c:v>75.457520203712022</c:v>
                </c:pt>
                <c:pt idx="889">
                  <c:v>75.538362787826713</c:v>
                </c:pt>
                <c:pt idx="890">
                  <c:v>75.639651636783583</c:v>
                </c:pt>
                <c:pt idx="891">
                  <c:v>75.735343024315227</c:v>
                </c:pt>
                <c:pt idx="892">
                  <c:v>75.837645510645714</c:v>
                </c:pt>
                <c:pt idx="893">
                  <c:v>75.949283885951388</c:v>
                </c:pt>
                <c:pt idx="894">
                  <c:v>76.06542701482779</c:v>
                </c:pt>
                <c:pt idx="895">
                  <c:v>76.190734101764576</c:v>
                </c:pt>
                <c:pt idx="896">
                  <c:v>76.31965522170151</c:v>
                </c:pt>
                <c:pt idx="897">
                  <c:v>76.458497929911317</c:v>
                </c:pt>
                <c:pt idx="898">
                  <c:v>76.598841070258374</c:v>
                </c:pt>
                <c:pt idx="899">
                  <c:v>76.751054996122122</c:v>
                </c:pt>
                <c:pt idx="900">
                  <c:v>76.92950115710309</c:v>
                </c:pt>
                <c:pt idx="901">
                  <c:v>77.093354431581957</c:v>
                </c:pt>
                <c:pt idx="902">
                  <c:v>77.258822480504023</c:v>
                </c:pt>
                <c:pt idx="903">
                  <c:v>77.438403079323251</c:v>
                </c:pt>
                <c:pt idx="904">
                  <c:v>77.62166954206171</c:v>
                </c:pt>
                <c:pt idx="905">
                  <c:v>77.806688821965494</c:v>
                </c:pt>
                <c:pt idx="906">
                  <c:v>78.005059100029285</c:v>
                </c:pt>
                <c:pt idx="907">
                  <c:v>78.230823783786093</c:v>
                </c:pt>
                <c:pt idx="908">
                  <c:v>78.445410922203308</c:v>
                </c:pt>
                <c:pt idx="909">
                  <c:v>78.657744340627431</c:v>
                </c:pt>
                <c:pt idx="910">
                  <c:v>78.875268263006078</c:v>
                </c:pt>
                <c:pt idx="911">
                  <c:v>79.105292490328793</c:v>
                </c:pt>
                <c:pt idx="912">
                  <c:v>79.339704587558629</c:v>
                </c:pt>
                <c:pt idx="913">
                  <c:v>79.576352690684402</c:v>
                </c:pt>
                <c:pt idx="914">
                  <c:v>79.824030158891873</c:v>
                </c:pt>
                <c:pt idx="915">
                  <c:v>80.08093124601308</c:v>
                </c:pt>
                <c:pt idx="916">
                  <c:v>80.380199508786674</c:v>
                </c:pt>
                <c:pt idx="917">
                  <c:v>80.635183509914157</c:v>
                </c:pt>
                <c:pt idx="918">
                  <c:v>80.905683695169927</c:v>
                </c:pt>
                <c:pt idx="919">
                  <c:v>81.190041109202838</c:v>
                </c:pt>
                <c:pt idx="920">
                  <c:v>81.468925483412036</c:v>
                </c:pt>
                <c:pt idx="921">
                  <c:v>81.758194791718296</c:v>
                </c:pt>
                <c:pt idx="922">
                  <c:v>82.049829944650114</c:v>
                </c:pt>
                <c:pt idx="923">
                  <c:v>82.392440644126665</c:v>
                </c:pt>
                <c:pt idx="924">
                  <c:v>82.689656455140579</c:v>
                </c:pt>
                <c:pt idx="925">
                  <c:v>83.005023130274921</c:v>
                </c:pt>
                <c:pt idx="926">
                  <c:v>83.324845447246872</c:v>
                </c:pt>
                <c:pt idx="927">
                  <c:v>83.651510167437451</c:v>
                </c:pt>
                <c:pt idx="928">
                  <c:v>83.973087516748024</c:v>
                </c:pt>
                <c:pt idx="929">
                  <c:v>84.305242193969804</c:v>
                </c:pt>
                <c:pt idx="930">
                  <c:v>84.697106900250986</c:v>
                </c:pt>
                <c:pt idx="931">
                  <c:v>85.04069650411347</c:v>
                </c:pt>
                <c:pt idx="932">
                  <c:v>85.398160110982943</c:v>
                </c:pt>
                <c:pt idx="933">
                  <c:v>85.746462338886744</c:v>
                </c:pt>
                <c:pt idx="934">
                  <c:v>86.113044148044963</c:v>
                </c:pt>
                <c:pt idx="935">
                  <c:v>86.477350496277609</c:v>
                </c:pt>
                <c:pt idx="936">
                  <c:v>86.849692167902163</c:v>
                </c:pt>
                <c:pt idx="937">
                  <c:v>87.21787689263607</c:v>
                </c:pt>
                <c:pt idx="938">
                  <c:v>87.661003708972544</c:v>
                </c:pt>
                <c:pt idx="939">
                  <c:v>88.039500421877776</c:v>
                </c:pt>
                <c:pt idx="940">
                  <c:v>88.432142798550146</c:v>
                </c:pt>
                <c:pt idx="941">
                  <c:v>88.826356372873818</c:v>
                </c:pt>
                <c:pt idx="942">
                  <c:v>89.240100878283627</c:v>
                </c:pt>
                <c:pt idx="943">
                  <c:v>89.647046851923577</c:v>
                </c:pt>
                <c:pt idx="944">
                  <c:v>90.055243284913985</c:v>
                </c:pt>
                <c:pt idx="945">
                  <c:v>90.467907329780274</c:v>
                </c:pt>
                <c:pt idx="946">
                  <c:v>90.948434978890674</c:v>
                </c:pt>
                <c:pt idx="947">
                  <c:v>91.367195336802595</c:v>
                </c:pt>
                <c:pt idx="948">
                  <c:v>91.796964658744301</c:v>
                </c:pt>
                <c:pt idx="949">
                  <c:v>92.223999478508702</c:v>
                </c:pt>
                <c:pt idx="950">
                  <c:v>92.664060829680409</c:v>
                </c:pt>
                <c:pt idx="951">
                  <c:v>93.110068339357738</c:v>
                </c:pt>
                <c:pt idx="952">
                  <c:v>93.549314662162857</c:v>
                </c:pt>
                <c:pt idx="953">
                  <c:v>93.999779930556343</c:v>
                </c:pt>
                <c:pt idx="954">
                  <c:v>94.511577615327397</c:v>
                </c:pt>
                <c:pt idx="955">
                  <c:v>94.974075194969885</c:v>
                </c:pt>
                <c:pt idx="956">
                  <c:v>95.436678910857211</c:v>
                </c:pt>
                <c:pt idx="957">
                  <c:v>95.891641567127763</c:v>
                </c:pt>
                <c:pt idx="958">
                  <c:v>96.3692043962171</c:v>
                </c:pt>
                <c:pt idx="959">
                  <c:v>96.840908629481831</c:v>
                </c:pt>
                <c:pt idx="960">
                  <c:v>97.321689631059471</c:v>
                </c:pt>
                <c:pt idx="961">
                  <c:v>97.794753128647443</c:v>
                </c:pt>
                <c:pt idx="962">
                  <c:v>98.343607347984062</c:v>
                </c:pt>
                <c:pt idx="963">
                  <c:v>98.823323418834576</c:v>
                </c:pt>
                <c:pt idx="964">
                  <c:v>99.310065610644642</c:v>
                </c:pt>
                <c:pt idx="965">
                  <c:v>99.803966806967111</c:v>
                </c:pt>
                <c:pt idx="966">
                  <c:v>100.3049339631404</c:v>
                </c:pt>
                <c:pt idx="967">
                  <c:v>100.80691648130851</c:v>
                </c:pt>
                <c:pt idx="968">
                  <c:v>101.3015980997889</c:v>
                </c:pt>
                <c:pt idx="969">
                  <c:v>101.8688122957164</c:v>
                </c:pt>
                <c:pt idx="970">
                  <c:v>102.373422790444</c:v>
                </c:pt>
                <c:pt idx="971">
                  <c:v>102.87445512347919</c:v>
                </c:pt>
                <c:pt idx="972">
                  <c:v>103.39259664927241</c:v>
                </c:pt>
                <c:pt idx="973">
                  <c:v>103.9006604933613</c:v>
                </c:pt>
                <c:pt idx="974">
                  <c:v>104.41954934660519</c:v>
                </c:pt>
                <c:pt idx="975">
                  <c:v>105.0106272963813</c:v>
                </c:pt>
                <c:pt idx="976">
                  <c:v>105.5259380609444</c:v>
                </c:pt>
                <c:pt idx="977">
                  <c:v>106.04763929976311</c:v>
                </c:pt>
                <c:pt idx="978">
                  <c:v>106.5800040004864</c:v>
                </c:pt>
                <c:pt idx="979">
                  <c:v>107.09941348938671</c:v>
                </c:pt>
                <c:pt idx="980">
                  <c:v>107.63147053779559</c:v>
                </c:pt>
                <c:pt idx="981">
                  <c:v>108.1696879855624</c:v>
                </c:pt>
                <c:pt idx="982">
                  <c:v>108.7664231310831</c:v>
                </c:pt>
                <c:pt idx="983">
                  <c:v>109.31065840705899</c:v>
                </c:pt>
                <c:pt idx="984">
                  <c:v>109.8500668779115</c:v>
                </c:pt>
                <c:pt idx="985">
                  <c:v>110.40403361480161</c:v>
                </c:pt>
                <c:pt idx="986">
                  <c:v>110.933158857276</c:v>
                </c:pt>
                <c:pt idx="987">
                  <c:v>111.4834999590192</c:v>
                </c:pt>
                <c:pt idx="988">
                  <c:v>112.0328740203293</c:v>
                </c:pt>
                <c:pt idx="989">
                  <c:v>112.5657808523094</c:v>
                </c:pt>
                <c:pt idx="990">
                  <c:v>113.18410626455869</c:v>
                </c:pt>
                <c:pt idx="991">
                  <c:v>113.7348697322084</c:v>
                </c:pt>
                <c:pt idx="992">
                  <c:v>114.2932039003402</c:v>
                </c:pt>
                <c:pt idx="993">
                  <c:v>114.834653535455</c:v>
                </c:pt>
                <c:pt idx="994">
                  <c:v>115.3901980724124</c:v>
                </c:pt>
                <c:pt idx="995">
                  <c:v>115.9397967285057</c:v>
                </c:pt>
                <c:pt idx="996">
                  <c:v>116.50113507877499</c:v>
                </c:pt>
                <c:pt idx="997">
                  <c:v>117.0540512730073</c:v>
                </c:pt>
                <c:pt idx="998">
                  <c:v>117.6029415711273</c:v>
                </c:pt>
                <c:pt idx="999">
                  <c:v>118.2083157089811</c:v>
                </c:pt>
                <c:pt idx="1000">
                  <c:v>118.77142593276901</c:v>
                </c:pt>
                <c:pt idx="1001">
                  <c:v>119.31218787267581</c:v>
                </c:pt>
                <c:pt idx="1002">
                  <c:v>119.8800288672647</c:v>
                </c:pt>
                <c:pt idx="1003">
                  <c:v>120.4187668918793</c:v>
                </c:pt>
                <c:pt idx="1004">
                  <c:v>120.97753643240171</c:v>
                </c:pt>
                <c:pt idx="1005">
                  <c:v>121.5989365663938</c:v>
                </c:pt>
                <c:pt idx="1006">
                  <c:v>122.1438553396235</c:v>
                </c:pt>
                <c:pt idx="1007">
                  <c:v>122.6996999905606</c:v>
                </c:pt>
                <c:pt idx="1008">
                  <c:v>123.24832797837981</c:v>
                </c:pt>
                <c:pt idx="1009">
                  <c:v>123.805460659232</c:v>
                </c:pt>
                <c:pt idx="1010">
                  <c:v>124.34858572584911</c:v>
                </c:pt>
                <c:pt idx="1011">
                  <c:v>124.9067572026611</c:v>
                </c:pt>
                <c:pt idx="1012">
                  <c:v>125.4485032045551</c:v>
                </c:pt>
                <c:pt idx="1013">
                  <c:v>126.0694958379015</c:v>
                </c:pt>
                <c:pt idx="1014">
                  <c:v>126.6271970170181</c:v>
                </c:pt>
                <c:pt idx="1015">
                  <c:v>127.1639780841775</c:v>
                </c:pt>
                <c:pt idx="1016">
                  <c:v>127.71068946652851</c:v>
                </c:pt>
                <c:pt idx="1017">
                  <c:v>128.25182326338219</c:v>
                </c:pt>
                <c:pt idx="1018">
                  <c:v>128.80072545311799</c:v>
                </c:pt>
                <c:pt idx="1019">
                  <c:v>129.3547582683683</c:v>
                </c:pt>
                <c:pt idx="1020">
                  <c:v>129.94878569824891</c:v>
                </c:pt>
                <c:pt idx="1021">
                  <c:v>130.4933115305605</c:v>
                </c:pt>
                <c:pt idx="1022">
                  <c:v>131.0272138148982</c:v>
                </c:pt>
                <c:pt idx="1023">
                  <c:v>131.56616263663511</c:v>
                </c:pt>
                <c:pt idx="1024">
                  <c:v>132.10530313542591</c:v>
                </c:pt>
                <c:pt idx="1025">
                  <c:v>132.63827381164671</c:v>
                </c:pt>
                <c:pt idx="1026">
                  <c:v>133.16503728181479</c:v>
                </c:pt>
                <c:pt idx="1027">
                  <c:v>133.7026723366325</c:v>
                </c:pt>
                <c:pt idx="1028">
                  <c:v>134.28291552951251</c:v>
                </c:pt>
                <c:pt idx="1029">
                  <c:v>134.8202057448689</c:v>
                </c:pt>
                <c:pt idx="1030">
                  <c:v>135.32138951515211</c:v>
                </c:pt>
                <c:pt idx="1031">
                  <c:v>135.85217107114411</c:v>
                </c:pt>
                <c:pt idx="1032">
                  <c:v>136.3655922006979</c:v>
                </c:pt>
                <c:pt idx="1033">
                  <c:v>136.88073104322191</c:v>
                </c:pt>
                <c:pt idx="1034">
                  <c:v>137.3891709586342</c:v>
                </c:pt>
                <c:pt idx="1035">
                  <c:v>137.89506865485839</c:v>
                </c:pt>
                <c:pt idx="1036">
                  <c:v>138.46995561974731</c:v>
                </c:pt>
                <c:pt idx="1037">
                  <c:v>138.97817638918301</c:v>
                </c:pt>
                <c:pt idx="1038">
                  <c:v>139.4754035616854</c:v>
                </c:pt>
                <c:pt idx="1039">
                  <c:v>139.97976273079041</c:v>
                </c:pt>
                <c:pt idx="1040">
                  <c:v>140.4709499769308</c:v>
                </c:pt>
                <c:pt idx="1041">
                  <c:v>140.97497128008041</c:v>
                </c:pt>
                <c:pt idx="1042">
                  <c:v>141.45988730272171</c:v>
                </c:pt>
                <c:pt idx="1043">
                  <c:v>141.94158309505531</c:v>
                </c:pt>
                <c:pt idx="1044">
                  <c:v>142.41809212742189</c:v>
                </c:pt>
                <c:pt idx="1045">
                  <c:v>142.9627062737581</c:v>
                </c:pt>
                <c:pt idx="1046">
                  <c:v>143.45317248366811</c:v>
                </c:pt>
                <c:pt idx="1047">
                  <c:v>143.91887300179479</c:v>
                </c:pt>
                <c:pt idx="1048">
                  <c:v>144.40168498452871</c:v>
                </c:pt>
                <c:pt idx="1049">
                  <c:v>144.85436587739741</c:v>
                </c:pt>
                <c:pt idx="1050">
                  <c:v>145.31458138478681</c:v>
                </c:pt>
                <c:pt idx="1051">
                  <c:v>145.763771093446</c:v>
                </c:pt>
                <c:pt idx="1052">
                  <c:v>146.22545395369781</c:v>
                </c:pt>
                <c:pt idx="1053">
                  <c:v>146.6703503746304</c:v>
                </c:pt>
                <c:pt idx="1054">
                  <c:v>147.10765551042971</c:v>
                </c:pt>
                <c:pt idx="1055">
                  <c:v>147.55874950621779</c:v>
                </c:pt>
                <c:pt idx="1056">
                  <c:v>148.03885702014119</c:v>
                </c:pt>
                <c:pt idx="1057">
                  <c:v>148.4703106660053</c:v>
                </c:pt>
                <c:pt idx="1058">
                  <c:v>148.89743387840539</c:v>
                </c:pt>
                <c:pt idx="1059">
                  <c:v>149.32723012621881</c:v>
                </c:pt>
                <c:pt idx="1060">
                  <c:v>149.7404357537751</c:v>
                </c:pt>
                <c:pt idx="1061">
                  <c:v>150.15418928041629</c:v>
                </c:pt>
                <c:pt idx="1062">
                  <c:v>150.57325055402211</c:v>
                </c:pt>
                <c:pt idx="1063">
                  <c:v>150.9711758461209</c:v>
                </c:pt>
                <c:pt idx="1064">
                  <c:v>151.4304907081021</c:v>
                </c:pt>
                <c:pt idx="1065">
                  <c:v>151.81215186218569</c:v>
                </c:pt>
                <c:pt idx="1066">
                  <c:v>152.2049360031169</c:v>
                </c:pt>
                <c:pt idx="1067">
                  <c:v>152.5896857140398</c:v>
                </c:pt>
                <c:pt idx="1068">
                  <c:v>152.96491054602319</c:v>
                </c:pt>
                <c:pt idx="1069">
                  <c:v>153.3457775482054</c:v>
                </c:pt>
                <c:pt idx="1070">
                  <c:v>153.71855308419549</c:v>
                </c:pt>
                <c:pt idx="1071">
                  <c:v>154.07136132700819</c:v>
                </c:pt>
                <c:pt idx="1072">
                  <c:v>154.47861013635921</c:v>
                </c:pt>
                <c:pt idx="1073">
                  <c:v>154.83222903816969</c:v>
                </c:pt>
                <c:pt idx="1074">
                  <c:v>155.18897529685881</c:v>
                </c:pt>
                <c:pt idx="1075">
                  <c:v>155.51808876707611</c:v>
                </c:pt>
                <c:pt idx="1076">
                  <c:v>155.86537575770271</c:v>
                </c:pt>
                <c:pt idx="1077">
                  <c:v>156.18946259099431</c:v>
                </c:pt>
                <c:pt idx="1078">
                  <c:v>156.52930690166531</c:v>
                </c:pt>
                <c:pt idx="1079">
                  <c:v>156.8399634419836</c:v>
                </c:pt>
                <c:pt idx="1080">
                  <c:v>157.19731914253231</c:v>
                </c:pt>
                <c:pt idx="1081">
                  <c:v>157.50149484185749</c:v>
                </c:pt>
                <c:pt idx="1082">
                  <c:v>157.80989929476479</c:v>
                </c:pt>
                <c:pt idx="1083">
                  <c:v>158.10046992763131</c:v>
                </c:pt>
                <c:pt idx="1084">
                  <c:v>158.40311548920999</c:v>
                </c:pt>
                <c:pt idx="1085">
                  <c:v>158.68226765809999</c:v>
                </c:pt>
                <c:pt idx="1086">
                  <c:v>158.95586808102539</c:v>
                </c:pt>
                <c:pt idx="1087">
                  <c:v>159.26335185150899</c:v>
                </c:pt>
                <c:pt idx="1088">
                  <c:v>159.53879838461521</c:v>
                </c:pt>
                <c:pt idx="1089">
                  <c:v>159.79423035384849</c:v>
                </c:pt>
                <c:pt idx="1090">
                  <c:v>160.04797177242531</c:v>
                </c:pt>
                <c:pt idx="1091">
                  <c:v>160.2997306363072</c:v>
                </c:pt>
                <c:pt idx="1092">
                  <c:v>160.5423927728902</c:v>
                </c:pt>
                <c:pt idx="1093">
                  <c:v>160.77798537349591</c:v>
                </c:pt>
                <c:pt idx="1094">
                  <c:v>161.01301245915789</c:v>
                </c:pt>
                <c:pt idx="1095">
                  <c:v>161.26671373061751</c:v>
                </c:pt>
                <c:pt idx="1096">
                  <c:v>161.47859224655741</c:v>
                </c:pt>
                <c:pt idx="1097">
                  <c:v>161.6904127402839</c:v>
                </c:pt>
                <c:pt idx="1098">
                  <c:v>161.89263262731589</c:v>
                </c:pt>
                <c:pt idx="1099">
                  <c:v>162.09186489032831</c:v>
                </c:pt>
                <c:pt idx="1100">
                  <c:v>162.28625432390439</c:v>
                </c:pt>
                <c:pt idx="1101">
                  <c:v>162.47191632215529</c:v>
                </c:pt>
                <c:pt idx="1102">
                  <c:v>162.6747143420109</c:v>
                </c:pt>
                <c:pt idx="1103">
                  <c:v>162.84736234970109</c:v>
                </c:pt>
                <c:pt idx="1104">
                  <c:v>163.0181420492481</c:v>
                </c:pt>
                <c:pt idx="1105">
                  <c:v>163.1712470245445</c:v>
                </c:pt>
                <c:pt idx="1106">
                  <c:v>163.32692536558409</c:v>
                </c:pt>
                <c:pt idx="1107">
                  <c:v>163.47106331587619</c:v>
                </c:pt>
                <c:pt idx="1108">
                  <c:v>163.61213742482499</c:v>
                </c:pt>
                <c:pt idx="1109">
                  <c:v>163.7602618322129</c:v>
                </c:pt>
                <c:pt idx="1110">
                  <c:v>163.8817950021373</c:v>
                </c:pt>
                <c:pt idx="1111">
                  <c:v>164.00193699208469</c:v>
                </c:pt>
                <c:pt idx="1112">
                  <c:v>164.11484846514381</c:v>
                </c:pt>
                <c:pt idx="1113">
                  <c:v>164.2192436230942</c:v>
                </c:pt>
                <c:pt idx="1114">
                  <c:v>164.321026464287</c:v>
                </c:pt>
                <c:pt idx="1115">
                  <c:v>164.42151021000751</c:v>
                </c:pt>
                <c:pt idx="1116">
                  <c:v>164.50839925351349</c:v>
                </c:pt>
                <c:pt idx="1117">
                  <c:v>164.58431853953951</c:v>
                </c:pt>
                <c:pt idx="1118">
                  <c:v>164.65501026104039</c:v>
                </c:pt>
                <c:pt idx="1119">
                  <c:v>164.72064325403201</c:v>
                </c:pt>
                <c:pt idx="1120">
                  <c:v>164.77891595843491</c:v>
                </c:pt>
                <c:pt idx="1121">
                  <c:v>164.83596545490559</c:v>
                </c:pt>
                <c:pt idx="1122">
                  <c:v>164.88017729575461</c:v>
                </c:pt>
                <c:pt idx="1123">
                  <c:v>164.91692573745641</c:v>
                </c:pt>
                <c:pt idx="1124">
                  <c:v>164.94751149310309</c:v>
                </c:pt>
                <c:pt idx="1125">
                  <c:v>164.97070516542959</c:v>
                </c:pt>
                <c:pt idx="1126">
                  <c:v>164.98729085694819</c:v>
                </c:pt>
                <c:pt idx="1127">
                  <c:v>164.99723370997259</c:v>
                </c:pt>
                <c:pt idx="1128">
                  <c:v>164.99997608534159</c:v>
                </c:pt>
                <c:pt idx="1129">
                  <c:v>164.99607943922089</c:v>
                </c:pt>
                <c:pt idx="1130">
                  <c:v>164.9834592189803</c:v>
                </c:pt>
                <c:pt idx="1131">
                  <c:v>164.9650183818315</c:v>
                </c:pt>
                <c:pt idx="1132">
                  <c:v>164.9395214933669</c:v>
                </c:pt>
                <c:pt idx="1133">
                  <c:v>164.90781291689709</c:v>
                </c:pt>
                <c:pt idx="1134">
                  <c:v>164.86894319121569</c:v>
                </c:pt>
                <c:pt idx="1135">
                  <c:v>164.82247062978419</c:v>
                </c:pt>
                <c:pt idx="1136">
                  <c:v>164.77033659273161</c:v>
                </c:pt>
                <c:pt idx="1137">
                  <c:v>164.71176596974249</c:v>
                </c:pt>
                <c:pt idx="1138">
                  <c:v>164.6372586062804</c:v>
                </c:pt>
                <c:pt idx="1139">
                  <c:v>164.5617471829255</c:v>
                </c:pt>
                <c:pt idx="1140">
                  <c:v>164.48119040439849</c:v>
                </c:pt>
                <c:pt idx="1141">
                  <c:v>164.39497978252359</c:v>
                </c:pt>
                <c:pt idx="1142">
                  <c:v>164.30101060276411</c:v>
                </c:pt>
                <c:pt idx="1143">
                  <c:v>164.2003330688585</c:v>
                </c:pt>
                <c:pt idx="1144">
                  <c:v>164.09203887058291</c:v>
                </c:pt>
                <c:pt idx="1145">
                  <c:v>163.97741578363659</c:v>
                </c:pt>
                <c:pt idx="1146">
                  <c:v>163.85658421603529</c:v>
                </c:pt>
                <c:pt idx="1147">
                  <c:v>163.7292387049576</c:v>
                </c:pt>
                <c:pt idx="1148">
                  <c:v>163.57725958017289</c:v>
                </c:pt>
                <c:pt idx="1149">
                  <c:v>163.43279605555571</c:v>
                </c:pt>
                <c:pt idx="1150">
                  <c:v>163.28692945625849</c:v>
                </c:pt>
                <c:pt idx="1151">
                  <c:v>163.13087749587871</c:v>
                </c:pt>
                <c:pt idx="1152">
                  <c:v>162.97350429465789</c:v>
                </c:pt>
                <c:pt idx="1153">
                  <c:v>162.8037219224619</c:v>
                </c:pt>
                <c:pt idx="1154">
                  <c:v>162.6280275973908</c:v>
                </c:pt>
                <c:pt idx="1155">
                  <c:v>162.44720296919041</c:v>
                </c:pt>
                <c:pt idx="1156">
                  <c:v>162.24011189689281</c:v>
                </c:pt>
                <c:pt idx="1157">
                  <c:v>162.04692860802851</c:v>
                </c:pt>
                <c:pt idx="1158">
                  <c:v>161.84458333352441</c:v>
                </c:pt>
                <c:pt idx="1159">
                  <c:v>161.6357908293991</c:v>
                </c:pt>
                <c:pt idx="1160">
                  <c:v>161.4230214304458</c:v>
                </c:pt>
                <c:pt idx="1161">
                  <c:v>161.20952610264939</c:v>
                </c:pt>
                <c:pt idx="1162">
                  <c:v>160.98000887763979</c:v>
                </c:pt>
                <c:pt idx="1163">
                  <c:v>160.71545434626231</c:v>
                </c:pt>
                <c:pt idx="1164">
                  <c:v>160.48609199198211</c:v>
                </c:pt>
                <c:pt idx="1165">
                  <c:v>160.23596771384561</c:v>
                </c:pt>
                <c:pt idx="1166">
                  <c:v>159.98880223502741</c:v>
                </c:pt>
                <c:pt idx="1167">
                  <c:v>159.72944259867711</c:v>
                </c:pt>
                <c:pt idx="1168">
                  <c:v>159.4682632391609</c:v>
                </c:pt>
                <c:pt idx="1169">
                  <c:v>159.2000445252329</c:v>
                </c:pt>
                <c:pt idx="1170">
                  <c:v>158.92259652118349</c:v>
                </c:pt>
                <c:pt idx="1171">
                  <c:v>158.59305044091769</c:v>
                </c:pt>
                <c:pt idx="1172">
                  <c:v>158.31209512039931</c:v>
                </c:pt>
                <c:pt idx="1173">
                  <c:v>158.02438183851379</c:v>
                </c:pt>
                <c:pt idx="1174">
                  <c:v>157.72994836825399</c:v>
                </c:pt>
                <c:pt idx="1175">
                  <c:v>157.4149323017067</c:v>
                </c:pt>
                <c:pt idx="1176">
                  <c:v>157.11171830818509</c:v>
                </c:pt>
                <c:pt idx="1177">
                  <c:v>156.79663579813851</c:v>
                </c:pt>
                <c:pt idx="1178">
                  <c:v>156.47211433173351</c:v>
                </c:pt>
                <c:pt idx="1179">
                  <c:v>156.10183878809721</c:v>
                </c:pt>
                <c:pt idx="1180">
                  <c:v>155.7681730669006</c:v>
                </c:pt>
                <c:pt idx="1181">
                  <c:v>155.43316029299541</c:v>
                </c:pt>
                <c:pt idx="1182">
                  <c:v>155.0831469066446</c:v>
                </c:pt>
                <c:pt idx="1183">
                  <c:v>154.73618924181409</c:v>
                </c:pt>
                <c:pt idx="1184">
                  <c:v>154.3753644919357</c:v>
                </c:pt>
                <c:pt idx="1185">
                  <c:v>154.02969665058041</c:v>
                </c:pt>
                <c:pt idx="1186">
                  <c:v>153.61816939403471</c:v>
                </c:pt>
                <c:pt idx="1187">
                  <c:v>153.24713352939941</c:v>
                </c:pt>
                <c:pt idx="1188">
                  <c:v>152.87412537236099</c:v>
                </c:pt>
                <c:pt idx="1189">
                  <c:v>152.49148727232861</c:v>
                </c:pt>
                <c:pt idx="1190">
                  <c:v>152.10551084818181</c:v>
                </c:pt>
                <c:pt idx="1191">
                  <c:v>151.7114610674501</c:v>
                </c:pt>
                <c:pt idx="1192">
                  <c:v>151.3254239970249</c:v>
                </c:pt>
                <c:pt idx="1193">
                  <c:v>150.91526520437449</c:v>
                </c:pt>
                <c:pt idx="1194">
                  <c:v>150.4654826153369</c:v>
                </c:pt>
                <c:pt idx="1195">
                  <c:v>150.05520629998259</c:v>
                </c:pt>
                <c:pt idx="1196">
                  <c:v>149.63360539550959</c:v>
                </c:pt>
                <c:pt idx="1197">
                  <c:v>149.2225920258949</c:v>
                </c:pt>
                <c:pt idx="1198">
                  <c:v>148.79192537613059</c:v>
                </c:pt>
                <c:pt idx="1199">
                  <c:v>148.37065835129729</c:v>
                </c:pt>
                <c:pt idx="1200">
                  <c:v>147.9382106055867</c:v>
                </c:pt>
                <c:pt idx="1201">
                  <c:v>147.50862778397081</c:v>
                </c:pt>
                <c:pt idx="1202">
                  <c:v>147.0085358923825</c:v>
                </c:pt>
                <c:pt idx="1203">
                  <c:v>146.5667240042211</c:v>
                </c:pt>
                <c:pt idx="1204">
                  <c:v>146.1099637684357</c:v>
                </c:pt>
                <c:pt idx="1205">
                  <c:v>145.6638199852147</c:v>
                </c:pt>
                <c:pt idx="1206">
                  <c:v>145.2045457751972</c:v>
                </c:pt>
                <c:pt idx="1207">
                  <c:v>144.739670603983</c:v>
                </c:pt>
                <c:pt idx="1208">
                  <c:v>144.27853896394899</c:v>
                </c:pt>
                <c:pt idx="1209">
                  <c:v>143.7546765583823</c:v>
                </c:pt>
                <c:pt idx="1210">
                  <c:v>143.2782256989062</c:v>
                </c:pt>
                <c:pt idx="1211">
                  <c:v>142.8097898622209</c:v>
                </c:pt>
                <c:pt idx="1212">
                  <c:v>142.32631503907911</c:v>
                </c:pt>
                <c:pt idx="1213">
                  <c:v>141.85507966950371</c:v>
                </c:pt>
                <c:pt idx="1214">
                  <c:v>141.37473799165991</c:v>
                </c:pt>
                <c:pt idx="1215">
                  <c:v>140.86929056132149</c:v>
                </c:pt>
                <c:pt idx="1216">
                  <c:v>140.3166094397543</c:v>
                </c:pt>
                <c:pt idx="1217">
                  <c:v>139.82235981088931</c:v>
                </c:pt>
                <c:pt idx="1218">
                  <c:v>139.32728583548021</c:v>
                </c:pt>
                <c:pt idx="1219">
                  <c:v>138.829291502205</c:v>
                </c:pt>
                <c:pt idx="1220">
                  <c:v>138.32439777792649</c:v>
                </c:pt>
                <c:pt idx="1221">
                  <c:v>137.8208099463335</c:v>
                </c:pt>
                <c:pt idx="1222">
                  <c:v>137.3124755446911</c:v>
                </c:pt>
                <c:pt idx="1223">
                  <c:v>136.7994734741699</c:v>
                </c:pt>
                <c:pt idx="1224">
                  <c:v>136.2086085043708</c:v>
                </c:pt>
                <c:pt idx="1225">
                  <c:v>135.70285714320229</c:v>
                </c:pt>
                <c:pt idx="1226">
                  <c:v>135.18423093548671</c:v>
                </c:pt>
                <c:pt idx="1227">
                  <c:v>134.66548821971091</c:v>
                </c:pt>
                <c:pt idx="1228">
                  <c:v>134.13606219060301</c:v>
                </c:pt>
                <c:pt idx="1229">
                  <c:v>133.61298717302179</c:v>
                </c:pt>
                <c:pt idx="1230">
                  <c:v>133.08132831204691</c:v>
                </c:pt>
                <c:pt idx="1231">
                  <c:v>132.4852770046094</c:v>
                </c:pt>
                <c:pt idx="1232">
                  <c:v>131.95155801090081</c:v>
                </c:pt>
                <c:pt idx="1233">
                  <c:v>131.42488642774421</c:v>
                </c:pt>
                <c:pt idx="1234">
                  <c:v>130.8899545708438</c:v>
                </c:pt>
                <c:pt idx="1235">
                  <c:v>130.35128439994429</c:v>
                </c:pt>
                <c:pt idx="1236">
                  <c:v>129.8066488604014</c:v>
                </c:pt>
                <c:pt idx="1237">
                  <c:v>129.26927703966649</c:v>
                </c:pt>
                <c:pt idx="1238">
                  <c:v>128.65767756810129</c:v>
                </c:pt>
                <c:pt idx="1239">
                  <c:v>128.12187102726489</c:v>
                </c:pt>
                <c:pt idx="1240">
                  <c:v>127.57151774529569</c:v>
                </c:pt>
                <c:pt idx="1241">
                  <c:v>127.0289310371486</c:v>
                </c:pt>
                <c:pt idx="1242">
                  <c:v>126.47851695983429</c:v>
                </c:pt>
                <c:pt idx="1243">
                  <c:v>125.9294606542289</c:v>
                </c:pt>
                <c:pt idx="1244">
                  <c:v>125.3750679809267</c:v>
                </c:pt>
                <c:pt idx="1245">
                  <c:v>124.8242711074045</c:v>
                </c:pt>
                <c:pt idx="1246">
                  <c:v>124.20346095270379</c:v>
                </c:pt>
                <c:pt idx="1247">
                  <c:v>123.6556895997477</c:v>
                </c:pt>
                <c:pt idx="1248">
                  <c:v>123.10739274031801</c:v>
                </c:pt>
                <c:pt idx="1249">
                  <c:v>122.558620157999</c:v>
                </c:pt>
                <c:pt idx="1250">
                  <c:v>122.0026627294132</c:v>
                </c:pt>
                <c:pt idx="1251">
                  <c:v>121.44424130631749</c:v>
                </c:pt>
                <c:pt idx="1252">
                  <c:v>120.894586160065</c:v>
                </c:pt>
                <c:pt idx="1253">
                  <c:v>120.2863954038849</c:v>
                </c:pt>
                <c:pt idx="1254">
                  <c:v>119.729776217772</c:v>
                </c:pt>
                <c:pt idx="1255">
                  <c:v>119.1754896694956</c:v>
                </c:pt>
                <c:pt idx="1256">
                  <c:v>118.62115450912979</c:v>
                </c:pt>
                <c:pt idx="1257">
                  <c:v>118.06718627811119</c:v>
                </c:pt>
                <c:pt idx="1258">
                  <c:v>117.5111942559835</c:v>
                </c:pt>
                <c:pt idx="1259">
                  <c:v>116.9578823606294</c:v>
                </c:pt>
                <c:pt idx="1260">
                  <c:v>116.4005842945986</c:v>
                </c:pt>
                <c:pt idx="1261">
                  <c:v>115.78567814301149</c:v>
                </c:pt>
                <c:pt idx="1262">
                  <c:v>115.2318126617877</c:v>
                </c:pt>
                <c:pt idx="1263">
                  <c:v>114.6854365245502</c:v>
                </c:pt>
                <c:pt idx="1264">
                  <c:v>114.1220131207459</c:v>
                </c:pt>
                <c:pt idx="1265">
                  <c:v>113.5906571323296</c:v>
                </c:pt>
                <c:pt idx="1266">
                  <c:v>113.0400344414969</c:v>
                </c:pt>
                <c:pt idx="1267">
                  <c:v>112.5017636471934</c:v>
                </c:pt>
                <c:pt idx="1268">
                  <c:v>111.8807073476118</c:v>
                </c:pt>
                <c:pt idx="1269">
                  <c:v>111.3404834777385</c:v>
                </c:pt>
                <c:pt idx="1270">
                  <c:v>110.78602022187791</c:v>
                </c:pt>
                <c:pt idx="1271">
                  <c:v>110.24412444523981</c:v>
                </c:pt>
                <c:pt idx="1272">
                  <c:v>109.70809266320001</c:v>
                </c:pt>
                <c:pt idx="1273">
                  <c:v>109.17353081285449</c:v>
                </c:pt>
                <c:pt idx="1274">
                  <c:v>108.625308177623</c:v>
                </c:pt>
                <c:pt idx="1275">
                  <c:v>108.098486018383</c:v>
                </c:pt>
                <c:pt idx="1276">
                  <c:v>107.556166733354</c:v>
                </c:pt>
                <c:pt idx="1277">
                  <c:v>107.0328241718361</c:v>
                </c:pt>
                <c:pt idx="1278">
                  <c:v>106.4322970070106</c:v>
                </c:pt>
                <c:pt idx="1279">
                  <c:v>105.90052943405109</c:v>
                </c:pt>
                <c:pt idx="1280">
                  <c:v>105.3879229577707</c:v>
                </c:pt>
                <c:pt idx="1281">
                  <c:v>104.8689810387685</c:v>
                </c:pt>
                <c:pt idx="1282">
                  <c:v>104.3480772797982</c:v>
                </c:pt>
                <c:pt idx="1283">
                  <c:v>103.81482772182009</c:v>
                </c:pt>
                <c:pt idx="1284">
                  <c:v>103.29884486560159</c:v>
                </c:pt>
                <c:pt idx="1285">
                  <c:v>102.7356147651949</c:v>
                </c:pt>
                <c:pt idx="1286">
                  <c:v>102.2270193820944</c:v>
                </c:pt>
                <c:pt idx="1287">
                  <c:v>101.7108985169961</c:v>
                </c:pt>
                <c:pt idx="1288">
                  <c:v>101.2139740488124</c:v>
                </c:pt>
                <c:pt idx="1289">
                  <c:v>100.7116765348834</c:v>
                </c:pt>
                <c:pt idx="1290">
                  <c:v>100.21629643645799</c:v>
                </c:pt>
                <c:pt idx="1291">
                  <c:v>99.721876556614731</c:v>
                </c:pt>
                <c:pt idx="1292">
                  <c:v>99.228454644917704</c:v>
                </c:pt>
                <c:pt idx="1293">
                  <c:v>98.667109396699686</c:v>
                </c:pt>
                <c:pt idx="1294">
                  <c:v>98.182522610507618</c:v>
                </c:pt>
                <c:pt idx="1295">
                  <c:v>97.695459358822376</c:v>
                </c:pt>
                <c:pt idx="1296">
                  <c:v>97.223443715417304</c:v>
                </c:pt>
                <c:pt idx="1297">
                  <c:v>96.735566276382357</c:v>
                </c:pt>
                <c:pt idx="1298">
                  <c:v>96.278030626078873</c:v>
                </c:pt>
                <c:pt idx="1299">
                  <c:v>95.810620857853706</c:v>
                </c:pt>
                <c:pt idx="1300">
                  <c:v>95.341204926557523</c:v>
                </c:pt>
                <c:pt idx="1301">
                  <c:v>94.819846884655689</c:v>
                </c:pt>
                <c:pt idx="1302">
                  <c:v>94.366018918842741</c:v>
                </c:pt>
                <c:pt idx="1303">
                  <c:v>93.910487960020504</c:v>
                </c:pt>
                <c:pt idx="1304">
                  <c:v>93.471683374801003</c:v>
                </c:pt>
                <c:pt idx="1305">
                  <c:v>93.022234789923871</c:v>
                </c:pt>
                <c:pt idx="1306">
                  <c:v>92.580555500863127</c:v>
                </c:pt>
                <c:pt idx="1307">
                  <c:v>92.141230853279339</c:v>
                </c:pt>
                <c:pt idx="1308">
                  <c:v>91.65918886803621</c:v>
                </c:pt>
                <c:pt idx="1309">
                  <c:v>91.230656858263018</c:v>
                </c:pt>
                <c:pt idx="1310">
                  <c:v>90.80982154253077</c:v>
                </c:pt>
                <c:pt idx="1311">
                  <c:v>90.388419971310952</c:v>
                </c:pt>
                <c:pt idx="1312">
                  <c:v>89.969911273773974</c:v>
                </c:pt>
                <c:pt idx="1313">
                  <c:v>89.565942961072892</c:v>
                </c:pt>
                <c:pt idx="1314">
                  <c:v>89.140255991360647</c:v>
                </c:pt>
                <c:pt idx="1315">
                  <c:v>88.714819120398744</c:v>
                </c:pt>
                <c:pt idx="1316">
                  <c:v>88.312359651342092</c:v>
                </c:pt>
                <c:pt idx="1317">
                  <c:v>87.936868547261582</c:v>
                </c:pt>
                <c:pt idx="1318">
                  <c:v>87.550296383194222</c:v>
                </c:pt>
                <c:pt idx="1319">
                  <c:v>87.166974065777964</c:v>
                </c:pt>
                <c:pt idx="1320">
                  <c:v>86.790368755119275</c:v>
                </c:pt>
                <c:pt idx="1321">
                  <c:v>86.421805367743815</c:v>
                </c:pt>
                <c:pt idx="1322">
                  <c:v>86.008197540253519</c:v>
                </c:pt>
                <c:pt idx="1323">
                  <c:v>85.648936888548505</c:v>
                </c:pt>
                <c:pt idx="1324">
                  <c:v>85.293471242267486</c:v>
                </c:pt>
                <c:pt idx="1325">
                  <c:v>84.940426038378632</c:v>
                </c:pt>
                <c:pt idx="1326">
                  <c:v>84.609418651267873</c:v>
                </c:pt>
                <c:pt idx="1327">
                  <c:v>84.227431827387463</c:v>
                </c:pt>
                <c:pt idx="1328">
                  <c:v>83.896523143941749</c:v>
                </c:pt>
                <c:pt idx="1329">
                  <c:v>83.568382261062482</c:v>
                </c:pt>
                <c:pt idx="1330">
                  <c:v>83.243158605852472</c:v>
                </c:pt>
                <c:pt idx="1331">
                  <c:v>82.929793866376173</c:v>
                </c:pt>
                <c:pt idx="1332">
                  <c:v>82.613360297049425</c:v>
                </c:pt>
                <c:pt idx="1333">
                  <c:v>82.315043615881279</c:v>
                </c:pt>
                <c:pt idx="1334">
                  <c:v>82.012535422767428</c:v>
                </c:pt>
                <c:pt idx="1335">
                  <c:v>81.684040402567533</c:v>
                </c:pt>
                <c:pt idx="1336">
                  <c:v>81.398518641451474</c:v>
                </c:pt>
                <c:pt idx="1337">
                  <c:v>81.114275082896683</c:v>
                </c:pt>
                <c:pt idx="1338">
                  <c:v>80.84045160503868</c:v>
                </c:pt>
                <c:pt idx="1339">
                  <c:v>80.569189023546741</c:v>
                </c:pt>
                <c:pt idx="1340">
                  <c:v>80.305060346866853</c:v>
                </c:pt>
                <c:pt idx="1341">
                  <c:v>80.051066170038098</c:v>
                </c:pt>
                <c:pt idx="1342">
                  <c:v>79.792901432814574</c:v>
                </c:pt>
                <c:pt idx="1343">
                  <c:v>79.516548579665624</c:v>
                </c:pt>
                <c:pt idx="1344">
                  <c:v>79.275663916658303</c:v>
                </c:pt>
                <c:pt idx="1345">
                  <c:v>79.04663724572319</c:v>
                </c:pt>
                <c:pt idx="1346">
                  <c:v>78.820006194215949</c:v>
                </c:pt>
                <c:pt idx="1347">
                  <c:v>78.598706782253629</c:v>
                </c:pt>
                <c:pt idx="1348">
                  <c:v>78.386315492084435</c:v>
                </c:pt>
                <c:pt idx="1349">
                  <c:v>78.175204036809063</c:v>
                </c:pt>
                <c:pt idx="1350">
                  <c:v>77.977050224947092</c:v>
                </c:pt>
                <c:pt idx="1351">
                  <c:v>77.760926032414829</c:v>
                </c:pt>
                <c:pt idx="1352">
                  <c:v>77.568464990452497</c:v>
                </c:pt>
                <c:pt idx="1353">
                  <c:v>77.389967854716986</c:v>
                </c:pt>
                <c:pt idx="1354">
                  <c:v>77.217717407307831</c:v>
                </c:pt>
                <c:pt idx="1355">
                  <c:v>77.04705992131727</c:v>
                </c:pt>
                <c:pt idx="1356">
                  <c:v>76.885024482151465</c:v>
                </c:pt>
                <c:pt idx="1357">
                  <c:v>76.729535351622047</c:v>
                </c:pt>
                <c:pt idx="1358">
                  <c:v>76.561802463926426</c:v>
                </c:pt>
                <c:pt idx="1359">
                  <c:v>76.420862497363117</c:v>
                </c:pt>
                <c:pt idx="1360">
                  <c:v>76.287035798120243</c:v>
                </c:pt>
                <c:pt idx="1361">
                  <c:v>76.161749383860652</c:v>
                </c:pt>
                <c:pt idx="1362">
                  <c:v>76.038950691538375</c:v>
                </c:pt>
                <c:pt idx="1363">
                  <c:v>75.92476175358911</c:v>
                </c:pt>
                <c:pt idx="1364">
                  <c:v>75.815017261555397</c:v>
                </c:pt>
                <c:pt idx="1365">
                  <c:v>75.714141255009451</c:v>
                </c:pt>
                <c:pt idx="1366">
                  <c:v>75.608057614155697</c:v>
                </c:pt>
                <c:pt idx="1367">
                  <c:v>75.520929937063016</c:v>
                </c:pt>
                <c:pt idx="1368">
                  <c:v>75.440828925653165</c:v>
                </c:pt>
                <c:pt idx="1369">
                  <c:v>75.365666022039747</c:v>
                </c:pt>
                <c:pt idx="1370">
                  <c:v>75.298520769217646</c:v>
                </c:pt>
                <c:pt idx="1371">
                  <c:v>75.237694731484979</c:v>
                </c:pt>
                <c:pt idx="1372">
                  <c:v>75.183982010732507</c:v>
                </c:pt>
                <c:pt idx="1373">
                  <c:v>75.137657527319789</c:v>
                </c:pt>
                <c:pt idx="1374">
                  <c:v>75.093063851221331</c:v>
                </c:pt>
                <c:pt idx="1375">
                  <c:v>75.061183863843127</c:v>
                </c:pt>
                <c:pt idx="1376">
                  <c:v>75.03569627814457</c:v>
                </c:pt>
                <c:pt idx="1377">
                  <c:v>75.01715521277643</c:v>
                </c:pt>
                <c:pt idx="1378">
                  <c:v>75.005263546677227</c:v>
                </c:pt>
                <c:pt idx="1379">
                  <c:v>75.000186144865751</c:v>
                </c:pt>
                <c:pt idx="1380">
                  <c:v>75.001901892143266</c:v>
                </c:pt>
                <c:pt idx="1381">
                  <c:v>75.010509442164818</c:v>
                </c:pt>
                <c:pt idx="1382">
                  <c:v>75.028077177193765</c:v>
                </c:pt>
                <c:pt idx="1383">
                  <c:v>75.051069237106475</c:v>
                </c:pt>
                <c:pt idx="1384">
                  <c:v>75.08128923476859</c:v>
                </c:pt>
                <c:pt idx="1385">
                  <c:v>75.117680972031678</c:v>
                </c:pt>
                <c:pt idx="1386">
                  <c:v>75.16115137630797</c:v>
                </c:pt>
                <c:pt idx="1387">
                  <c:v>75.211862253812541</c:v>
                </c:pt>
                <c:pt idx="1388">
                  <c:v>75.269238676432721</c:v>
                </c:pt>
                <c:pt idx="1389">
                  <c:v>75.332635090449358</c:v>
                </c:pt>
                <c:pt idx="1390">
                  <c:v>75.412961534566591</c:v>
                </c:pt>
                <c:pt idx="1391">
                  <c:v>75.491272422229727</c:v>
                </c:pt>
                <c:pt idx="1392">
                  <c:v>75.574554293238066</c:v>
                </c:pt>
                <c:pt idx="1393">
                  <c:v>75.667769751358264</c:v>
                </c:pt>
                <c:pt idx="1394">
                  <c:v>75.764631525503731</c:v>
                </c:pt>
                <c:pt idx="1395">
                  <c:v>75.868893977038141</c:v>
                </c:pt>
                <c:pt idx="1396">
                  <c:v>75.981150940930533</c:v>
                </c:pt>
                <c:pt idx="1397">
                  <c:v>76.10356556631244</c:v>
                </c:pt>
                <c:pt idx="1398">
                  <c:v>76.242482431461639</c:v>
                </c:pt>
                <c:pt idx="1399">
                  <c:v>76.375173046444544</c:v>
                </c:pt>
                <c:pt idx="1400">
                  <c:v>76.511596831497556</c:v>
                </c:pt>
                <c:pt idx="1401">
                  <c:v>76.658568773998752</c:v>
                </c:pt>
                <c:pt idx="1402">
                  <c:v>76.810966912664128</c:v>
                </c:pt>
                <c:pt idx="1403">
                  <c:v>76.969919317186822</c:v>
                </c:pt>
                <c:pt idx="1404">
                  <c:v>77.132016601066368</c:v>
                </c:pt>
                <c:pt idx="1405">
                  <c:v>77.329460239062314</c:v>
                </c:pt>
                <c:pt idx="1406">
                  <c:v>77.507259753423142</c:v>
                </c:pt>
                <c:pt idx="1407">
                  <c:v>77.689881892573339</c:v>
                </c:pt>
                <c:pt idx="1408">
                  <c:v>77.884262263783754</c:v>
                </c:pt>
                <c:pt idx="1409">
                  <c:v>78.079462031761807</c:v>
                </c:pt>
                <c:pt idx="1410">
                  <c:v>78.282489123275184</c:v>
                </c:pt>
                <c:pt idx="1411">
                  <c:v>78.49349190452601</c:v>
                </c:pt>
                <c:pt idx="1412">
                  <c:v>78.740316127049198</c:v>
                </c:pt>
                <c:pt idx="1413">
                  <c:v>78.961028381514225</c:v>
                </c:pt>
                <c:pt idx="1414">
                  <c:v>79.195326515739367</c:v>
                </c:pt>
                <c:pt idx="1415">
                  <c:v>79.434107710786293</c:v>
                </c:pt>
                <c:pt idx="1416">
                  <c:v>79.670191375344587</c:v>
                </c:pt>
                <c:pt idx="1417">
                  <c:v>79.923242218000169</c:v>
                </c:pt>
                <c:pt idx="1418">
                  <c:v>80.17212049778388</c:v>
                </c:pt>
                <c:pt idx="1419">
                  <c:v>80.439576415360236</c:v>
                </c:pt>
                <c:pt idx="1420">
                  <c:v>80.738565085657228</c:v>
                </c:pt>
                <c:pt idx="1421">
                  <c:v>81.007940012435569</c:v>
                </c:pt>
                <c:pt idx="1422">
                  <c:v>81.289904969753337</c:v>
                </c:pt>
                <c:pt idx="1423">
                  <c:v>81.57783520528838</c:v>
                </c:pt>
                <c:pt idx="1424">
                  <c:v>81.868158633013692</c:v>
                </c:pt>
                <c:pt idx="1425">
                  <c:v>82.158110325606543</c:v>
                </c:pt>
                <c:pt idx="1426">
                  <c:v>82.463423413608211</c:v>
                </c:pt>
                <c:pt idx="1427">
                  <c:v>82.812419629660013</c:v>
                </c:pt>
                <c:pt idx="1428">
                  <c:v>83.121059163761061</c:v>
                </c:pt>
                <c:pt idx="1429">
                  <c:v>83.446749390302699</c:v>
                </c:pt>
                <c:pt idx="1430">
                  <c:v>83.767514476876187</c:v>
                </c:pt>
                <c:pt idx="1431">
                  <c:v>84.10445253209285</c:v>
                </c:pt>
                <c:pt idx="1432">
                  <c:v>84.435964166719117</c:v>
                </c:pt>
                <c:pt idx="1433">
                  <c:v>84.776966341173761</c:v>
                </c:pt>
                <c:pt idx="1434">
                  <c:v>85.167207628569685</c:v>
                </c:pt>
                <c:pt idx="1435">
                  <c:v>85.520815330853367</c:v>
                </c:pt>
                <c:pt idx="1436">
                  <c:v>85.884083191906001</c:v>
                </c:pt>
                <c:pt idx="1437">
                  <c:v>86.248144130269807</c:v>
                </c:pt>
                <c:pt idx="1438">
                  <c:v>86.611325679531731</c:v>
                </c:pt>
                <c:pt idx="1439">
                  <c:v>86.991599694679167</c:v>
                </c:pt>
                <c:pt idx="1440">
                  <c:v>87.377633017953812</c:v>
                </c:pt>
                <c:pt idx="1441">
                  <c:v>87.757610232346877</c:v>
                </c:pt>
                <c:pt idx="1442">
                  <c:v>88.149922392700205</c:v>
                </c:pt>
                <c:pt idx="1443">
                  <c:v>88.543997571169768</c:v>
                </c:pt>
                <c:pt idx="1444">
                  <c:v>88.993214912365644</c:v>
                </c:pt>
                <c:pt idx="1445">
                  <c:v>89.394032253657969</c:v>
                </c:pt>
                <c:pt idx="1446">
                  <c:v>89.796068805038701</c:v>
                </c:pt>
                <c:pt idx="1447">
                  <c:v>90.212643121087723</c:v>
                </c:pt>
                <c:pt idx="1448">
                  <c:v>90.630409266715475</c:v>
                </c:pt>
                <c:pt idx="1449">
                  <c:v>91.050967324723473</c:v>
                </c:pt>
                <c:pt idx="1450">
                  <c:v>91.477583581289096</c:v>
                </c:pt>
                <c:pt idx="1451">
                  <c:v>91.950588171948084</c:v>
                </c:pt>
                <c:pt idx="1452">
                  <c:v>92.388011233831563</c:v>
                </c:pt>
                <c:pt idx="1453">
                  <c:v>92.834969130553091</c:v>
                </c:pt>
                <c:pt idx="1454">
                  <c:v>93.271749381624005</c:v>
                </c:pt>
                <c:pt idx="1455">
                  <c:v>93.727030236666621</c:v>
                </c:pt>
                <c:pt idx="1456">
                  <c:v>94.171708586037198</c:v>
                </c:pt>
                <c:pt idx="1457">
                  <c:v>94.633194070157913</c:v>
                </c:pt>
                <c:pt idx="1458">
                  <c:v>95.092987664641811</c:v>
                </c:pt>
                <c:pt idx="1459">
                  <c:v>95.605547484141084</c:v>
                </c:pt>
                <c:pt idx="1460">
                  <c:v>96.077039166539265</c:v>
                </c:pt>
                <c:pt idx="1461">
                  <c:v>96.550319590558971</c:v>
                </c:pt>
                <c:pt idx="1462">
                  <c:v>97.017506625027934</c:v>
                </c:pt>
                <c:pt idx="1463">
                  <c:v>97.503611113880169</c:v>
                </c:pt>
                <c:pt idx="1464">
                  <c:v>97.981496251070695</c:v>
                </c:pt>
                <c:pt idx="1465">
                  <c:v>98.476527330475562</c:v>
                </c:pt>
                <c:pt idx="1466">
                  <c:v>98.953068115261786</c:v>
                </c:pt>
                <c:pt idx="1467">
                  <c:v>99.504533050325179</c:v>
                </c:pt>
                <c:pt idx="1468">
                  <c:v>100.003623889416</c:v>
                </c:pt>
                <c:pt idx="1469">
                  <c:v>100.4998055678947</c:v>
                </c:pt>
                <c:pt idx="1470">
                  <c:v>100.9928473039903</c:v>
                </c:pt>
                <c:pt idx="1471">
                  <c:v>101.49676968337209</c:v>
                </c:pt>
                <c:pt idx="1472">
                  <c:v>102.0035405239624</c:v>
                </c:pt>
                <c:pt idx="1473">
                  <c:v>102.51108075490281</c:v>
                </c:pt>
                <c:pt idx="1474">
                  <c:v>103.09383754220541</c:v>
                </c:pt>
                <c:pt idx="1475">
                  <c:v>103.60884043383111</c:v>
                </c:pt>
                <c:pt idx="1476">
                  <c:v>104.1095614903751</c:v>
                </c:pt>
                <c:pt idx="1477">
                  <c:v>104.631545814559</c:v>
                </c:pt>
                <c:pt idx="1478">
                  <c:v>105.1621877221655</c:v>
                </c:pt>
                <c:pt idx="1479">
                  <c:v>105.6866489757621</c:v>
                </c:pt>
                <c:pt idx="1480">
                  <c:v>106.21325679549</c:v>
                </c:pt>
                <c:pt idx="1481">
                  <c:v>106.7441906606191</c:v>
                </c:pt>
                <c:pt idx="1482">
                  <c:v>107.33091730205901</c:v>
                </c:pt>
                <c:pt idx="1483">
                  <c:v>107.8551165676711</c:v>
                </c:pt>
                <c:pt idx="1484">
                  <c:v>108.3898021595399</c:v>
                </c:pt>
                <c:pt idx="1485">
                  <c:v>108.928487483754</c:v>
                </c:pt>
                <c:pt idx="1486">
                  <c:v>109.47102721060701</c:v>
                </c:pt>
                <c:pt idx="1487">
                  <c:v>110.0107386366991</c:v>
                </c:pt>
                <c:pt idx="1488">
                  <c:v>110.6046727716047</c:v>
                </c:pt>
                <c:pt idx="1489">
                  <c:v>111.1497616788262</c:v>
                </c:pt>
                <c:pt idx="1490">
                  <c:v>111.70276153101079</c:v>
                </c:pt>
                <c:pt idx="1491">
                  <c:v>112.2393710727916</c:v>
                </c:pt>
                <c:pt idx="1492">
                  <c:v>112.7904384128354</c:v>
                </c:pt>
                <c:pt idx="1493">
                  <c:v>113.32723776356281</c:v>
                </c:pt>
                <c:pt idx="1494">
                  <c:v>113.89374351103081</c:v>
                </c:pt>
                <c:pt idx="1495">
                  <c:v>114.4258173618052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185.84</c:v>
                </c:pt>
                <c:pt idx="1">
                  <c:v>185.84</c:v>
                </c:pt>
                <c:pt idx="2">
                  <c:v>185.84</c:v>
                </c:pt>
                <c:pt idx="3">
                  <c:v>185.84</c:v>
                </c:pt>
                <c:pt idx="4">
                  <c:v>185.84</c:v>
                </c:pt>
                <c:pt idx="5">
                  <c:v>185.84</c:v>
                </c:pt>
                <c:pt idx="6">
                  <c:v>185.84</c:v>
                </c:pt>
                <c:pt idx="7">
                  <c:v>185.84</c:v>
                </c:pt>
                <c:pt idx="8">
                  <c:v>185.84</c:v>
                </c:pt>
                <c:pt idx="9">
                  <c:v>185.6</c:v>
                </c:pt>
                <c:pt idx="10">
                  <c:v>185.6</c:v>
                </c:pt>
                <c:pt idx="11">
                  <c:v>185.6</c:v>
                </c:pt>
                <c:pt idx="12">
                  <c:v>185.36</c:v>
                </c:pt>
                <c:pt idx="13">
                  <c:v>185.6</c:v>
                </c:pt>
                <c:pt idx="14">
                  <c:v>185.36</c:v>
                </c:pt>
                <c:pt idx="15">
                  <c:v>184.87</c:v>
                </c:pt>
                <c:pt idx="16">
                  <c:v>184.87</c:v>
                </c:pt>
                <c:pt idx="17">
                  <c:v>184.87</c:v>
                </c:pt>
                <c:pt idx="18">
                  <c:v>184.87</c:v>
                </c:pt>
                <c:pt idx="19">
                  <c:v>184.62</c:v>
                </c:pt>
                <c:pt idx="20">
                  <c:v>184.62</c:v>
                </c:pt>
                <c:pt idx="21">
                  <c:v>184.38</c:v>
                </c:pt>
                <c:pt idx="22">
                  <c:v>184.38</c:v>
                </c:pt>
                <c:pt idx="23">
                  <c:v>184.13</c:v>
                </c:pt>
                <c:pt idx="24">
                  <c:v>183.89</c:v>
                </c:pt>
                <c:pt idx="25">
                  <c:v>183.89</c:v>
                </c:pt>
                <c:pt idx="26">
                  <c:v>183.4</c:v>
                </c:pt>
                <c:pt idx="27">
                  <c:v>183.15</c:v>
                </c:pt>
                <c:pt idx="28">
                  <c:v>183.15</c:v>
                </c:pt>
                <c:pt idx="29">
                  <c:v>183.15</c:v>
                </c:pt>
                <c:pt idx="30">
                  <c:v>182.67</c:v>
                </c:pt>
                <c:pt idx="31">
                  <c:v>182.18</c:v>
                </c:pt>
                <c:pt idx="32">
                  <c:v>181.93</c:v>
                </c:pt>
                <c:pt idx="33">
                  <c:v>181.69</c:v>
                </c:pt>
                <c:pt idx="34">
                  <c:v>181.69</c:v>
                </c:pt>
                <c:pt idx="35">
                  <c:v>181.69</c:v>
                </c:pt>
                <c:pt idx="36">
                  <c:v>180.95</c:v>
                </c:pt>
                <c:pt idx="37">
                  <c:v>180.95</c:v>
                </c:pt>
                <c:pt idx="38">
                  <c:v>180.71</c:v>
                </c:pt>
                <c:pt idx="39">
                  <c:v>180.47</c:v>
                </c:pt>
                <c:pt idx="40">
                  <c:v>180.47</c:v>
                </c:pt>
                <c:pt idx="41">
                  <c:v>180.47</c:v>
                </c:pt>
                <c:pt idx="42">
                  <c:v>180.47</c:v>
                </c:pt>
                <c:pt idx="43">
                  <c:v>180.47</c:v>
                </c:pt>
                <c:pt idx="44">
                  <c:v>180.22</c:v>
                </c:pt>
                <c:pt idx="45">
                  <c:v>179.98</c:v>
                </c:pt>
                <c:pt idx="46">
                  <c:v>179.73</c:v>
                </c:pt>
                <c:pt idx="47">
                  <c:v>179</c:v>
                </c:pt>
                <c:pt idx="48">
                  <c:v>179</c:v>
                </c:pt>
                <c:pt idx="49">
                  <c:v>178.75</c:v>
                </c:pt>
                <c:pt idx="50">
                  <c:v>178.75</c:v>
                </c:pt>
                <c:pt idx="51">
                  <c:v>178.26</c:v>
                </c:pt>
                <c:pt idx="52">
                  <c:v>177.78</c:v>
                </c:pt>
                <c:pt idx="53">
                  <c:v>177.29</c:v>
                </c:pt>
                <c:pt idx="54">
                  <c:v>177.04</c:v>
                </c:pt>
                <c:pt idx="55">
                  <c:v>176.55</c:v>
                </c:pt>
                <c:pt idx="56">
                  <c:v>176.55</c:v>
                </c:pt>
                <c:pt idx="57">
                  <c:v>176.55</c:v>
                </c:pt>
                <c:pt idx="58">
                  <c:v>176.55</c:v>
                </c:pt>
                <c:pt idx="59">
                  <c:v>176.55</c:v>
                </c:pt>
                <c:pt idx="60">
                  <c:v>176.31</c:v>
                </c:pt>
                <c:pt idx="61">
                  <c:v>176.06</c:v>
                </c:pt>
                <c:pt idx="62">
                  <c:v>175.58</c:v>
                </c:pt>
                <c:pt idx="63">
                  <c:v>174.84</c:v>
                </c:pt>
                <c:pt idx="64">
                  <c:v>173.86</c:v>
                </c:pt>
                <c:pt idx="65">
                  <c:v>173.37</c:v>
                </c:pt>
                <c:pt idx="66">
                  <c:v>172.64</c:v>
                </c:pt>
                <c:pt idx="67">
                  <c:v>171.66</c:v>
                </c:pt>
                <c:pt idx="68">
                  <c:v>170.69</c:v>
                </c:pt>
                <c:pt idx="69">
                  <c:v>170.44</c:v>
                </c:pt>
                <c:pt idx="70">
                  <c:v>169.71</c:v>
                </c:pt>
                <c:pt idx="71">
                  <c:v>168.97</c:v>
                </c:pt>
                <c:pt idx="72">
                  <c:v>167.51</c:v>
                </c:pt>
                <c:pt idx="73">
                  <c:v>167.02</c:v>
                </c:pt>
                <c:pt idx="74">
                  <c:v>166.28</c:v>
                </c:pt>
                <c:pt idx="75">
                  <c:v>166.28</c:v>
                </c:pt>
                <c:pt idx="76">
                  <c:v>166.28</c:v>
                </c:pt>
                <c:pt idx="77">
                  <c:v>166.04</c:v>
                </c:pt>
                <c:pt idx="78">
                  <c:v>165.55</c:v>
                </c:pt>
                <c:pt idx="79">
                  <c:v>164.82</c:v>
                </c:pt>
                <c:pt idx="80">
                  <c:v>163.59</c:v>
                </c:pt>
                <c:pt idx="81">
                  <c:v>163.84</c:v>
                </c:pt>
                <c:pt idx="82">
                  <c:v>163.84</c:v>
                </c:pt>
                <c:pt idx="83">
                  <c:v>164.33</c:v>
                </c:pt>
                <c:pt idx="84">
                  <c:v>164.33</c:v>
                </c:pt>
                <c:pt idx="85">
                  <c:v>164.33</c:v>
                </c:pt>
                <c:pt idx="86">
                  <c:v>164.33</c:v>
                </c:pt>
                <c:pt idx="87">
                  <c:v>164.33</c:v>
                </c:pt>
                <c:pt idx="88">
                  <c:v>164.33</c:v>
                </c:pt>
                <c:pt idx="89">
                  <c:v>164.33</c:v>
                </c:pt>
                <c:pt idx="90">
                  <c:v>163.84</c:v>
                </c:pt>
                <c:pt idx="91">
                  <c:v>163.35</c:v>
                </c:pt>
                <c:pt idx="92">
                  <c:v>163.35</c:v>
                </c:pt>
                <c:pt idx="93">
                  <c:v>163.35</c:v>
                </c:pt>
                <c:pt idx="94">
                  <c:v>163.35</c:v>
                </c:pt>
                <c:pt idx="95">
                  <c:v>162.86000000000001</c:v>
                </c:pt>
                <c:pt idx="96">
                  <c:v>162.13</c:v>
                </c:pt>
                <c:pt idx="97">
                  <c:v>161.38999999999999</c:v>
                </c:pt>
                <c:pt idx="98">
                  <c:v>160.66</c:v>
                </c:pt>
                <c:pt idx="99">
                  <c:v>160.66</c:v>
                </c:pt>
                <c:pt idx="100">
                  <c:v>159.93</c:v>
                </c:pt>
                <c:pt idx="101">
                  <c:v>159.68</c:v>
                </c:pt>
                <c:pt idx="102">
                  <c:v>159.68</c:v>
                </c:pt>
                <c:pt idx="103">
                  <c:v>159.19</c:v>
                </c:pt>
                <c:pt idx="104">
                  <c:v>159.19</c:v>
                </c:pt>
                <c:pt idx="105">
                  <c:v>158.94999999999999</c:v>
                </c:pt>
                <c:pt idx="106">
                  <c:v>158.69999999999999</c:v>
                </c:pt>
                <c:pt idx="107">
                  <c:v>157.47999999999999</c:v>
                </c:pt>
                <c:pt idx="108">
                  <c:v>156.75</c:v>
                </c:pt>
                <c:pt idx="109">
                  <c:v>156.75</c:v>
                </c:pt>
                <c:pt idx="110">
                  <c:v>156.75</c:v>
                </c:pt>
                <c:pt idx="111">
                  <c:v>156.75</c:v>
                </c:pt>
                <c:pt idx="112">
                  <c:v>156.75</c:v>
                </c:pt>
                <c:pt idx="113">
                  <c:v>156.5</c:v>
                </c:pt>
                <c:pt idx="114">
                  <c:v>156.26</c:v>
                </c:pt>
                <c:pt idx="115">
                  <c:v>155.53</c:v>
                </c:pt>
                <c:pt idx="116">
                  <c:v>154.79</c:v>
                </c:pt>
                <c:pt idx="117">
                  <c:v>153.57</c:v>
                </c:pt>
                <c:pt idx="118">
                  <c:v>153.57</c:v>
                </c:pt>
                <c:pt idx="119">
                  <c:v>153.57</c:v>
                </c:pt>
                <c:pt idx="120">
                  <c:v>153.57</c:v>
                </c:pt>
                <c:pt idx="121">
                  <c:v>153.57</c:v>
                </c:pt>
                <c:pt idx="122">
                  <c:v>153.57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152.84</c:v>
                </c:pt>
                <c:pt idx="126">
                  <c:v>151.86000000000001</c:v>
                </c:pt>
                <c:pt idx="127">
                  <c:v>150.88</c:v>
                </c:pt>
                <c:pt idx="128">
                  <c:v>150.63999999999999</c:v>
                </c:pt>
                <c:pt idx="129">
                  <c:v>150.63999999999999</c:v>
                </c:pt>
                <c:pt idx="130">
                  <c:v>150.63999999999999</c:v>
                </c:pt>
                <c:pt idx="131">
                  <c:v>150.63999999999999</c:v>
                </c:pt>
                <c:pt idx="132">
                  <c:v>150.63999999999999</c:v>
                </c:pt>
                <c:pt idx="133">
                  <c:v>150.63999999999999</c:v>
                </c:pt>
                <c:pt idx="134">
                  <c:v>150.38999999999999</c:v>
                </c:pt>
                <c:pt idx="135">
                  <c:v>150.38999999999999</c:v>
                </c:pt>
                <c:pt idx="136">
                  <c:v>149.9</c:v>
                </c:pt>
                <c:pt idx="137">
                  <c:v>149.16999999999999</c:v>
                </c:pt>
                <c:pt idx="138">
                  <c:v>147.94999999999999</c:v>
                </c:pt>
                <c:pt idx="139">
                  <c:v>147.69999999999999</c:v>
                </c:pt>
                <c:pt idx="140">
                  <c:v>147.46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146.97</c:v>
                </c:pt>
                <c:pt idx="145">
                  <c:v>146.47999999999999</c:v>
                </c:pt>
                <c:pt idx="146">
                  <c:v>145.99</c:v>
                </c:pt>
                <c:pt idx="147">
                  <c:v>145.26</c:v>
                </c:pt>
                <c:pt idx="148">
                  <c:v>145.01</c:v>
                </c:pt>
                <c:pt idx="149">
                  <c:v>144.77000000000001</c:v>
                </c:pt>
                <c:pt idx="150">
                  <c:v>144.77000000000001</c:v>
                </c:pt>
                <c:pt idx="151">
                  <c:v>144.77000000000001</c:v>
                </c:pt>
                <c:pt idx="152">
                  <c:v>144.77000000000001</c:v>
                </c:pt>
                <c:pt idx="153">
                  <c:v>144.77000000000001</c:v>
                </c:pt>
                <c:pt idx="154">
                  <c:v>144.77000000000001</c:v>
                </c:pt>
                <c:pt idx="155">
                  <c:v>145.01</c:v>
                </c:pt>
                <c:pt idx="156">
                  <c:v>144.77000000000001</c:v>
                </c:pt>
                <c:pt idx="157">
                  <c:v>144.77000000000001</c:v>
                </c:pt>
                <c:pt idx="158">
                  <c:v>144.52000000000001</c:v>
                </c:pt>
                <c:pt idx="159">
                  <c:v>144.03</c:v>
                </c:pt>
                <c:pt idx="160">
                  <c:v>143.79</c:v>
                </c:pt>
                <c:pt idx="161">
                  <c:v>142.81</c:v>
                </c:pt>
                <c:pt idx="162">
                  <c:v>142.08000000000001</c:v>
                </c:pt>
                <c:pt idx="163">
                  <c:v>141.59</c:v>
                </c:pt>
                <c:pt idx="164">
                  <c:v>141.34</c:v>
                </c:pt>
                <c:pt idx="165">
                  <c:v>141.34</c:v>
                </c:pt>
                <c:pt idx="166">
                  <c:v>141.34</c:v>
                </c:pt>
                <c:pt idx="167">
                  <c:v>141.34</c:v>
                </c:pt>
                <c:pt idx="168">
                  <c:v>141.34</c:v>
                </c:pt>
                <c:pt idx="169">
                  <c:v>141.34</c:v>
                </c:pt>
                <c:pt idx="170">
                  <c:v>141.34</c:v>
                </c:pt>
                <c:pt idx="171">
                  <c:v>141.34</c:v>
                </c:pt>
                <c:pt idx="172">
                  <c:v>141.34</c:v>
                </c:pt>
                <c:pt idx="173">
                  <c:v>141.34</c:v>
                </c:pt>
                <c:pt idx="174">
                  <c:v>141.34</c:v>
                </c:pt>
                <c:pt idx="175">
                  <c:v>141.34</c:v>
                </c:pt>
                <c:pt idx="176">
                  <c:v>141.1</c:v>
                </c:pt>
                <c:pt idx="177">
                  <c:v>140.61000000000001</c:v>
                </c:pt>
                <c:pt idx="178">
                  <c:v>140.12</c:v>
                </c:pt>
                <c:pt idx="179">
                  <c:v>139.38999999999999</c:v>
                </c:pt>
                <c:pt idx="180">
                  <c:v>138.9</c:v>
                </c:pt>
                <c:pt idx="181">
                  <c:v>138.41</c:v>
                </c:pt>
                <c:pt idx="182">
                  <c:v>138.16999999999999</c:v>
                </c:pt>
                <c:pt idx="183">
                  <c:v>138.16999999999999</c:v>
                </c:pt>
                <c:pt idx="184">
                  <c:v>137.68</c:v>
                </c:pt>
                <c:pt idx="185">
                  <c:v>137.68</c:v>
                </c:pt>
                <c:pt idx="186">
                  <c:v>137.91999999999999</c:v>
                </c:pt>
                <c:pt idx="187">
                  <c:v>137.68</c:v>
                </c:pt>
                <c:pt idx="188">
                  <c:v>137.68</c:v>
                </c:pt>
                <c:pt idx="189">
                  <c:v>137.43</c:v>
                </c:pt>
                <c:pt idx="190">
                  <c:v>137.68</c:v>
                </c:pt>
                <c:pt idx="191">
                  <c:v>136.94</c:v>
                </c:pt>
                <c:pt idx="192">
                  <c:v>136.94</c:v>
                </c:pt>
                <c:pt idx="193">
                  <c:v>136.69999999999999</c:v>
                </c:pt>
                <c:pt idx="194">
                  <c:v>136.44999999999999</c:v>
                </c:pt>
                <c:pt idx="195">
                  <c:v>135.97</c:v>
                </c:pt>
                <c:pt idx="196">
                  <c:v>135.97</c:v>
                </c:pt>
                <c:pt idx="197">
                  <c:v>135.72</c:v>
                </c:pt>
                <c:pt idx="198">
                  <c:v>135.47999999999999</c:v>
                </c:pt>
                <c:pt idx="199">
                  <c:v>134.99</c:v>
                </c:pt>
                <c:pt idx="200">
                  <c:v>134.99</c:v>
                </c:pt>
                <c:pt idx="201">
                  <c:v>134.5</c:v>
                </c:pt>
                <c:pt idx="202">
                  <c:v>134.5</c:v>
                </c:pt>
                <c:pt idx="203">
                  <c:v>134.74</c:v>
                </c:pt>
                <c:pt idx="204">
                  <c:v>134.25</c:v>
                </c:pt>
                <c:pt idx="205">
                  <c:v>134.01</c:v>
                </c:pt>
                <c:pt idx="206">
                  <c:v>133.77000000000001</c:v>
                </c:pt>
                <c:pt idx="207">
                  <c:v>133.52000000000001</c:v>
                </c:pt>
                <c:pt idx="208">
                  <c:v>133.28</c:v>
                </c:pt>
                <c:pt idx="209">
                  <c:v>133.28</c:v>
                </c:pt>
                <c:pt idx="210">
                  <c:v>132.54</c:v>
                </c:pt>
                <c:pt idx="211">
                  <c:v>132.54</c:v>
                </c:pt>
                <c:pt idx="212">
                  <c:v>132.05000000000001</c:v>
                </c:pt>
                <c:pt idx="213">
                  <c:v>132.05000000000001</c:v>
                </c:pt>
                <c:pt idx="214">
                  <c:v>131.81</c:v>
                </c:pt>
                <c:pt idx="215">
                  <c:v>131.81</c:v>
                </c:pt>
                <c:pt idx="216">
                  <c:v>131.56</c:v>
                </c:pt>
                <c:pt idx="217">
                  <c:v>131.56</c:v>
                </c:pt>
                <c:pt idx="218">
                  <c:v>131.32</c:v>
                </c:pt>
                <c:pt idx="219">
                  <c:v>131.32</c:v>
                </c:pt>
                <c:pt idx="220">
                  <c:v>130.83000000000001</c:v>
                </c:pt>
                <c:pt idx="221">
                  <c:v>130.83000000000001</c:v>
                </c:pt>
                <c:pt idx="222">
                  <c:v>130.83000000000001</c:v>
                </c:pt>
                <c:pt idx="223">
                  <c:v>130.59</c:v>
                </c:pt>
                <c:pt idx="224">
                  <c:v>130.34</c:v>
                </c:pt>
                <c:pt idx="225">
                  <c:v>130.1</c:v>
                </c:pt>
                <c:pt idx="226">
                  <c:v>130.1</c:v>
                </c:pt>
                <c:pt idx="227">
                  <c:v>130.1</c:v>
                </c:pt>
                <c:pt idx="228">
                  <c:v>129.61000000000001</c:v>
                </c:pt>
                <c:pt idx="229">
                  <c:v>129.85</c:v>
                </c:pt>
                <c:pt idx="230">
                  <c:v>129.61000000000001</c:v>
                </c:pt>
                <c:pt idx="231">
                  <c:v>129.85</c:v>
                </c:pt>
                <c:pt idx="232">
                  <c:v>129.36000000000001</c:v>
                </c:pt>
                <c:pt idx="233">
                  <c:v>129.36000000000001</c:v>
                </c:pt>
                <c:pt idx="234">
                  <c:v>129.36000000000001</c:v>
                </c:pt>
                <c:pt idx="235">
                  <c:v>129.36000000000001</c:v>
                </c:pt>
                <c:pt idx="236">
                  <c:v>129.36000000000001</c:v>
                </c:pt>
                <c:pt idx="237">
                  <c:v>129.12</c:v>
                </c:pt>
                <c:pt idx="238">
                  <c:v>129.12</c:v>
                </c:pt>
                <c:pt idx="239">
                  <c:v>128.88</c:v>
                </c:pt>
                <c:pt idx="240">
                  <c:v>128.88</c:v>
                </c:pt>
                <c:pt idx="241">
                  <c:v>128.88</c:v>
                </c:pt>
                <c:pt idx="242">
                  <c:v>128.88</c:v>
                </c:pt>
                <c:pt idx="243">
                  <c:v>128.63</c:v>
                </c:pt>
                <c:pt idx="244">
                  <c:v>128.63</c:v>
                </c:pt>
                <c:pt idx="245">
                  <c:v>128.63</c:v>
                </c:pt>
                <c:pt idx="246">
                  <c:v>128.63</c:v>
                </c:pt>
                <c:pt idx="247">
                  <c:v>128.63</c:v>
                </c:pt>
                <c:pt idx="248">
                  <c:v>128.63</c:v>
                </c:pt>
                <c:pt idx="249">
                  <c:v>128.63</c:v>
                </c:pt>
                <c:pt idx="250">
                  <c:v>128.63</c:v>
                </c:pt>
                <c:pt idx="251">
                  <c:v>128.38999999999999</c:v>
                </c:pt>
                <c:pt idx="252">
                  <c:v>128.63</c:v>
                </c:pt>
                <c:pt idx="253">
                  <c:v>128.63</c:v>
                </c:pt>
                <c:pt idx="254">
                  <c:v>128.63</c:v>
                </c:pt>
                <c:pt idx="255">
                  <c:v>128.38999999999999</c:v>
                </c:pt>
                <c:pt idx="256">
                  <c:v>128.63</c:v>
                </c:pt>
                <c:pt idx="257">
                  <c:v>128.63</c:v>
                </c:pt>
                <c:pt idx="258">
                  <c:v>128.63</c:v>
                </c:pt>
                <c:pt idx="259">
                  <c:v>128.63</c:v>
                </c:pt>
                <c:pt idx="260">
                  <c:v>128.63</c:v>
                </c:pt>
                <c:pt idx="261">
                  <c:v>128.63</c:v>
                </c:pt>
                <c:pt idx="262">
                  <c:v>128.63</c:v>
                </c:pt>
                <c:pt idx="263">
                  <c:v>128.88</c:v>
                </c:pt>
                <c:pt idx="264">
                  <c:v>129.12</c:v>
                </c:pt>
                <c:pt idx="265">
                  <c:v>129.12</c:v>
                </c:pt>
                <c:pt idx="266">
                  <c:v>129.12</c:v>
                </c:pt>
                <c:pt idx="267">
                  <c:v>129.36000000000001</c:v>
                </c:pt>
                <c:pt idx="268">
                  <c:v>129.36000000000001</c:v>
                </c:pt>
                <c:pt idx="269">
                  <c:v>129.36000000000001</c:v>
                </c:pt>
                <c:pt idx="270">
                  <c:v>129.36000000000001</c:v>
                </c:pt>
                <c:pt idx="271">
                  <c:v>129.36000000000001</c:v>
                </c:pt>
                <c:pt idx="272">
                  <c:v>129.61000000000001</c:v>
                </c:pt>
                <c:pt idx="273">
                  <c:v>129.61000000000001</c:v>
                </c:pt>
                <c:pt idx="274">
                  <c:v>129.85</c:v>
                </c:pt>
                <c:pt idx="275">
                  <c:v>130.1</c:v>
                </c:pt>
                <c:pt idx="276">
                  <c:v>130.1</c:v>
                </c:pt>
                <c:pt idx="277">
                  <c:v>130.59</c:v>
                </c:pt>
                <c:pt idx="278">
                  <c:v>130.59</c:v>
                </c:pt>
                <c:pt idx="279">
                  <c:v>130.59</c:v>
                </c:pt>
                <c:pt idx="280">
                  <c:v>130.83000000000001</c:v>
                </c:pt>
                <c:pt idx="281">
                  <c:v>131.08000000000001</c:v>
                </c:pt>
                <c:pt idx="282">
                  <c:v>131.32</c:v>
                </c:pt>
                <c:pt idx="283">
                  <c:v>131.32</c:v>
                </c:pt>
                <c:pt idx="284">
                  <c:v>131.56</c:v>
                </c:pt>
                <c:pt idx="285">
                  <c:v>131.81</c:v>
                </c:pt>
                <c:pt idx="286">
                  <c:v>132.05000000000001</c:v>
                </c:pt>
                <c:pt idx="287">
                  <c:v>132.30000000000001</c:v>
                </c:pt>
                <c:pt idx="288">
                  <c:v>132.30000000000001</c:v>
                </c:pt>
                <c:pt idx="289">
                  <c:v>132.54</c:v>
                </c:pt>
                <c:pt idx="290">
                  <c:v>132.54</c:v>
                </c:pt>
                <c:pt idx="291">
                  <c:v>132.79</c:v>
                </c:pt>
                <c:pt idx="292">
                  <c:v>132.79</c:v>
                </c:pt>
                <c:pt idx="293">
                  <c:v>133.52000000000001</c:v>
                </c:pt>
                <c:pt idx="294">
                  <c:v>133.77000000000001</c:v>
                </c:pt>
                <c:pt idx="295">
                  <c:v>134.25</c:v>
                </c:pt>
                <c:pt idx="296">
                  <c:v>134.74</c:v>
                </c:pt>
                <c:pt idx="297">
                  <c:v>134.74</c:v>
                </c:pt>
                <c:pt idx="298">
                  <c:v>134.99</c:v>
                </c:pt>
                <c:pt idx="299">
                  <c:v>134.99</c:v>
                </c:pt>
                <c:pt idx="300">
                  <c:v>135.22999999999999</c:v>
                </c:pt>
                <c:pt idx="301">
                  <c:v>135.97</c:v>
                </c:pt>
                <c:pt idx="302">
                  <c:v>136.21</c:v>
                </c:pt>
                <c:pt idx="303">
                  <c:v>136.94</c:v>
                </c:pt>
                <c:pt idx="304">
                  <c:v>137.68</c:v>
                </c:pt>
                <c:pt idx="305">
                  <c:v>137.91999999999999</c:v>
                </c:pt>
                <c:pt idx="306">
                  <c:v>138.16999999999999</c:v>
                </c:pt>
                <c:pt idx="307">
                  <c:v>138.16999999999999</c:v>
                </c:pt>
                <c:pt idx="308">
                  <c:v>138.16999999999999</c:v>
                </c:pt>
                <c:pt idx="309">
                  <c:v>138.66</c:v>
                </c:pt>
                <c:pt idx="310">
                  <c:v>138.66</c:v>
                </c:pt>
                <c:pt idx="311">
                  <c:v>139.13999999999999</c:v>
                </c:pt>
                <c:pt idx="312">
                  <c:v>139.63</c:v>
                </c:pt>
                <c:pt idx="313">
                  <c:v>140.12</c:v>
                </c:pt>
                <c:pt idx="314">
                  <c:v>140.86000000000001</c:v>
                </c:pt>
                <c:pt idx="315">
                  <c:v>141.59</c:v>
                </c:pt>
                <c:pt idx="316">
                  <c:v>142.57</c:v>
                </c:pt>
                <c:pt idx="317">
                  <c:v>142.81</c:v>
                </c:pt>
                <c:pt idx="318">
                  <c:v>143.06</c:v>
                </c:pt>
                <c:pt idx="319">
                  <c:v>143.55000000000001</c:v>
                </c:pt>
                <c:pt idx="320">
                  <c:v>143.55000000000001</c:v>
                </c:pt>
                <c:pt idx="321">
                  <c:v>144.52000000000001</c:v>
                </c:pt>
                <c:pt idx="322">
                  <c:v>144.77000000000001</c:v>
                </c:pt>
                <c:pt idx="323">
                  <c:v>145.75</c:v>
                </c:pt>
                <c:pt idx="324">
                  <c:v>145.99</c:v>
                </c:pt>
                <c:pt idx="325">
                  <c:v>146.47999999999999</c:v>
                </c:pt>
                <c:pt idx="326">
                  <c:v>146.72</c:v>
                </c:pt>
                <c:pt idx="327">
                  <c:v>146.72</c:v>
                </c:pt>
                <c:pt idx="328">
                  <c:v>146.97</c:v>
                </c:pt>
                <c:pt idx="329">
                  <c:v>147.94999999999999</c:v>
                </c:pt>
                <c:pt idx="330">
                  <c:v>147.94999999999999</c:v>
                </c:pt>
                <c:pt idx="331">
                  <c:v>148.19</c:v>
                </c:pt>
                <c:pt idx="332">
                  <c:v>148.19</c:v>
                </c:pt>
                <c:pt idx="333">
                  <c:v>148.91999999999999</c:v>
                </c:pt>
                <c:pt idx="334">
                  <c:v>149.9</c:v>
                </c:pt>
                <c:pt idx="335">
                  <c:v>150.38999999999999</c:v>
                </c:pt>
                <c:pt idx="336">
                  <c:v>150.88</c:v>
                </c:pt>
                <c:pt idx="337">
                  <c:v>150.88</c:v>
                </c:pt>
                <c:pt idx="338">
                  <c:v>150.63999999999999</c:v>
                </c:pt>
                <c:pt idx="339">
                  <c:v>150.15</c:v>
                </c:pt>
                <c:pt idx="340">
                  <c:v>150.15</c:v>
                </c:pt>
                <c:pt idx="341">
                  <c:v>149.41</c:v>
                </c:pt>
                <c:pt idx="342">
                  <c:v>148.19</c:v>
                </c:pt>
                <c:pt idx="343">
                  <c:v>147.21</c:v>
                </c:pt>
                <c:pt idx="344">
                  <c:v>147.21</c:v>
                </c:pt>
                <c:pt idx="345">
                  <c:v>147.21</c:v>
                </c:pt>
                <c:pt idx="346">
                  <c:v>147.21</c:v>
                </c:pt>
                <c:pt idx="347">
                  <c:v>147.21</c:v>
                </c:pt>
                <c:pt idx="348">
                  <c:v>147.21</c:v>
                </c:pt>
                <c:pt idx="349">
                  <c:v>147.21</c:v>
                </c:pt>
                <c:pt idx="350">
                  <c:v>147.21</c:v>
                </c:pt>
                <c:pt idx="351">
                  <c:v>147.21</c:v>
                </c:pt>
                <c:pt idx="352">
                  <c:v>147.21</c:v>
                </c:pt>
                <c:pt idx="353">
                  <c:v>147.94999999999999</c:v>
                </c:pt>
                <c:pt idx="354">
                  <c:v>149.16999999999999</c:v>
                </c:pt>
                <c:pt idx="355">
                  <c:v>150.38999999999999</c:v>
                </c:pt>
                <c:pt idx="356">
                  <c:v>151.37</c:v>
                </c:pt>
                <c:pt idx="357">
                  <c:v>151.37</c:v>
                </c:pt>
                <c:pt idx="358">
                  <c:v>151.12</c:v>
                </c:pt>
                <c:pt idx="359">
                  <c:v>150.88</c:v>
                </c:pt>
                <c:pt idx="360">
                  <c:v>150.88</c:v>
                </c:pt>
                <c:pt idx="361">
                  <c:v>150.88</c:v>
                </c:pt>
                <c:pt idx="362">
                  <c:v>150.88</c:v>
                </c:pt>
                <c:pt idx="363">
                  <c:v>151.12</c:v>
                </c:pt>
                <c:pt idx="364">
                  <c:v>151.61000000000001</c:v>
                </c:pt>
                <c:pt idx="365">
                  <c:v>152.84</c:v>
                </c:pt>
                <c:pt idx="366">
                  <c:v>153.57</c:v>
                </c:pt>
                <c:pt idx="367">
                  <c:v>153.57</c:v>
                </c:pt>
                <c:pt idx="368">
                  <c:v>153.57</c:v>
                </c:pt>
                <c:pt idx="369">
                  <c:v>153.57</c:v>
                </c:pt>
                <c:pt idx="370">
                  <c:v>153.57</c:v>
                </c:pt>
                <c:pt idx="371">
                  <c:v>153.57</c:v>
                </c:pt>
                <c:pt idx="372">
                  <c:v>153.57</c:v>
                </c:pt>
                <c:pt idx="373">
                  <c:v>153.57</c:v>
                </c:pt>
                <c:pt idx="374">
                  <c:v>153.57</c:v>
                </c:pt>
                <c:pt idx="375">
                  <c:v>153.57</c:v>
                </c:pt>
                <c:pt idx="376">
                  <c:v>153.81</c:v>
                </c:pt>
                <c:pt idx="377">
                  <c:v>154.55000000000001</c:v>
                </c:pt>
                <c:pt idx="378">
                  <c:v>155.28</c:v>
                </c:pt>
                <c:pt idx="379">
                  <c:v>156.02000000000001</c:v>
                </c:pt>
                <c:pt idx="380">
                  <c:v>156.75</c:v>
                </c:pt>
                <c:pt idx="381">
                  <c:v>156.75</c:v>
                </c:pt>
                <c:pt idx="382">
                  <c:v>156.75</c:v>
                </c:pt>
                <c:pt idx="383">
                  <c:v>156.75</c:v>
                </c:pt>
                <c:pt idx="384">
                  <c:v>156.75</c:v>
                </c:pt>
                <c:pt idx="385">
                  <c:v>156.75</c:v>
                </c:pt>
                <c:pt idx="386">
                  <c:v>156.75</c:v>
                </c:pt>
                <c:pt idx="387">
                  <c:v>156.75</c:v>
                </c:pt>
                <c:pt idx="388">
                  <c:v>157.72999999999999</c:v>
                </c:pt>
                <c:pt idx="389">
                  <c:v>158.46</c:v>
                </c:pt>
                <c:pt idx="390">
                  <c:v>159.19</c:v>
                </c:pt>
                <c:pt idx="391">
                  <c:v>159.44</c:v>
                </c:pt>
                <c:pt idx="392">
                  <c:v>160.16999999999999</c:v>
                </c:pt>
                <c:pt idx="393">
                  <c:v>160.16999999999999</c:v>
                </c:pt>
                <c:pt idx="394">
                  <c:v>160.16999999999999</c:v>
                </c:pt>
                <c:pt idx="395">
                  <c:v>160.16999999999999</c:v>
                </c:pt>
                <c:pt idx="396">
                  <c:v>160.16999999999999</c:v>
                </c:pt>
                <c:pt idx="397">
                  <c:v>160.16999999999999</c:v>
                </c:pt>
                <c:pt idx="398">
                  <c:v>160.16999999999999</c:v>
                </c:pt>
                <c:pt idx="399">
                  <c:v>160.16999999999999</c:v>
                </c:pt>
                <c:pt idx="400">
                  <c:v>159.93</c:v>
                </c:pt>
                <c:pt idx="401">
                  <c:v>159.93</c:v>
                </c:pt>
                <c:pt idx="402">
                  <c:v>160.16999999999999</c:v>
                </c:pt>
                <c:pt idx="403">
                  <c:v>160.66</c:v>
                </c:pt>
                <c:pt idx="404">
                  <c:v>161.38999999999999</c:v>
                </c:pt>
                <c:pt idx="405">
                  <c:v>162.62</c:v>
                </c:pt>
                <c:pt idx="406">
                  <c:v>163.59</c:v>
                </c:pt>
                <c:pt idx="407">
                  <c:v>164.82</c:v>
                </c:pt>
                <c:pt idx="408">
                  <c:v>166.04</c:v>
                </c:pt>
                <c:pt idx="409">
                  <c:v>166.53</c:v>
                </c:pt>
                <c:pt idx="410">
                  <c:v>166.53</c:v>
                </c:pt>
                <c:pt idx="411">
                  <c:v>166.53</c:v>
                </c:pt>
                <c:pt idx="412">
                  <c:v>166.53</c:v>
                </c:pt>
                <c:pt idx="413">
                  <c:v>166.53</c:v>
                </c:pt>
                <c:pt idx="414">
                  <c:v>166.77</c:v>
                </c:pt>
                <c:pt idx="415">
                  <c:v>166.77</c:v>
                </c:pt>
                <c:pt idx="416">
                  <c:v>166.77</c:v>
                </c:pt>
                <c:pt idx="417">
                  <c:v>166.28</c:v>
                </c:pt>
                <c:pt idx="418">
                  <c:v>166.77</c:v>
                </c:pt>
                <c:pt idx="419">
                  <c:v>166.77</c:v>
                </c:pt>
                <c:pt idx="420">
                  <c:v>166.77</c:v>
                </c:pt>
                <c:pt idx="421">
                  <c:v>166.04</c:v>
                </c:pt>
                <c:pt idx="422">
                  <c:v>166.53</c:v>
                </c:pt>
                <c:pt idx="423">
                  <c:v>167.51</c:v>
                </c:pt>
                <c:pt idx="424">
                  <c:v>168.48</c:v>
                </c:pt>
                <c:pt idx="425">
                  <c:v>168.73</c:v>
                </c:pt>
                <c:pt idx="426">
                  <c:v>169.71</c:v>
                </c:pt>
                <c:pt idx="427">
                  <c:v>170.44</c:v>
                </c:pt>
                <c:pt idx="428">
                  <c:v>170.44</c:v>
                </c:pt>
                <c:pt idx="429">
                  <c:v>170.44</c:v>
                </c:pt>
                <c:pt idx="430">
                  <c:v>170.44</c:v>
                </c:pt>
                <c:pt idx="431">
                  <c:v>170.44</c:v>
                </c:pt>
                <c:pt idx="432">
                  <c:v>170.69</c:v>
                </c:pt>
                <c:pt idx="433">
                  <c:v>170.69</c:v>
                </c:pt>
                <c:pt idx="434">
                  <c:v>170.69</c:v>
                </c:pt>
                <c:pt idx="435">
                  <c:v>170.69</c:v>
                </c:pt>
                <c:pt idx="436">
                  <c:v>170.69</c:v>
                </c:pt>
                <c:pt idx="437">
                  <c:v>171.17</c:v>
                </c:pt>
                <c:pt idx="438">
                  <c:v>171.42</c:v>
                </c:pt>
                <c:pt idx="439">
                  <c:v>171.66</c:v>
                </c:pt>
                <c:pt idx="440">
                  <c:v>172.64</c:v>
                </c:pt>
                <c:pt idx="441">
                  <c:v>173.13</c:v>
                </c:pt>
                <c:pt idx="442">
                  <c:v>173.13</c:v>
                </c:pt>
                <c:pt idx="443">
                  <c:v>173.62</c:v>
                </c:pt>
                <c:pt idx="444">
                  <c:v>173.62</c:v>
                </c:pt>
                <c:pt idx="445">
                  <c:v>173.62</c:v>
                </c:pt>
                <c:pt idx="446">
                  <c:v>173.86</c:v>
                </c:pt>
                <c:pt idx="447">
                  <c:v>174.11</c:v>
                </c:pt>
                <c:pt idx="448">
                  <c:v>174.11</c:v>
                </c:pt>
                <c:pt idx="449">
                  <c:v>173.86</c:v>
                </c:pt>
                <c:pt idx="450">
                  <c:v>174.11</c:v>
                </c:pt>
                <c:pt idx="451">
                  <c:v>174.11</c:v>
                </c:pt>
                <c:pt idx="452">
                  <c:v>174.6</c:v>
                </c:pt>
                <c:pt idx="453">
                  <c:v>175.09</c:v>
                </c:pt>
                <c:pt idx="454">
                  <c:v>174.84</c:v>
                </c:pt>
                <c:pt idx="455">
                  <c:v>175.33</c:v>
                </c:pt>
                <c:pt idx="456">
                  <c:v>175.58</c:v>
                </c:pt>
                <c:pt idx="457">
                  <c:v>175.58</c:v>
                </c:pt>
                <c:pt idx="458">
                  <c:v>175.58</c:v>
                </c:pt>
                <c:pt idx="459">
                  <c:v>175.58</c:v>
                </c:pt>
                <c:pt idx="460">
                  <c:v>175.58</c:v>
                </c:pt>
                <c:pt idx="461">
                  <c:v>175.82</c:v>
                </c:pt>
                <c:pt idx="462">
                  <c:v>176.06</c:v>
                </c:pt>
                <c:pt idx="463">
                  <c:v>176.31</c:v>
                </c:pt>
                <c:pt idx="464">
                  <c:v>176.55</c:v>
                </c:pt>
                <c:pt idx="465">
                  <c:v>176.55</c:v>
                </c:pt>
                <c:pt idx="466">
                  <c:v>176.55</c:v>
                </c:pt>
                <c:pt idx="467">
                  <c:v>176.8</c:v>
                </c:pt>
                <c:pt idx="468">
                  <c:v>176.8</c:v>
                </c:pt>
                <c:pt idx="469">
                  <c:v>177.29</c:v>
                </c:pt>
                <c:pt idx="470">
                  <c:v>177.53</c:v>
                </c:pt>
                <c:pt idx="471">
                  <c:v>177.53</c:v>
                </c:pt>
                <c:pt idx="472">
                  <c:v>178.02</c:v>
                </c:pt>
                <c:pt idx="473">
                  <c:v>178.26</c:v>
                </c:pt>
                <c:pt idx="474">
                  <c:v>178.26</c:v>
                </c:pt>
                <c:pt idx="475">
                  <c:v>178.26</c:v>
                </c:pt>
                <c:pt idx="476">
                  <c:v>178.51</c:v>
                </c:pt>
                <c:pt idx="477">
                  <c:v>178.51</c:v>
                </c:pt>
                <c:pt idx="478">
                  <c:v>179</c:v>
                </c:pt>
                <c:pt idx="479">
                  <c:v>179</c:v>
                </c:pt>
                <c:pt idx="480">
                  <c:v>179.24</c:v>
                </c:pt>
                <c:pt idx="481">
                  <c:v>179.24</c:v>
                </c:pt>
                <c:pt idx="482">
                  <c:v>179.24</c:v>
                </c:pt>
                <c:pt idx="483">
                  <c:v>179.73</c:v>
                </c:pt>
                <c:pt idx="484">
                  <c:v>179.98</c:v>
                </c:pt>
                <c:pt idx="485">
                  <c:v>180.22</c:v>
                </c:pt>
                <c:pt idx="486">
                  <c:v>180.95</c:v>
                </c:pt>
                <c:pt idx="487">
                  <c:v>181.44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181.93</c:v>
                </c:pt>
                <c:pt idx="492">
                  <c:v>181.93</c:v>
                </c:pt>
                <c:pt idx="493">
                  <c:v>182.18</c:v>
                </c:pt>
                <c:pt idx="494">
                  <c:v>181.93</c:v>
                </c:pt>
                <c:pt idx="495">
                  <c:v>182.18</c:v>
                </c:pt>
                <c:pt idx="496">
                  <c:v>182.18</c:v>
                </c:pt>
                <c:pt idx="497">
                  <c:v>182.18</c:v>
                </c:pt>
                <c:pt idx="498">
                  <c:v>182.18</c:v>
                </c:pt>
                <c:pt idx="499">
                  <c:v>182.42</c:v>
                </c:pt>
                <c:pt idx="500">
                  <c:v>182.42</c:v>
                </c:pt>
                <c:pt idx="501">
                  <c:v>182.42</c:v>
                </c:pt>
                <c:pt idx="502">
                  <c:v>182.42</c:v>
                </c:pt>
                <c:pt idx="503">
                  <c:v>182.42</c:v>
                </c:pt>
                <c:pt idx="504">
                  <c:v>182.42</c:v>
                </c:pt>
                <c:pt idx="505">
                  <c:v>182.42</c:v>
                </c:pt>
                <c:pt idx="506">
                  <c:v>182.42</c:v>
                </c:pt>
                <c:pt idx="507">
                  <c:v>182.42</c:v>
                </c:pt>
                <c:pt idx="508">
                  <c:v>182.42</c:v>
                </c:pt>
                <c:pt idx="509">
                  <c:v>182.18</c:v>
                </c:pt>
                <c:pt idx="510">
                  <c:v>182.18</c:v>
                </c:pt>
                <c:pt idx="511">
                  <c:v>182.18</c:v>
                </c:pt>
                <c:pt idx="512">
                  <c:v>181.93</c:v>
                </c:pt>
                <c:pt idx="513">
                  <c:v>182.18</c:v>
                </c:pt>
                <c:pt idx="514">
                  <c:v>181.93</c:v>
                </c:pt>
                <c:pt idx="515">
                  <c:v>181.93</c:v>
                </c:pt>
                <c:pt idx="516">
                  <c:v>181.93</c:v>
                </c:pt>
                <c:pt idx="517">
                  <c:v>181.69</c:v>
                </c:pt>
                <c:pt idx="518">
                  <c:v>181.93</c:v>
                </c:pt>
                <c:pt idx="519">
                  <c:v>181.69</c:v>
                </c:pt>
                <c:pt idx="520">
                  <c:v>181.69</c:v>
                </c:pt>
                <c:pt idx="521">
                  <c:v>181.44</c:v>
                </c:pt>
                <c:pt idx="522">
                  <c:v>181.44</c:v>
                </c:pt>
                <c:pt idx="523">
                  <c:v>181.44</c:v>
                </c:pt>
                <c:pt idx="524">
                  <c:v>180.95</c:v>
                </c:pt>
                <c:pt idx="525">
                  <c:v>180.71</c:v>
                </c:pt>
                <c:pt idx="526">
                  <c:v>180.95</c:v>
                </c:pt>
                <c:pt idx="527">
                  <c:v>180.95</c:v>
                </c:pt>
                <c:pt idx="528">
                  <c:v>180.71</c:v>
                </c:pt>
                <c:pt idx="529">
                  <c:v>180.71</c:v>
                </c:pt>
                <c:pt idx="530">
                  <c:v>180.47</c:v>
                </c:pt>
                <c:pt idx="531">
                  <c:v>180.22</c:v>
                </c:pt>
                <c:pt idx="532">
                  <c:v>179.98</c:v>
                </c:pt>
                <c:pt idx="533">
                  <c:v>179.98</c:v>
                </c:pt>
                <c:pt idx="534">
                  <c:v>179.49</c:v>
                </c:pt>
                <c:pt idx="535">
                  <c:v>179.24</c:v>
                </c:pt>
                <c:pt idx="536">
                  <c:v>179.24</c:v>
                </c:pt>
                <c:pt idx="537">
                  <c:v>179.24</c:v>
                </c:pt>
                <c:pt idx="538">
                  <c:v>179.24</c:v>
                </c:pt>
                <c:pt idx="539">
                  <c:v>179.24</c:v>
                </c:pt>
                <c:pt idx="540">
                  <c:v>179.24</c:v>
                </c:pt>
                <c:pt idx="541">
                  <c:v>179.24</c:v>
                </c:pt>
                <c:pt idx="542">
                  <c:v>178.75</c:v>
                </c:pt>
                <c:pt idx="543">
                  <c:v>178.51</c:v>
                </c:pt>
                <c:pt idx="544">
                  <c:v>178.26</c:v>
                </c:pt>
                <c:pt idx="545">
                  <c:v>177.78</c:v>
                </c:pt>
                <c:pt idx="546">
                  <c:v>177.29</c:v>
                </c:pt>
                <c:pt idx="547">
                  <c:v>177.29</c:v>
                </c:pt>
                <c:pt idx="548">
                  <c:v>176.8</c:v>
                </c:pt>
                <c:pt idx="549">
                  <c:v>176.31</c:v>
                </c:pt>
                <c:pt idx="550">
                  <c:v>175.58</c:v>
                </c:pt>
                <c:pt idx="551">
                  <c:v>175.33</c:v>
                </c:pt>
                <c:pt idx="552">
                  <c:v>175.33</c:v>
                </c:pt>
                <c:pt idx="553">
                  <c:v>174.6</c:v>
                </c:pt>
                <c:pt idx="554">
                  <c:v>174.6</c:v>
                </c:pt>
                <c:pt idx="555">
                  <c:v>174.35</c:v>
                </c:pt>
                <c:pt idx="556">
                  <c:v>173.62</c:v>
                </c:pt>
                <c:pt idx="557">
                  <c:v>172.89</c:v>
                </c:pt>
                <c:pt idx="558">
                  <c:v>172.4</c:v>
                </c:pt>
                <c:pt idx="559">
                  <c:v>171.66</c:v>
                </c:pt>
                <c:pt idx="560">
                  <c:v>171.66</c:v>
                </c:pt>
                <c:pt idx="561">
                  <c:v>171.66</c:v>
                </c:pt>
                <c:pt idx="562">
                  <c:v>171.66</c:v>
                </c:pt>
                <c:pt idx="563">
                  <c:v>171.42</c:v>
                </c:pt>
                <c:pt idx="564">
                  <c:v>170.69</c:v>
                </c:pt>
                <c:pt idx="565">
                  <c:v>170.2</c:v>
                </c:pt>
                <c:pt idx="566">
                  <c:v>169.95</c:v>
                </c:pt>
                <c:pt idx="567">
                  <c:v>169.71</c:v>
                </c:pt>
                <c:pt idx="568">
                  <c:v>168.97</c:v>
                </c:pt>
                <c:pt idx="569">
                  <c:v>168.24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167.51</c:v>
                </c:pt>
                <c:pt idx="574">
                  <c:v>167.02</c:v>
                </c:pt>
                <c:pt idx="575">
                  <c:v>166.77</c:v>
                </c:pt>
                <c:pt idx="576">
                  <c:v>165.8</c:v>
                </c:pt>
                <c:pt idx="577">
                  <c:v>165.8</c:v>
                </c:pt>
                <c:pt idx="578">
                  <c:v>165.8</c:v>
                </c:pt>
                <c:pt idx="579">
                  <c:v>165.31</c:v>
                </c:pt>
                <c:pt idx="580">
                  <c:v>165.06</c:v>
                </c:pt>
                <c:pt idx="581">
                  <c:v>165.06</c:v>
                </c:pt>
                <c:pt idx="582">
                  <c:v>165.06</c:v>
                </c:pt>
                <c:pt idx="583">
                  <c:v>165.06</c:v>
                </c:pt>
                <c:pt idx="584">
                  <c:v>164.82</c:v>
                </c:pt>
                <c:pt idx="585">
                  <c:v>164.33</c:v>
                </c:pt>
                <c:pt idx="586">
                  <c:v>163.35</c:v>
                </c:pt>
                <c:pt idx="587">
                  <c:v>163.35</c:v>
                </c:pt>
                <c:pt idx="588">
                  <c:v>163.35</c:v>
                </c:pt>
                <c:pt idx="589">
                  <c:v>163.59</c:v>
                </c:pt>
                <c:pt idx="590">
                  <c:v>163.35</c:v>
                </c:pt>
                <c:pt idx="591">
                  <c:v>163.35</c:v>
                </c:pt>
                <c:pt idx="592">
                  <c:v>163.11000000000001</c:v>
                </c:pt>
                <c:pt idx="593">
                  <c:v>162.13</c:v>
                </c:pt>
                <c:pt idx="594">
                  <c:v>161.38999999999999</c:v>
                </c:pt>
                <c:pt idx="595">
                  <c:v>161.15</c:v>
                </c:pt>
                <c:pt idx="596">
                  <c:v>161.15</c:v>
                </c:pt>
                <c:pt idx="597">
                  <c:v>161.15</c:v>
                </c:pt>
                <c:pt idx="598">
                  <c:v>161.15</c:v>
                </c:pt>
                <c:pt idx="599">
                  <c:v>161.15</c:v>
                </c:pt>
                <c:pt idx="600">
                  <c:v>161.15</c:v>
                </c:pt>
                <c:pt idx="601">
                  <c:v>161.38999999999999</c:v>
                </c:pt>
                <c:pt idx="602">
                  <c:v>161.38999999999999</c:v>
                </c:pt>
                <c:pt idx="603">
                  <c:v>161.38999999999999</c:v>
                </c:pt>
                <c:pt idx="604">
                  <c:v>161.38999999999999</c:v>
                </c:pt>
                <c:pt idx="605">
                  <c:v>160.66</c:v>
                </c:pt>
                <c:pt idx="606">
                  <c:v>159.44</c:v>
                </c:pt>
                <c:pt idx="607">
                  <c:v>158.22</c:v>
                </c:pt>
                <c:pt idx="608">
                  <c:v>157.97</c:v>
                </c:pt>
                <c:pt idx="609">
                  <c:v>157.97</c:v>
                </c:pt>
                <c:pt idx="610">
                  <c:v>158.22</c:v>
                </c:pt>
                <c:pt idx="611">
                  <c:v>158.22</c:v>
                </c:pt>
                <c:pt idx="612">
                  <c:v>158.22</c:v>
                </c:pt>
                <c:pt idx="613">
                  <c:v>158.46</c:v>
                </c:pt>
                <c:pt idx="614">
                  <c:v>158.94999999999999</c:v>
                </c:pt>
                <c:pt idx="615">
                  <c:v>158.94999999999999</c:v>
                </c:pt>
                <c:pt idx="616">
                  <c:v>159.19</c:v>
                </c:pt>
                <c:pt idx="617">
                  <c:v>159.19</c:v>
                </c:pt>
                <c:pt idx="618">
                  <c:v>159.19</c:v>
                </c:pt>
                <c:pt idx="619">
                  <c:v>159.19</c:v>
                </c:pt>
                <c:pt idx="620">
                  <c:v>158.94999999999999</c:v>
                </c:pt>
                <c:pt idx="621">
                  <c:v>158.22</c:v>
                </c:pt>
                <c:pt idx="622">
                  <c:v>157.47999999999999</c:v>
                </c:pt>
                <c:pt idx="623">
                  <c:v>156.5</c:v>
                </c:pt>
                <c:pt idx="624">
                  <c:v>156.5</c:v>
                </c:pt>
                <c:pt idx="625">
                  <c:v>156.5</c:v>
                </c:pt>
                <c:pt idx="626">
                  <c:v>156.5</c:v>
                </c:pt>
                <c:pt idx="627">
                  <c:v>156.5</c:v>
                </c:pt>
                <c:pt idx="628">
                  <c:v>156.5</c:v>
                </c:pt>
                <c:pt idx="629">
                  <c:v>156.5</c:v>
                </c:pt>
                <c:pt idx="630">
                  <c:v>156.02000000000001</c:v>
                </c:pt>
                <c:pt idx="631">
                  <c:v>155.04</c:v>
                </c:pt>
                <c:pt idx="632">
                  <c:v>154.30000000000001</c:v>
                </c:pt>
                <c:pt idx="633">
                  <c:v>153.08000000000001</c:v>
                </c:pt>
                <c:pt idx="634">
                  <c:v>152.84</c:v>
                </c:pt>
                <c:pt idx="635">
                  <c:v>152.59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151.86000000000001</c:v>
                </c:pt>
                <c:pt idx="640">
                  <c:v>151.61000000000001</c:v>
                </c:pt>
                <c:pt idx="641">
                  <c:v>150.88</c:v>
                </c:pt>
                <c:pt idx="642">
                  <c:v>150.63999999999999</c:v>
                </c:pt>
                <c:pt idx="643">
                  <c:v>149.66</c:v>
                </c:pt>
                <c:pt idx="644">
                  <c:v>149.16999999999999</c:v>
                </c:pt>
                <c:pt idx="645">
                  <c:v>148.44</c:v>
                </c:pt>
                <c:pt idx="646">
                  <c:v>148.44</c:v>
                </c:pt>
                <c:pt idx="647">
                  <c:v>147.94999999999999</c:v>
                </c:pt>
                <c:pt idx="648">
                  <c:v>147.94999999999999</c:v>
                </c:pt>
                <c:pt idx="649">
                  <c:v>147.94999999999999</c:v>
                </c:pt>
                <c:pt idx="650">
                  <c:v>147.69999999999999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145.26</c:v>
                </c:pt>
                <c:pt idx="654">
                  <c:v>144.77000000000001</c:v>
                </c:pt>
                <c:pt idx="655">
                  <c:v>144.03</c:v>
                </c:pt>
                <c:pt idx="656">
                  <c:v>144.03</c:v>
                </c:pt>
                <c:pt idx="657">
                  <c:v>143.55000000000001</c:v>
                </c:pt>
                <c:pt idx="658">
                  <c:v>143.30000000000001</c:v>
                </c:pt>
                <c:pt idx="659">
                  <c:v>143.06</c:v>
                </c:pt>
                <c:pt idx="660">
                  <c:v>142.81</c:v>
                </c:pt>
                <c:pt idx="661">
                  <c:v>142.32</c:v>
                </c:pt>
                <c:pt idx="662">
                  <c:v>142.08000000000001</c:v>
                </c:pt>
                <c:pt idx="663">
                  <c:v>141.83000000000001</c:v>
                </c:pt>
                <c:pt idx="664">
                  <c:v>141.59</c:v>
                </c:pt>
                <c:pt idx="665">
                  <c:v>141.59</c:v>
                </c:pt>
                <c:pt idx="666">
                  <c:v>141.59</c:v>
                </c:pt>
                <c:pt idx="667">
                  <c:v>141.1</c:v>
                </c:pt>
                <c:pt idx="668">
                  <c:v>140.37</c:v>
                </c:pt>
                <c:pt idx="669">
                  <c:v>139.88</c:v>
                </c:pt>
                <c:pt idx="670">
                  <c:v>139.88</c:v>
                </c:pt>
                <c:pt idx="671">
                  <c:v>139.88</c:v>
                </c:pt>
                <c:pt idx="672">
                  <c:v>139.88</c:v>
                </c:pt>
                <c:pt idx="673">
                  <c:v>139.63</c:v>
                </c:pt>
                <c:pt idx="674">
                  <c:v>139.63</c:v>
                </c:pt>
                <c:pt idx="675">
                  <c:v>139.13999999999999</c:v>
                </c:pt>
                <c:pt idx="676">
                  <c:v>139.13999999999999</c:v>
                </c:pt>
                <c:pt idx="677">
                  <c:v>138.9</c:v>
                </c:pt>
                <c:pt idx="678">
                  <c:v>138.41</c:v>
                </c:pt>
                <c:pt idx="679">
                  <c:v>138.41</c:v>
                </c:pt>
                <c:pt idx="680">
                  <c:v>137.91999999999999</c:v>
                </c:pt>
                <c:pt idx="681">
                  <c:v>137.68</c:v>
                </c:pt>
                <c:pt idx="682">
                  <c:v>137.43</c:v>
                </c:pt>
                <c:pt idx="683">
                  <c:v>136.94</c:v>
                </c:pt>
                <c:pt idx="684">
                  <c:v>136.94</c:v>
                </c:pt>
                <c:pt idx="685">
                  <c:v>136.94</c:v>
                </c:pt>
                <c:pt idx="686">
                  <c:v>136.44999999999999</c:v>
                </c:pt>
                <c:pt idx="687">
                  <c:v>135.97</c:v>
                </c:pt>
                <c:pt idx="688">
                  <c:v>135.47999999999999</c:v>
                </c:pt>
                <c:pt idx="689">
                  <c:v>134.99</c:v>
                </c:pt>
                <c:pt idx="690">
                  <c:v>134.99</c:v>
                </c:pt>
                <c:pt idx="691">
                  <c:v>134.99</c:v>
                </c:pt>
                <c:pt idx="692">
                  <c:v>134.74</c:v>
                </c:pt>
                <c:pt idx="693">
                  <c:v>134.5</c:v>
                </c:pt>
                <c:pt idx="694">
                  <c:v>134.5</c:v>
                </c:pt>
                <c:pt idx="695">
                  <c:v>134.25</c:v>
                </c:pt>
                <c:pt idx="696">
                  <c:v>134.25</c:v>
                </c:pt>
                <c:pt idx="697">
                  <c:v>133.52000000000001</c:v>
                </c:pt>
                <c:pt idx="698">
                  <c:v>133.52000000000001</c:v>
                </c:pt>
                <c:pt idx="699">
                  <c:v>133.03</c:v>
                </c:pt>
                <c:pt idx="700">
                  <c:v>133.03</c:v>
                </c:pt>
                <c:pt idx="701">
                  <c:v>133.03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132.54</c:v>
                </c:pt>
                <c:pt idx="706">
                  <c:v>132.05000000000001</c:v>
                </c:pt>
                <c:pt idx="707">
                  <c:v>132.05000000000001</c:v>
                </c:pt>
                <c:pt idx="708">
                  <c:v>131.81</c:v>
                </c:pt>
                <c:pt idx="709">
                  <c:v>131.56</c:v>
                </c:pt>
                <c:pt idx="710">
                  <c:v>131.56</c:v>
                </c:pt>
                <c:pt idx="711">
                  <c:v>131.56</c:v>
                </c:pt>
                <c:pt idx="712">
                  <c:v>131.32</c:v>
                </c:pt>
                <c:pt idx="713">
                  <c:v>130.83000000000001</c:v>
                </c:pt>
                <c:pt idx="714">
                  <c:v>130.59</c:v>
                </c:pt>
                <c:pt idx="715">
                  <c:v>130.59</c:v>
                </c:pt>
                <c:pt idx="716">
                  <c:v>130.59</c:v>
                </c:pt>
                <c:pt idx="717">
                  <c:v>130.34</c:v>
                </c:pt>
                <c:pt idx="718">
                  <c:v>130.34</c:v>
                </c:pt>
                <c:pt idx="719">
                  <c:v>130.1</c:v>
                </c:pt>
                <c:pt idx="720">
                  <c:v>129.61000000000001</c:v>
                </c:pt>
                <c:pt idx="721">
                  <c:v>129.36000000000001</c:v>
                </c:pt>
                <c:pt idx="722">
                  <c:v>129.36000000000001</c:v>
                </c:pt>
                <c:pt idx="723">
                  <c:v>128.88</c:v>
                </c:pt>
                <c:pt idx="724">
                  <c:v>128.88</c:v>
                </c:pt>
                <c:pt idx="725">
                  <c:v>128.88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127.65</c:v>
                </c:pt>
                <c:pt idx="731">
                  <c:v>127.65</c:v>
                </c:pt>
                <c:pt idx="732">
                  <c:v>127.65</c:v>
                </c:pt>
                <c:pt idx="733">
                  <c:v>127.65</c:v>
                </c:pt>
                <c:pt idx="734">
                  <c:v>127.41</c:v>
                </c:pt>
                <c:pt idx="735">
                  <c:v>127.16</c:v>
                </c:pt>
                <c:pt idx="736">
                  <c:v>127.16</c:v>
                </c:pt>
                <c:pt idx="737">
                  <c:v>126.92</c:v>
                </c:pt>
                <c:pt idx="738">
                  <c:v>126.92</c:v>
                </c:pt>
                <c:pt idx="739">
                  <c:v>126.92</c:v>
                </c:pt>
                <c:pt idx="740">
                  <c:v>126.92</c:v>
                </c:pt>
                <c:pt idx="741">
                  <c:v>126.92</c:v>
                </c:pt>
                <c:pt idx="742">
                  <c:v>126.92</c:v>
                </c:pt>
                <c:pt idx="743">
                  <c:v>126.92</c:v>
                </c:pt>
                <c:pt idx="744">
                  <c:v>126.92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126.43</c:v>
                </c:pt>
                <c:pt idx="755">
                  <c:v>126.43</c:v>
                </c:pt>
                <c:pt idx="756">
                  <c:v>126.43</c:v>
                </c:pt>
                <c:pt idx="757">
                  <c:v>126.92</c:v>
                </c:pt>
                <c:pt idx="758">
                  <c:v>126.92</c:v>
                </c:pt>
                <c:pt idx="759">
                  <c:v>126.67</c:v>
                </c:pt>
                <c:pt idx="760">
                  <c:v>126.92</c:v>
                </c:pt>
                <c:pt idx="761">
                  <c:v>126.92</c:v>
                </c:pt>
                <c:pt idx="762">
                  <c:v>127.16</c:v>
                </c:pt>
                <c:pt idx="763">
                  <c:v>127.16</c:v>
                </c:pt>
                <c:pt idx="764">
                  <c:v>127.16</c:v>
                </c:pt>
                <c:pt idx="765">
                  <c:v>127.16</c:v>
                </c:pt>
                <c:pt idx="766">
                  <c:v>127.16</c:v>
                </c:pt>
                <c:pt idx="767">
                  <c:v>127.41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127.9</c:v>
                </c:pt>
                <c:pt idx="772">
                  <c:v>127.9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128.38999999999999</c:v>
                </c:pt>
                <c:pt idx="777">
                  <c:v>128.63</c:v>
                </c:pt>
                <c:pt idx="778">
                  <c:v>128.63</c:v>
                </c:pt>
                <c:pt idx="779">
                  <c:v>128.63</c:v>
                </c:pt>
                <c:pt idx="780">
                  <c:v>128.63</c:v>
                </c:pt>
                <c:pt idx="781">
                  <c:v>128.88</c:v>
                </c:pt>
                <c:pt idx="782">
                  <c:v>129.12</c:v>
                </c:pt>
                <c:pt idx="783">
                  <c:v>129.12</c:v>
                </c:pt>
                <c:pt idx="784">
                  <c:v>129.61000000000001</c:v>
                </c:pt>
                <c:pt idx="785">
                  <c:v>129.85</c:v>
                </c:pt>
                <c:pt idx="786">
                  <c:v>130.1</c:v>
                </c:pt>
                <c:pt idx="787">
                  <c:v>130.1</c:v>
                </c:pt>
                <c:pt idx="788">
                  <c:v>130.34</c:v>
                </c:pt>
                <c:pt idx="789">
                  <c:v>130.1</c:v>
                </c:pt>
                <c:pt idx="790">
                  <c:v>130.1</c:v>
                </c:pt>
                <c:pt idx="791">
                  <c:v>130.83000000000001</c:v>
                </c:pt>
                <c:pt idx="792">
                  <c:v>130.83000000000001</c:v>
                </c:pt>
                <c:pt idx="793">
                  <c:v>131.32</c:v>
                </c:pt>
                <c:pt idx="794">
                  <c:v>131.81</c:v>
                </c:pt>
                <c:pt idx="795">
                  <c:v>131.81</c:v>
                </c:pt>
                <c:pt idx="796">
                  <c:v>132.30000000000001</c:v>
                </c:pt>
                <c:pt idx="797">
                  <c:v>132.54</c:v>
                </c:pt>
                <c:pt idx="798">
                  <c:v>132.79</c:v>
                </c:pt>
                <c:pt idx="799">
                  <c:v>133.03</c:v>
                </c:pt>
                <c:pt idx="800">
                  <c:v>133.28</c:v>
                </c:pt>
                <c:pt idx="801">
                  <c:v>133.52000000000001</c:v>
                </c:pt>
                <c:pt idx="802">
                  <c:v>133.52000000000001</c:v>
                </c:pt>
                <c:pt idx="803">
                  <c:v>134.25</c:v>
                </c:pt>
                <c:pt idx="804">
                  <c:v>134.5</c:v>
                </c:pt>
                <c:pt idx="805">
                  <c:v>135.22999999999999</c:v>
                </c:pt>
                <c:pt idx="806">
                  <c:v>135.22999999999999</c:v>
                </c:pt>
                <c:pt idx="807">
                  <c:v>135.22999999999999</c:v>
                </c:pt>
                <c:pt idx="808">
                  <c:v>135.47999999999999</c:v>
                </c:pt>
                <c:pt idx="809">
                  <c:v>135.97</c:v>
                </c:pt>
                <c:pt idx="810">
                  <c:v>135.97</c:v>
                </c:pt>
                <c:pt idx="811">
                  <c:v>136.94</c:v>
                </c:pt>
                <c:pt idx="812">
                  <c:v>136.94</c:v>
                </c:pt>
                <c:pt idx="813">
                  <c:v>136.94</c:v>
                </c:pt>
                <c:pt idx="814">
                  <c:v>136.94</c:v>
                </c:pt>
                <c:pt idx="815">
                  <c:v>137.43</c:v>
                </c:pt>
                <c:pt idx="816">
                  <c:v>138.16999999999999</c:v>
                </c:pt>
                <c:pt idx="817">
                  <c:v>138.41</c:v>
                </c:pt>
                <c:pt idx="818">
                  <c:v>138.66</c:v>
                </c:pt>
                <c:pt idx="819">
                  <c:v>138.66</c:v>
                </c:pt>
                <c:pt idx="820">
                  <c:v>138.9</c:v>
                </c:pt>
                <c:pt idx="821">
                  <c:v>139.13999999999999</c:v>
                </c:pt>
                <c:pt idx="822">
                  <c:v>138.9</c:v>
                </c:pt>
                <c:pt idx="823">
                  <c:v>138.9</c:v>
                </c:pt>
                <c:pt idx="824">
                  <c:v>138.9</c:v>
                </c:pt>
                <c:pt idx="825">
                  <c:v>139.38999999999999</c:v>
                </c:pt>
                <c:pt idx="826">
                  <c:v>139.63</c:v>
                </c:pt>
                <c:pt idx="827">
                  <c:v>140.12</c:v>
                </c:pt>
                <c:pt idx="828">
                  <c:v>141.59</c:v>
                </c:pt>
                <c:pt idx="829">
                  <c:v>143.06</c:v>
                </c:pt>
                <c:pt idx="830">
                  <c:v>143.79</c:v>
                </c:pt>
                <c:pt idx="831">
                  <c:v>144.03</c:v>
                </c:pt>
                <c:pt idx="832">
                  <c:v>144.03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145.01</c:v>
                </c:pt>
                <c:pt idx="836">
                  <c:v>145.75</c:v>
                </c:pt>
                <c:pt idx="837">
                  <c:v>146.47999999999999</c:v>
                </c:pt>
                <c:pt idx="838">
                  <c:v>146.47999999999999</c:v>
                </c:pt>
                <c:pt idx="839">
                  <c:v>147.21</c:v>
                </c:pt>
                <c:pt idx="840">
                  <c:v>147.21</c:v>
                </c:pt>
                <c:pt idx="841">
                  <c:v>147.46</c:v>
                </c:pt>
                <c:pt idx="842">
                  <c:v>147.46</c:v>
                </c:pt>
                <c:pt idx="843">
                  <c:v>147.69999999999999</c:v>
                </c:pt>
                <c:pt idx="844">
                  <c:v>149.41</c:v>
                </c:pt>
                <c:pt idx="845">
                  <c:v>150.38999999999999</c:v>
                </c:pt>
                <c:pt idx="846">
                  <c:v>150.38999999999999</c:v>
                </c:pt>
                <c:pt idx="847">
                  <c:v>150.38999999999999</c:v>
                </c:pt>
                <c:pt idx="848">
                  <c:v>150.38999999999999</c:v>
                </c:pt>
                <c:pt idx="849">
                  <c:v>150.63999999999999</c:v>
                </c:pt>
                <c:pt idx="850">
                  <c:v>150.63999999999999</c:v>
                </c:pt>
                <c:pt idx="851">
                  <c:v>150.63999999999999</c:v>
                </c:pt>
                <c:pt idx="852">
                  <c:v>150.63999999999999</c:v>
                </c:pt>
                <c:pt idx="853">
                  <c:v>150.88</c:v>
                </c:pt>
                <c:pt idx="854">
                  <c:v>151.12</c:v>
                </c:pt>
                <c:pt idx="855">
                  <c:v>151.86000000000001</c:v>
                </c:pt>
                <c:pt idx="856">
                  <c:v>151.86000000000001</c:v>
                </c:pt>
                <c:pt idx="857">
                  <c:v>152.1</c:v>
                </c:pt>
                <c:pt idx="858">
                  <c:v>152.35</c:v>
                </c:pt>
                <c:pt idx="859">
                  <c:v>153.33000000000001</c:v>
                </c:pt>
                <c:pt idx="860">
                  <c:v>153.81</c:v>
                </c:pt>
                <c:pt idx="861">
                  <c:v>154.55000000000001</c:v>
                </c:pt>
                <c:pt idx="862">
                  <c:v>155.04</c:v>
                </c:pt>
                <c:pt idx="863">
                  <c:v>155.04</c:v>
                </c:pt>
                <c:pt idx="864">
                  <c:v>154.79</c:v>
                </c:pt>
                <c:pt idx="865">
                  <c:v>154.79</c:v>
                </c:pt>
                <c:pt idx="866">
                  <c:v>154.79</c:v>
                </c:pt>
                <c:pt idx="867">
                  <c:v>154.79</c:v>
                </c:pt>
                <c:pt idx="868">
                  <c:v>154.79</c:v>
                </c:pt>
                <c:pt idx="869">
                  <c:v>154.79</c:v>
                </c:pt>
                <c:pt idx="870">
                  <c:v>154.79</c:v>
                </c:pt>
                <c:pt idx="871">
                  <c:v>155.04</c:v>
                </c:pt>
                <c:pt idx="872">
                  <c:v>155.28</c:v>
                </c:pt>
                <c:pt idx="873">
                  <c:v>155.77000000000001</c:v>
                </c:pt>
                <c:pt idx="874">
                  <c:v>156.99</c:v>
                </c:pt>
                <c:pt idx="875">
                  <c:v>157.72999999999999</c:v>
                </c:pt>
                <c:pt idx="876">
                  <c:v>157.72999999999999</c:v>
                </c:pt>
                <c:pt idx="877">
                  <c:v>157.72999999999999</c:v>
                </c:pt>
                <c:pt idx="878">
                  <c:v>157.72999999999999</c:v>
                </c:pt>
                <c:pt idx="879">
                  <c:v>157.72999999999999</c:v>
                </c:pt>
                <c:pt idx="880">
                  <c:v>157.72999999999999</c:v>
                </c:pt>
                <c:pt idx="881">
                  <c:v>157.97</c:v>
                </c:pt>
                <c:pt idx="882">
                  <c:v>158.22</c:v>
                </c:pt>
                <c:pt idx="883">
                  <c:v>158.94999999999999</c:v>
                </c:pt>
                <c:pt idx="884">
                  <c:v>159.68</c:v>
                </c:pt>
                <c:pt idx="885">
                  <c:v>159.93</c:v>
                </c:pt>
                <c:pt idx="886">
                  <c:v>160.16999999999999</c:v>
                </c:pt>
                <c:pt idx="887">
                  <c:v>160.16999999999999</c:v>
                </c:pt>
                <c:pt idx="888">
                  <c:v>160.66</c:v>
                </c:pt>
                <c:pt idx="889">
                  <c:v>160.91</c:v>
                </c:pt>
                <c:pt idx="890">
                  <c:v>161.15</c:v>
                </c:pt>
                <c:pt idx="891">
                  <c:v>161.38999999999999</c:v>
                </c:pt>
                <c:pt idx="892">
                  <c:v>161.63999999999999</c:v>
                </c:pt>
                <c:pt idx="893">
                  <c:v>161.88</c:v>
                </c:pt>
                <c:pt idx="894">
                  <c:v>161.88</c:v>
                </c:pt>
                <c:pt idx="895">
                  <c:v>161.63999999999999</c:v>
                </c:pt>
                <c:pt idx="896">
                  <c:v>161.63999999999999</c:v>
                </c:pt>
                <c:pt idx="897">
                  <c:v>161.88</c:v>
                </c:pt>
                <c:pt idx="898">
                  <c:v>162.62</c:v>
                </c:pt>
                <c:pt idx="899">
                  <c:v>163.11000000000001</c:v>
                </c:pt>
                <c:pt idx="900">
                  <c:v>163.11000000000001</c:v>
                </c:pt>
                <c:pt idx="901">
                  <c:v>163.84</c:v>
                </c:pt>
                <c:pt idx="902">
                  <c:v>164.33</c:v>
                </c:pt>
                <c:pt idx="903">
                  <c:v>164.33</c:v>
                </c:pt>
                <c:pt idx="904">
                  <c:v>164.33</c:v>
                </c:pt>
                <c:pt idx="905">
                  <c:v>164.33</c:v>
                </c:pt>
                <c:pt idx="906">
                  <c:v>164.33</c:v>
                </c:pt>
                <c:pt idx="907">
                  <c:v>164.57</c:v>
                </c:pt>
                <c:pt idx="908">
                  <c:v>164.57</c:v>
                </c:pt>
                <c:pt idx="909">
                  <c:v>164.82</c:v>
                </c:pt>
                <c:pt idx="910">
                  <c:v>165.55</c:v>
                </c:pt>
                <c:pt idx="911">
                  <c:v>166.28</c:v>
                </c:pt>
                <c:pt idx="912">
                  <c:v>166.53</c:v>
                </c:pt>
                <c:pt idx="913">
                  <c:v>166.77</c:v>
                </c:pt>
                <c:pt idx="914">
                  <c:v>166.77</c:v>
                </c:pt>
                <c:pt idx="915">
                  <c:v>166.77</c:v>
                </c:pt>
                <c:pt idx="916">
                  <c:v>166.77</c:v>
                </c:pt>
                <c:pt idx="917">
                  <c:v>166.77</c:v>
                </c:pt>
                <c:pt idx="918">
                  <c:v>166.77</c:v>
                </c:pt>
                <c:pt idx="919">
                  <c:v>167.02</c:v>
                </c:pt>
                <c:pt idx="920">
                  <c:v>167.02</c:v>
                </c:pt>
                <c:pt idx="921">
                  <c:v>167.75</c:v>
                </c:pt>
                <c:pt idx="922">
                  <c:v>168.48</c:v>
                </c:pt>
                <c:pt idx="923">
                  <c:v>168.73</c:v>
                </c:pt>
                <c:pt idx="924">
                  <c:v>169.22</c:v>
                </c:pt>
                <c:pt idx="925">
                  <c:v>169.22</c:v>
                </c:pt>
                <c:pt idx="926">
                  <c:v>169.22</c:v>
                </c:pt>
                <c:pt idx="927">
                  <c:v>169.22</c:v>
                </c:pt>
                <c:pt idx="928">
                  <c:v>169.46</c:v>
                </c:pt>
                <c:pt idx="929">
                  <c:v>169.71</c:v>
                </c:pt>
                <c:pt idx="930">
                  <c:v>169.95</c:v>
                </c:pt>
                <c:pt idx="931">
                  <c:v>170.44</c:v>
                </c:pt>
                <c:pt idx="932">
                  <c:v>170.93</c:v>
                </c:pt>
                <c:pt idx="933">
                  <c:v>171.42</c:v>
                </c:pt>
                <c:pt idx="934">
                  <c:v>171.42</c:v>
                </c:pt>
                <c:pt idx="935">
                  <c:v>171.42</c:v>
                </c:pt>
                <c:pt idx="936">
                  <c:v>171.42</c:v>
                </c:pt>
                <c:pt idx="937">
                  <c:v>171.42</c:v>
                </c:pt>
                <c:pt idx="938">
                  <c:v>171.42</c:v>
                </c:pt>
                <c:pt idx="939">
                  <c:v>171.42</c:v>
                </c:pt>
                <c:pt idx="940">
                  <c:v>171.42</c:v>
                </c:pt>
                <c:pt idx="941">
                  <c:v>171.42</c:v>
                </c:pt>
                <c:pt idx="942">
                  <c:v>171.66</c:v>
                </c:pt>
                <c:pt idx="943">
                  <c:v>171.91</c:v>
                </c:pt>
                <c:pt idx="944">
                  <c:v>172.64</c:v>
                </c:pt>
                <c:pt idx="945">
                  <c:v>173.62</c:v>
                </c:pt>
                <c:pt idx="946">
                  <c:v>174.11</c:v>
                </c:pt>
                <c:pt idx="947">
                  <c:v>174.11</c:v>
                </c:pt>
                <c:pt idx="948">
                  <c:v>174.6</c:v>
                </c:pt>
                <c:pt idx="949">
                  <c:v>174.6</c:v>
                </c:pt>
                <c:pt idx="950">
                  <c:v>174.6</c:v>
                </c:pt>
                <c:pt idx="951">
                  <c:v>174.35</c:v>
                </c:pt>
                <c:pt idx="952">
                  <c:v>174.35</c:v>
                </c:pt>
                <c:pt idx="953">
                  <c:v>174.6</c:v>
                </c:pt>
                <c:pt idx="954">
                  <c:v>175.58</c:v>
                </c:pt>
                <c:pt idx="955">
                  <c:v>176.06</c:v>
                </c:pt>
                <c:pt idx="956">
                  <c:v>177.04</c:v>
                </c:pt>
                <c:pt idx="957">
                  <c:v>177.29</c:v>
                </c:pt>
                <c:pt idx="958">
                  <c:v>177.53</c:v>
                </c:pt>
                <c:pt idx="959">
                  <c:v>177.53</c:v>
                </c:pt>
                <c:pt idx="960">
                  <c:v>177.53</c:v>
                </c:pt>
                <c:pt idx="961">
                  <c:v>177.78</c:v>
                </c:pt>
                <c:pt idx="962">
                  <c:v>177.78</c:v>
                </c:pt>
                <c:pt idx="963">
                  <c:v>178.02</c:v>
                </c:pt>
                <c:pt idx="964">
                  <c:v>178.02</c:v>
                </c:pt>
                <c:pt idx="965">
                  <c:v>178.26</c:v>
                </c:pt>
                <c:pt idx="966">
                  <c:v>178.51</c:v>
                </c:pt>
                <c:pt idx="967">
                  <c:v>179</c:v>
                </c:pt>
                <c:pt idx="968">
                  <c:v>179.49</c:v>
                </c:pt>
                <c:pt idx="969">
                  <c:v>179.73</c:v>
                </c:pt>
                <c:pt idx="970">
                  <c:v>180.47</c:v>
                </c:pt>
                <c:pt idx="971">
                  <c:v>180.47</c:v>
                </c:pt>
                <c:pt idx="972">
                  <c:v>180.95</c:v>
                </c:pt>
                <c:pt idx="973">
                  <c:v>181.44</c:v>
                </c:pt>
                <c:pt idx="974">
                  <c:v>181.44</c:v>
                </c:pt>
                <c:pt idx="975">
                  <c:v>182.18</c:v>
                </c:pt>
                <c:pt idx="976">
                  <c:v>182.18</c:v>
                </c:pt>
                <c:pt idx="977">
                  <c:v>182.18</c:v>
                </c:pt>
                <c:pt idx="978">
                  <c:v>182.18</c:v>
                </c:pt>
                <c:pt idx="979">
                  <c:v>182.42</c:v>
                </c:pt>
                <c:pt idx="980">
                  <c:v>182.42</c:v>
                </c:pt>
                <c:pt idx="981">
                  <c:v>182.42</c:v>
                </c:pt>
                <c:pt idx="982">
                  <c:v>182.42</c:v>
                </c:pt>
                <c:pt idx="983">
                  <c:v>182.67</c:v>
                </c:pt>
                <c:pt idx="984">
                  <c:v>182.67</c:v>
                </c:pt>
                <c:pt idx="985">
                  <c:v>182.67</c:v>
                </c:pt>
                <c:pt idx="986">
                  <c:v>182.67</c:v>
                </c:pt>
                <c:pt idx="987">
                  <c:v>182.91</c:v>
                </c:pt>
                <c:pt idx="988">
                  <c:v>182.91</c:v>
                </c:pt>
                <c:pt idx="989">
                  <c:v>182.91</c:v>
                </c:pt>
                <c:pt idx="990">
                  <c:v>183.15</c:v>
                </c:pt>
                <c:pt idx="991">
                  <c:v>183.4</c:v>
                </c:pt>
                <c:pt idx="992">
                  <c:v>183.4</c:v>
                </c:pt>
                <c:pt idx="993">
                  <c:v>183.4</c:v>
                </c:pt>
                <c:pt idx="994">
                  <c:v>183.4</c:v>
                </c:pt>
                <c:pt idx="995">
                  <c:v>183.4</c:v>
                </c:pt>
                <c:pt idx="996">
                  <c:v>183.4</c:v>
                </c:pt>
                <c:pt idx="997">
                  <c:v>183.4</c:v>
                </c:pt>
                <c:pt idx="998">
                  <c:v>183.4</c:v>
                </c:pt>
                <c:pt idx="999">
                  <c:v>183.4</c:v>
                </c:pt>
                <c:pt idx="1000">
                  <c:v>183.4</c:v>
                </c:pt>
                <c:pt idx="1001">
                  <c:v>183.4</c:v>
                </c:pt>
                <c:pt idx="1002">
                  <c:v>183.4</c:v>
                </c:pt>
                <c:pt idx="1003">
                  <c:v>183.4</c:v>
                </c:pt>
                <c:pt idx="1004">
                  <c:v>183.64</c:v>
                </c:pt>
                <c:pt idx="1005">
                  <c:v>183.4</c:v>
                </c:pt>
                <c:pt idx="1006">
                  <c:v>183.4</c:v>
                </c:pt>
                <c:pt idx="1007">
                  <c:v>183.4</c:v>
                </c:pt>
                <c:pt idx="1008">
                  <c:v>183.4</c:v>
                </c:pt>
                <c:pt idx="1009">
                  <c:v>183.4</c:v>
                </c:pt>
                <c:pt idx="1010">
                  <c:v>183.4</c:v>
                </c:pt>
                <c:pt idx="1011">
                  <c:v>183.4</c:v>
                </c:pt>
                <c:pt idx="1012">
                  <c:v>183.4</c:v>
                </c:pt>
                <c:pt idx="1013">
                  <c:v>183.4</c:v>
                </c:pt>
                <c:pt idx="1014">
                  <c:v>183.15</c:v>
                </c:pt>
                <c:pt idx="1015">
                  <c:v>183.15</c:v>
                </c:pt>
                <c:pt idx="1016">
                  <c:v>183.15</c:v>
                </c:pt>
                <c:pt idx="1017">
                  <c:v>183.15</c:v>
                </c:pt>
                <c:pt idx="1018">
                  <c:v>182.91</c:v>
                </c:pt>
                <c:pt idx="1019">
                  <c:v>183.15</c:v>
                </c:pt>
                <c:pt idx="1020">
                  <c:v>182.91</c:v>
                </c:pt>
                <c:pt idx="1021">
                  <c:v>182.91</c:v>
                </c:pt>
                <c:pt idx="1022">
                  <c:v>182.67</c:v>
                </c:pt>
                <c:pt idx="1023">
                  <c:v>182.67</c:v>
                </c:pt>
                <c:pt idx="1024">
                  <c:v>182.67</c:v>
                </c:pt>
                <c:pt idx="1025">
                  <c:v>182.42</c:v>
                </c:pt>
                <c:pt idx="1026">
                  <c:v>182.42</c:v>
                </c:pt>
                <c:pt idx="1027">
                  <c:v>182.18</c:v>
                </c:pt>
                <c:pt idx="1028">
                  <c:v>181.69</c:v>
                </c:pt>
                <c:pt idx="1029">
                  <c:v>181.69</c:v>
                </c:pt>
                <c:pt idx="1030">
                  <c:v>181.2</c:v>
                </c:pt>
                <c:pt idx="1031">
                  <c:v>181.2</c:v>
                </c:pt>
                <c:pt idx="1032">
                  <c:v>180.95</c:v>
                </c:pt>
                <c:pt idx="1033">
                  <c:v>180.95</c:v>
                </c:pt>
                <c:pt idx="1034">
                  <c:v>180.95</c:v>
                </c:pt>
                <c:pt idx="1035">
                  <c:v>180.71</c:v>
                </c:pt>
                <c:pt idx="1036">
                  <c:v>180.71</c:v>
                </c:pt>
                <c:pt idx="1037">
                  <c:v>180.47</c:v>
                </c:pt>
                <c:pt idx="1038">
                  <c:v>180.22</c:v>
                </c:pt>
                <c:pt idx="1039">
                  <c:v>179.98</c:v>
                </c:pt>
                <c:pt idx="1040">
                  <c:v>179.73</c:v>
                </c:pt>
                <c:pt idx="1041">
                  <c:v>179.98</c:v>
                </c:pt>
                <c:pt idx="1042">
                  <c:v>179.24</c:v>
                </c:pt>
                <c:pt idx="1043">
                  <c:v>179</c:v>
                </c:pt>
                <c:pt idx="1044">
                  <c:v>178.75</c:v>
                </c:pt>
                <c:pt idx="1045">
                  <c:v>178.75</c:v>
                </c:pt>
                <c:pt idx="1046">
                  <c:v>178.75</c:v>
                </c:pt>
                <c:pt idx="1047">
                  <c:v>178.26</c:v>
                </c:pt>
                <c:pt idx="1048">
                  <c:v>178.26</c:v>
                </c:pt>
                <c:pt idx="1049">
                  <c:v>177.78</c:v>
                </c:pt>
                <c:pt idx="1050">
                  <c:v>177.78</c:v>
                </c:pt>
                <c:pt idx="1051">
                  <c:v>177.78</c:v>
                </c:pt>
                <c:pt idx="1052">
                  <c:v>177.29</c:v>
                </c:pt>
                <c:pt idx="1053">
                  <c:v>176.8</c:v>
                </c:pt>
                <c:pt idx="1054">
                  <c:v>175.82</c:v>
                </c:pt>
                <c:pt idx="1055">
                  <c:v>175.82</c:v>
                </c:pt>
                <c:pt idx="1056">
                  <c:v>175.58</c:v>
                </c:pt>
                <c:pt idx="1057">
                  <c:v>175.33</c:v>
                </c:pt>
                <c:pt idx="1058">
                  <c:v>175.33</c:v>
                </c:pt>
                <c:pt idx="1059">
                  <c:v>174.11</c:v>
                </c:pt>
                <c:pt idx="1060">
                  <c:v>173.86</c:v>
                </c:pt>
                <c:pt idx="1061">
                  <c:v>173.37</c:v>
                </c:pt>
                <c:pt idx="1062">
                  <c:v>173.13</c:v>
                </c:pt>
                <c:pt idx="1063">
                  <c:v>173.13</c:v>
                </c:pt>
                <c:pt idx="1064">
                  <c:v>173.13</c:v>
                </c:pt>
                <c:pt idx="1065">
                  <c:v>173.13</c:v>
                </c:pt>
                <c:pt idx="1066">
                  <c:v>173.13</c:v>
                </c:pt>
                <c:pt idx="1067">
                  <c:v>173.13</c:v>
                </c:pt>
                <c:pt idx="1068">
                  <c:v>172.89</c:v>
                </c:pt>
                <c:pt idx="1069">
                  <c:v>172.89</c:v>
                </c:pt>
                <c:pt idx="1070">
                  <c:v>172.4</c:v>
                </c:pt>
                <c:pt idx="1071">
                  <c:v>172.15</c:v>
                </c:pt>
                <c:pt idx="1072">
                  <c:v>171.17</c:v>
                </c:pt>
                <c:pt idx="1073">
                  <c:v>170.69</c:v>
                </c:pt>
                <c:pt idx="1074">
                  <c:v>170.44</c:v>
                </c:pt>
                <c:pt idx="1075">
                  <c:v>170.44</c:v>
                </c:pt>
                <c:pt idx="1076">
                  <c:v>170.44</c:v>
                </c:pt>
                <c:pt idx="1077">
                  <c:v>170.44</c:v>
                </c:pt>
                <c:pt idx="1078">
                  <c:v>170.2</c:v>
                </c:pt>
                <c:pt idx="1079">
                  <c:v>169.71</c:v>
                </c:pt>
                <c:pt idx="1080">
                  <c:v>169.22</c:v>
                </c:pt>
                <c:pt idx="1081">
                  <c:v>168.48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167.26</c:v>
                </c:pt>
                <c:pt idx="1087">
                  <c:v>166.53</c:v>
                </c:pt>
                <c:pt idx="1088">
                  <c:v>166.28</c:v>
                </c:pt>
                <c:pt idx="1089">
                  <c:v>166.04</c:v>
                </c:pt>
                <c:pt idx="1090">
                  <c:v>166.04</c:v>
                </c:pt>
                <c:pt idx="1091">
                  <c:v>166.04</c:v>
                </c:pt>
                <c:pt idx="1092">
                  <c:v>166.04</c:v>
                </c:pt>
                <c:pt idx="1093">
                  <c:v>166.04</c:v>
                </c:pt>
                <c:pt idx="1094">
                  <c:v>166.04</c:v>
                </c:pt>
                <c:pt idx="1095">
                  <c:v>165.8</c:v>
                </c:pt>
                <c:pt idx="1096">
                  <c:v>164.57</c:v>
                </c:pt>
                <c:pt idx="1097">
                  <c:v>163.11000000000001</c:v>
                </c:pt>
                <c:pt idx="1098">
                  <c:v>162.62</c:v>
                </c:pt>
                <c:pt idx="1099">
                  <c:v>162.37</c:v>
                </c:pt>
                <c:pt idx="1100">
                  <c:v>162.37</c:v>
                </c:pt>
                <c:pt idx="1101">
                  <c:v>162.37</c:v>
                </c:pt>
                <c:pt idx="1102">
                  <c:v>162.13</c:v>
                </c:pt>
                <c:pt idx="1103">
                  <c:v>161.38999999999999</c:v>
                </c:pt>
                <c:pt idx="1104">
                  <c:v>160.91</c:v>
                </c:pt>
                <c:pt idx="1105">
                  <c:v>160.66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159.19</c:v>
                </c:pt>
                <c:pt idx="1110">
                  <c:v>158.22</c:v>
                </c:pt>
                <c:pt idx="1111">
                  <c:v>157.24</c:v>
                </c:pt>
                <c:pt idx="1112">
                  <c:v>157.24</c:v>
                </c:pt>
                <c:pt idx="1113">
                  <c:v>157.47999999999999</c:v>
                </c:pt>
                <c:pt idx="1114">
                  <c:v>157.47999999999999</c:v>
                </c:pt>
                <c:pt idx="1115">
                  <c:v>157.47999999999999</c:v>
                </c:pt>
                <c:pt idx="1116">
                  <c:v>157.47999999999999</c:v>
                </c:pt>
                <c:pt idx="1117">
                  <c:v>157.24</c:v>
                </c:pt>
                <c:pt idx="1118">
                  <c:v>157.24</c:v>
                </c:pt>
                <c:pt idx="1119">
                  <c:v>156.75</c:v>
                </c:pt>
                <c:pt idx="1120">
                  <c:v>156.02000000000001</c:v>
                </c:pt>
                <c:pt idx="1121">
                  <c:v>154.79</c:v>
                </c:pt>
                <c:pt idx="1122">
                  <c:v>154.06</c:v>
                </c:pt>
                <c:pt idx="1123">
                  <c:v>154.06</c:v>
                </c:pt>
                <c:pt idx="1124">
                  <c:v>154.06</c:v>
                </c:pt>
                <c:pt idx="1125">
                  <c:v>153.81</c:v>
                </c:pt>
                <c:pt idx="1126">
                  <c:v>153.81</c:v>
                </c:pt>
                <c:pt idx="1127">
                  <c:v>153.33000000000001</c:v>
                </c:pt>
                <c:pt idx="1128">
                  <c:v>152.59</c:v>
                </c:pt>
                <c:pt idx="1129">
                  <c:v>151.12</c:v>
                </c:pt>
                <c:pt idx="1130">
                  <c:v>149.9</c:v>
                </c:pt>
                <c:pt idx="1131">
                  <c:v>149.66</c:v>
                </c:pt>
                <c:pt idx="1132">
                  <c:v>149.66</c:v>
                </c:pt>
                <c:pt idx="1133">
                  <c:v>149.66</c:v>
                </c:pt>
                <c:pt idx="1134">
                  <c:v>149.66</c:v>
                </c:pt>
                <c:pt idx="1135">
                  <c:v>149.41</c:v>
                </c:pt>
                <c:pt idx="1136">
                  <c:v>148.91999999999999</c:v>
                </c:pt>
                <c:pt idx="1137">
                  <c:v>147.94999999999999</c:v>
                </c:pt>
                <c:pt idx="1138">
                  <c:v>147.21</c:v>
                </c:pt>
                <c:pt idx="1139">
                  <c:v>147.21</c:v>
                </c:pt>
                <c:pt idx="1140">
                  <c:v>147.21</c:v>
                </c:pt>
                <c:pt idx="1141">
                  <c:v>147.21</c:v>
                </c:pt>
                <c:pt idx="1142">
                  <c:v>147.21</c:v>
                </c:pt>
                <c:pt idx="1143">
                  <c:v>147.21</c:v>
                </c:pt>
                <c:pt idx="1144">
                  <c:v>147.21</c:v>
                </c:pt>
                <c:pt idx="1145">
                  <c:v>146.72</c:v>
                </c:pt>
                <c:pt idx="1146">
                  <c:v>145.75</c:v>
                </c:pt>
                <c:pt idx="1147">
                  <c:v>145.26</c:v>
                </c:pt>
                <c:pt idx="1148">
                  <c:v>144.52000000000001</c:v>
                </c:pt>
                <c:pt idx="1149">
                  <c:v>144.52000000000001</c:v>
                </c:pt>
                <c:pt idx="1150">
                  <c:v>144.52000000000001</c:v>
                </c:pt>
                <c:pt idx="1151">
                  <c:v>144.52000000000001</c:v>
                </c:pt>
                <c:pt idx="1152">
                  <c:v>144.28</c:v>
                </c:pt>
                <c:pt idx="1153">
                  <c:v>143.79</c:v>
                </c:pt>
                <c:pt idx="1154">
                  <c:v>143.55000000000001</c:v>
                </c:pt>
                <c:pt idx="1155">
                  <c:v>143.30000000000001</c:v>
                </c:pt>
                <c:pt idx="1156">
                  <c:v>142.81</c:v>
                </c:pt>
                <c:pt idx="1157">
                  <c:v>142.81</c:v>
                </c:pt>
                <c:pt idx="1158">
                  <c:v>142.81</c:v>
                </c:pt>
                <c:pt idx="1159">
                  <c:v>142.81</c:v>
                </c:pt>
                <c:pt idx="1160">
                  <c:v>142.81</c:v>
                </c:pt>
                <c:pt idx="1161">
                  <c:v>142.57</c:v>
                </c:pt>
                <c:pt idx="1162">
                  <c:v>142.32</c:v>
                </c:pt>
                <c:pt idx="1163">
                  <c:v>141.59</c:v>
                </c:pt>
                <c:pt idx="1164">
                  <c:v>140.86000000000001</c:v>
                </c:pt>
                <c:pt idx="1165">
                  <c:v>140.86000000000001</c:v>
                </c:pt>
                <c:pt idx="1166">
                  <c:v>140.37</c:v>
                </c:pt>
                <c:pt idx="1167">
                  <c:v>140.12</c:v>
                </c:pt>
                <c:pt idx="1168">
                  <c:v>140.12</c:v>
                </c:pt>
                <c:pt idx="1169">
                  <c:v>140.12</c:v>
                </c:pt>
                <c:pt idx="1170">
                  <c:v>140.12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140.12</c:v>
                </c:pt>
                <c:pt idx="1175">
                  <c:v>140.12</c:v>
                </c:pt>
                <c:pt idx="1176">
                  <c:v>140.12</c:v>
                </c:pt>
                <c:pt idx="1177">
                  <c:v>139.13999999999999</c:v>
                </c:pt>
                <c:pt idx="1178">
                  <c:v>138.16999999999999</c:v>
                </c:pt>
                <c:pt idx="1179">
                  <c:v>136.94</c:v>
                </c:pt>
                <c:pt idx="1180">
                  <c:v>136.69999999999999</c:v>
                </c:pt>
                <c:pt idx="1181">
                  <c:v>135.72</c:v>
                </c:pt>
                <c:pt idx="1182">
                  <c:v>135.72</c:v>
                </c:pt>
                <c:pt idx="1183">
                  <c:v>135.22999999999999</c:v>
                </c:pt>
                <c:pt idx="1184">
                  <c:v>135.22999999999999</c:v>
                </c:pt>
                <c:pt idx="1185">
                  <c:v>135.22999999999999</c:v>
                </c:pt>
                <c:pt idx="1186">
                  <c:v>135.22999999999999</c:v>
                </c:pt>
                <c:pt idx="1187">
                  <c:v>135.22999999999999</c:v>
                </c:pt>
                <c:pt idx="1188">
                  <c:v>135.22999999999999</c:v>
                </c:pt>
                <c:pt idx="1189">
                  <c:v>135.22999999999999</c:v>
                </c:pt>
                <c:pt idx="1190">
                  <c:v>135.22999999999999</c:v>
                </c:pt>
                <c:pt idx="1191">
                  <c:v>135.22999999999999</c:v>
                </c:pt>
                <c:pt idx="1192">
                  <c:v>135.22999999999999</c:v>
                </c:pt>
                <c:pt idx="1193">
                  <c:v>135.22999999999999</c:v>
                </c:pt>
                <c:pt idx="1194">
                  <c:v>135.22999999999999</c:v>
                </c:pt>
                <c:pt idx="1195">
                  <c:v>134.74</c:v>
                </c:pt>
                <c:pt idx="1196">
                  <c:v>134.5</c:v>
                </c:pt>
                <c:pt idx="1197">
                  <c:v>134.01</c:v>
                </c:pt>
                <c:pt idx="1198">
                  <c:v>133.52000000000001</c:v>
                </c:pt>
                <c:pt idx="1199">
                  <c:v>133.03</c:v>
                </c:pt>
                <c:pt idx="1200">
                  <c:v>132.54</c:v>
                </c:pt>
                <c:pt idx="1201">
                  <c:v>132.54</c:v>
                </c:pt>
                <c:pt idx="1202">
                  <c:v>132.54</c:v>
                </c:pt>
                <c:pt idx="1203">
                  <c:v>132.54</c:v>
                </c:pt>
                <c:pt idx="1204">
                  <c:v>132.54</c:v>
                </c:pt>
                <c:pt idx="1205">
                  <c:v>132.30000000000001</c:v>
                </c:pt>
                <c:pt idx="1206">
                  <c:v>132.05000000000001</c:v>
                </c:pt>
                <c:pt idx="1207">
                  <c:v>132.05000000000001</c:v>
                </c:pt>
                <c:pt idx="1208">
                  <c:v>131.81</c:v>
                </c:pt>
                <c:pt idx="1209">
                  <c:v>131.56</c:v>
                </c:pt>
                <c:pt idx="1210">
                  <c:v>131.32</c:v>
                </c:pt>
                <c:pt idx="1211">
                  <c:v>131.08000000000001</c:v>
                </c:pt>
                <c:pt idx="1212">
                  <c:v>131.08000000000001</c:v>
                </c:pt>
                <c:pt idx="1213">
                  <c:v>130.59</c:v>
                </c:pt>
                <c:pt idx="1214">
                  <c:v>130.59</c:v>
                </c:pt>
                <c:pt idx="1215">
                  <c:v>130.59</c:v>
                </c:pt>
                <c:pt idx="1216">
                  <c:v>130.34</c:v>
                </c:pt>
                <c:pt idx="1217">
                  <c:v>130.1</c:v>
                </c:pt>
                <c:pt idx="1218">
                  <c:v>129.85</c:v>
                </c:pt>
                <c:pt idx="1219">
                  <c:v>129.61000000000001</c:v>
                </c:pt>
                <c:pt idx="1220">
                  <c:v>129.36000000000001</c:v>
                </c:pt>
                <c:pt idx="1221">
                  <c:v>129.36000000000001</c:v>
                </c:pt>
                <c:pt idx="1222">
                  <c:v>128.88</c:v>
                </c:pt>
                <c:pt idx="1223">
                  <c:v>128.88</c:v>
                </c:pt>
                <c:pt idx="1224">
                  <c:v>128.38999999999999</c:v>
                </c:pt>
                <c:pt idx="1225">
                  <c:v>128.38999999999999</c:v>
                </c:pt>
                <c:pt idx="1226">
                  <c:v>128.13999999999999</c:v>
                </c:pt>
                <c:pt idx="1227">
                  <c:v>127.9</c:v>
                </c:pt>
                <c:pt idx="1228">
                  <c:v>127.9</c:v>
                </c:pt>
                <c:pt idx="1229">
                  <c:v>127.65</c:v>
                </c:pt>
                <c:pt idx="1230">
                  <c:v>127.65</c:v>
                </c:pt>
                <c:pt idx="1231">
                  <c:v>127.16</c:v>
                </c:pt>
                <c:pt idx="1232">
                  <c:v>126.92</c:v>
                </c:pt>
                <c:pt idx="1233">
                  <c:v>126.92</c:v>
                </c:pt>
                <c:pt idx="1234">
                  <c:v>126.67</c:v>
                </c:pt>
                <c:pt idx="1235">
                  <c:v>126.67</c:v>
                </c:pt>
                <c:pt idx="1236">
                  <c:v>126.43</c:v>
                </c:pt>
                <c:pt idx="1237">
                  <c:v>126.43</c:v>
                </c:pt>
                <c:pt idx="1238">
                  <c:v>126.43</c:v>
                </c:pt>
                <c:pt idx="1239">
                  <c:v>126.43</c:v>
                </c:pt>
                <c:pt idx="1240">
                  <c:v>125.94</c:v>
                </c:pt>
                <c:pt idx="1241">
                  <c:v>125.94</c:v>
                </c:pt>
                <c:pt idx="1242">
                  <c:v>125.94</c:v>
                </c:pt>
                <c:pt idx="1243">
                  <c:v>125.94</c:v>
                </c:pt>
                <c:pt idx="1244">
                  <c:v>126.19</c:v>
                </c:pt>
                <c:pt idx="1245">
                  <c:v>125.94</c:v>
                </c:pt>
                <c:pt idx="1246">
                  <c:v>126.19</c:v>
                </c:pt>
                <c:pt idx="1247">
                  <c:v>125.7</c:v>
                </c:pt>
                <c:pt idx="1248">
                  <c:v>125.7</c:v>
                </c:pt>
                <c:pt idx="1249">
                  <c:v>125.7</c:v>
                </c:pt>
                <c:pt idx="1250">
                  <c:v>125.7</c:v>
                </c:pt>
                <c:pt idx="1251">
                  <c:v>125.7</c:v>
                </c:pt>
                <c:pt idx="1252">
                  <c:v>125.7</c:v>
                </c:pt>
                <c:pt idx="1253">
                  <c:v>125.7</c:v>
                </c:pt>
                <c:pt idx="1254">
                  <c:v>125.7</c:v>
                </c:pt>
                <c:pt idx="1255">
                  <c:v>125.7</c:v>
                </c:pt>
                <c:pt idx="1256">
                  <c:v>125.7</c:v>
                </c:pt>
                <c:pt idx="1257">
                  <c:v>125.7</c:v>
                </c:pt>
                <c:pt idx="1258">
                  <c:v>125.7</c:v>
                </c:pt>
                <c:pt idx="1259">
                  <c:v>125.7</c:v>
                </c:pt>
                <c:pt idx="1260">
                  <c:v>125.7</c:v>
                </c:pt>
                <c:pt idx="1261">
                  <c:v>125.7</c:v>
                </c:pt>
                <c:pt idx="1262">
                  <c:v>125.94</c:v>
                </c:pt>
                <c:pt idx="1263">
                  <c:v>125.94</c:v>
                </c:pt>
                <c:pt idx="1264">
                  <c:v>125.94</c:v>
                </c:pt>
                <c:pt idx="1265">
                  <c:v>125.94</c:v>
                </c:pt>
                <c:pt idx="1266">
                  <c:v>125.94</c:v>
                </c:pt>
                <c:pt idx="1267">
                  <c:v>126.19</c:v>
                </c:pt>
                <c:pt idx="1268">
                  <c:v>126.19</c:v>
                </c:pt>
                <c:pt idx="1269">
                  <c:v>126.19</c:v>
                </c:pt>
                <c:pt idx="1270">
                  <c:v>126.19</c:v>
                </c:pt>
                <c:pt idx="1271">
                  <c:v>126.43</c:v>
                </c:pt>
                <c:pt idx="1272">
                  <c:v>126.43</c:v>
                </c:pt>
                <c:pt idx="1273">
                  <c:v>126.67</c:v>
                </c:pt>
                <c:pt idx="1274">
                  <c:v>126.67</c:v>
                </c:pt>
                <c:pt idx="1275">
                  <c:v>126.92</c:v>
                </c:pt>
                <c:pt idx="1276">
                  <c:v>126.92</c:v>
                </c:pt>
                <c:pt idx="1277">
                  <c:v>127.16</c:v>
                </c:pt>
                <c:pt idx="1278">
                  <c:v>127.16</c:v>
                </c:pt>
                <c:pt idx="1279">
                  <c:v>127.16</c:v>
                </c:pt>
                <c:pt idx="1280">
                  <c:v>127.65</c:v>
                </c:pt>
                <c:pt idx="1281">
                  <c:v>127.65</c:v>
                </c:pt>
                <c:pt idx="1282">
                  <c:v>127.65</c:v>
                </c:pt>
                <c:pt idx="1283">
                  <c:v>128.13999999999999</c:v>
                </c:pt>
                <c:pt idx="1284">
                  <c:v>128.13999999999999</c:v>
                </c:pt>
                <c:pt idx="1285">
                  <c:v>128.13999999999999</c:v>
                </c:pt>
                <c:pt idx="1286">
                  <c:v>128.63</c:v>
                </c:pt>
                <c:pt idx="1287">
                  <c:v>128.88</c:v>
                </c:pt>
                <c:pt idx="1288">
                  <c:v>128.88</c:v>
                </c:pt>
                <c:pt idx="1289">
                  <c:v>128.88</c:v>
                </c:pt>
                <c:pt idx="1290">
                  <c:v>129.12</c:v>
                </c:pt>
                <c:pt idx="1291">
                  <c:v>129.36000000000001</c:v>
                </c:pt>
                <c:pt idx="1292">
                  <c:v>129.61000000000001</c:v>
                </c:pt>
                <c:pt idx="1293">
                  <c:v>129.85</c:v>
                </c:pt>
                <c:pt idx="1294">
                  <c:v>130.34</c:v>
                </c:pt>
                <c:pt idx="1295">
                  <c:v>130.34</c:v>
                </c:pt>
                <c:pt idx="1296">
                  <c:v>130.34</c:v>
                </c:pt>
                <c:pt idx="1297">
                  <c:v>130.59</c:v>
                </c:pt>
                <c:pt idx="1298">
                  <c:v>130.83000000000001</c:v>
                </c:pt>
                <c:pt idx="1299">
                  <c:v>130.83000000000001</c:v>
                </c:pt>
                <c:pt idx="1300">
                  <c:v>131.32</c:v>
                </c:pt>
                <c:pt idx="1301">
                  <c:v>131.56</c:v>
                </c:pt>
                <c:pt idx="1302">
                  <c:v>131.81</c:v>
                </c:pt>
                <c:pt idx="1303">
                  <c:v>132.30000000000001</c:v>
                </c:pt>
                <c:pt idx="1304">
                  <c:v>132.30000000000001</c:v>
                </c:pt>
                <c:pt idx="1305">
                  <c:v>132.30000000000001</c:v>
                </c:pt>
                <c:pt idx="1306">
                  <c:v>132.54</c:v>
                </c:pt>
                <c:pt idx="1307">
                  <c:v>132.54</c:v>
                </c:pt>
                <c:pt idx="1308">
                  <c:v>133.03</c:v>
                </c:pt>
                <c:pt idx="1309">
                  <c:v>133.28</c:v>
                </c:pt>
                <c:pt idx="1310">
                  <c:v>134.01</c:v>
                </c:pt>
                <c:pt idx="1311">
                  <c:v>134.99</c:v>
                </c:pt>
                <c:pt idx="1312">
                  <c:v>134.99</c:v>
                </c:pt>
                <c:pt idx="1313">
                  <c:v>134.99</c:v>
                </c:pt>
                <c:pt idx="1314">
                  <c:v>134.99</c:v>
                </c:pt>
                <c:pt idx="1315">
                  <c:v>135.47999999999999</c:v>
                </c:pt>
                <c:pt idx="1316">
                  <c:v>135.47999999999999</c:v>
                </c:pt>
                <c:pt idx="1317">
                  <c:v>135.72</c:v>
                </c:pt>
                <c:pt idx="1318">
                  <c:v>136.21</c:v>
                </c:pt>
                <c:pt idx="1319">
                  <c:v>136.94</c:v>
                </c:pt>
                <c:pt idx="1320">
                  <c:v>137.19</c:v>
                </c:pt>
                <c:pt idx="1321">
                  <c:v>137.19</c:v>
                </c:pt>
                <c:pt idx="1322">
                  <c:v>137.19</c:v>
                </c:pt>
                <c:pt idx="1323">
                  <c:v>137.19</c:v>
                </c:pt>
                <c:pt idx="1324">
                  <c:v>137.19</c:v>
                </c:pt>
                <c:pt idx="1325">
                  <c:v>138.16999999999999</c:v>
                </c:pt>
                <c:pt idx="1326">
                  <c:v>138.9</c:v>
                </c:pt>
                <c:pt idx="1327">
                  <c:v>139.63</c:v>
                </c:pt>
                <c:pt idx="1328">
                  <c:v>139.88</c:v>
                </c:pt>
                <c:pt idx="1329">
                  <c:v>139.88</c:v>
                </c:pt>
                <c:pt idx="1330">
                  <c:v>139.88</c:v>
                </c:pt>
                <c:pt idx="1331">
                  <c:v>140.12</c:v>
                </c:pt>
                <c:pt idx="1332">
                  <c:v>140.61000000000001</c:v>
                </c:pt>
                <c:pt idx="1333">
                  <c:v>141.1</c:v>
                </c:pt>
                <c:pt idx="1334">
                  <c:v>142.32</c:v>
                </c:pt>
                <c:pt idx="1335">
                  <c:v>143.55000000000001</c:v>
                </c:pt>
                <c:pt idx="1336">
                  <c:v>144.03</c:v>
                </c:pt>
                <c:pt idx="1337">
                  <c:v>144.28</c:v>
                </c:pt>
                <c:pt idx="1338">
                  <c:v>144.28</c:v>
                </c:pt>
                <c:pt idx="1339">
                  <c:v>144.52000000000001</c:v>
                </c:pt>
                <c:pt idx="1340">
                  <c:v>145.01</c:v>
                </c:pt>
                <c:pt idx="1341">
                  <c:v>145.75</c:v>
                </c:pt>
                <c:pt idx="1342">
                  <c:v>145.99</c:v>
                </c:pt>
                <c:pt idx="1343">
                  <c:v>145.75</c:v>
                </c:pt>
                <c:pt idx="1344">
                  <c:v>145.75</c:v>
                </c:pt>
                <c:pt idx="1345">
                  <c:v>145.99</c:v>
                </c:pt>
                <c:pt idx="1346">
                  <c:v>146.72</c:v>
                </c:pt>
                <c:pt idx="1347">
                  <c:v>147.94999999999999</c:v>
                </c:pt>
                <c:pt idx="1348">
                  <c:v>149.16999999999999</c:v>
                </c:pt>
                <c:pt idx="1349">
                  <c:v>149.41</c:v>
                </c:pt>
                <c:pt idx="1350">
                  <c:v>149.41</c:v>
                </c:pt>
                <c:pt idx="1351">
                  <c:v>149.41</c:v>
                </c:pt>
                <c:pt idx="1352">
                  <c:v>149.41</c:v>
                </c:pt>
                <c:pt idx="1353">
                  <c:v>149.66</c:v>
                </c:pt>
                <c:pt idx="1354">
                  <c:v>149.9</c:v>
                </c:pt>
                <c:pt idx="1355">
                  <c:v>150.38999999999999</c:v>
                </c:pt>
                <c:pt idx="1356">
                  <c:v>150.15</c:v>
                </c:pt>
                <c:pt idx="1357">
                  <c:v>150.88</c:v>
                </c:pt>
                <c:pt idx="1358">
                  <c:v>151.12</c:v>
                </c:pt>
                <c:pt idx="1359">
                  <c:v>151.86000000000001</c:v>
                </c:pt>
                <c:pt idx="1360">
                  <c:v>152.84</c:v>
                </c:pt>
                <c:pt idx="1361">
                  <c:v>153.08000000000001</c:v>
                </c:pt>
                <c:pt idx="1362">
                  <c:v>153.08000000000001</c:v>
                </c:pt>
                <c:pt idx="1363">
                  <c:v>153.08000000000001</c:v>
                </c:pt>
                <c:pt idx="1364">
                  <c:v>153.33000000000001</c:v>
                </c:pt>
                <c:pt idx="1365">
                  <c:v>154.06</c:v>
                </c:pt>
                <c:pt idx="1366">
                  <c:v>154.55000000000001</c:v>
                </c:pt>
                <c:pt idx="1367">
                  <c:v>154.79</c:v>
                </c:pt>
                <c:pt idx="1368">
                  <c:v>155.28</c:v>
                </c:pt>
                <c:pt idx="1369">
                  <c:v>155.28</c:v>
                </c:pt>
                <c:pt idx="1370">
                  <c:v>155.28</c:v>
                </c:pt>
                <c:pt idx="1371">
                  <c:v>155.28</c:v>
                </c:pt>
                <c:pt idx="1372">
                  <c:v>155.28</c:v>
                </c:pt>
                <c:pt idx="1373">
                  <c:v>155.28</c:v>
                </c:pt>
                <c:pt idx="1374">
                  <c:v>155.53</c:v>
                </c:pt>
                <c:pt idx="1375">
                  <c:v>156.26</c:v>
                </c:pt>
                <c:pt idx="1376">
                  <c:v>156.75</c:v>
                </c:pt>
                <c:pt idx="1377">
                  <c:v>157.47999999999999</c:v>
                </c:pt>
                <c:pt idx="1378">
                  <c:v>157.97</c:v>
                </c:pt>
                <c:pt idx="1379">
                  <c:v>157.97</c:v>
                </c:pt>
                <c:pt idx="1380">
                  <c:v>157.97</c:v>
                </c:pt>
                <c:pt idx="1381">
                  <c:v>157.97</c:v>
                </c:pt>
                <c:pt idx="1382">
                  <c:v>157.97</c:v>
                </c:pt>
                <c:pt idx="1383">
                  <c:v>157.97</c:v>
                </c:pt>
                <c:pt idx="1384">
                  <c:v>158.22</c:v>
                </c:pt>
                <c:pt idx="1385">
                  <c:v>159.19</c:v>
                </c:pt>
                <c:pt idx="1386">
                  <c:v>160.16999999999999</c:v>
                </c:pt>
                <c:pt idx="1387">
                  <c:v>160.41999999999999</c:v>
                </c:pt>
                <c:pt idx="1388">
                  <c:v>160.66</c:v>
                </c:pt>
                <c:pt idx="1389">
                  <c:v>160.66</c:v>
                </c:pt>
                <c:pt idx="1390">
                  <c:v>160.66</c:v>
                </c:pt>
                <c:pt idx="1391">
                  <c:v>160.66</c:v>
                </c:pt>
                <c:pt idx="1392">
                  <c:v>160.66</c:v>
                </c:pt>
                <c:pt idx="1393">
                  <c:v>160.66</c:v>
                </c:pt>
                <c:pt idx="1394">
                  <c:v>160.16999999999999</c:v>
                </c:pt>
                <c:pt idx="1395">
                  <c:v>160.16999999999999</c:v>
                </c:pt>
                <c:pt idx="1396">
                  <c:v>160.16999999999999</c:v>
                </c:pt>
                <c:pt idx="1397">
                  <c:v>160.16999999999999</c:v>
                </c:pt>
                <c:pt idx="1398">
                  <c:v>160.16999999999999</c:v>
                </c:pt>
                <c:pt idx="1399">
                  <c:v>160.16999999999999</c:v>
                </c:pt>
                <c:pt idx="1400">
                  <c:v>159.93</c:v>
                </c:pt>
                <c:pt idx="1401">
                  <c:v>160.16999999999999</c:v>
                </c:pt>
                <c:pt idx="1402">
                  <c:v>161.15</c:v>
                </c:pt>
                <c:pt idx="1403">
                  <c:v>161.63999999999999</c:v>
                </c:pt>
                <c:pt idx="1404">
                  <c:v>162.86000000000001</c:v>
                </c:pt>
                <c:pt idx="1405">
                  <c:v>164.33</c:v>
                </c:pt>
                <c:pt idx="1406">
                  <c:v>164.82</c:v>
                </c:pt>
                <c:pt idx="1407">
                  <c:v>165.06</c:v>
                </c:pt>
                <c:pt idx="1408">
                  <c:v>165.8</c:v>
                </c:pt>
                <c:pt idx="1409">
                  <c:v>165.8</c:v>
                </c:pt>
                <c:pt idx="1410">
                  <c:v>165.8</c:v>
                </c:pt>
                <c:pt idx="1411">
                  <c:v>165.8</c:v>
                </c:pt>
                <c:pt idx="1412">
                  <c:v>165.8</c:v>
                </c:pt>
                <c:pt idx="1413">
                  <c:v>165.55</c:v>
                </c:pt>
                <c:pt idx="1414">
                  <c:v>165.55</c:v>
                </c:pt>
                <c:pt idx="1415">
                  <c:v>165.55</c:v>
                </c:pt>
                <c:pt idx="1416">
                  <c:v>165.31</c:v>
                </c:pt>
                <c:pt idx="1417">
                  <c:v>165.31</c:v>
                </c:pt>
                <c:pt idx="1418">
                  <c:v>165.55</c:v>
                </c:pt>
                <c:pt idx="1419">
                  <c:v>165.8</c:v>
                </c:pt>
                <c:pt idx="1420">
                  <c:v>165.8</c:v>
                </c:pt>
                <c:pt idx="1421">
                  <c:v>166.04</c:v>
                </c:pt>
                <c:pt idx="1422">
                  <c:v>166.28</c:v>
                </c:pt>
                <c:pt idx="1423">
                  <c:v>166.53</c:v>
                </c:pt>
                <c:pt idx="1424">
                  <c:v>167.75</c:v>
                </c:pt>
                <c:pt idx="1425">
                  <c:v>168.48</c:v>
                </c:pt>
                <c:pt idx="1426">
                  <c:v>169.22</c:v>
                </c:pt>
                <c:pt idx="1427">
                  <c:v>169.46</c:v>
                </c:pt>
                <c:pt idx="1428">
                  <c:v>170.2</c:v>
                </c:pt>
                <c:pt idx="1429">
                  <c:v>170.69</c:v>
                </c:pt>
                <c:pt idx="1430">
                  <c:v>170.69</c:v>
                </c:pt>
                <c:pt idx="1431">
                  <c:v>170.69</c:v>
                </c:pt>
                <c:pt idx="1432">
                  <c:v>170.93</c:v>
                </c:pt>
                <c:pt idx="1433">
                  <c:v>170.93</c:v>
                </c:pt>
                <c:pt idx="1434">
                  <c:v>171.42</c:v>
                </c:pt>
                <c:pt idx="1435">
                  <c:v>171.91</c:v>
                </c:pt>
                <c:pt idx="1436">
                  <c:v>172.64</c:v>
                </c:pt>
                <c:pt idx="1437">
                  <c:v>172.89</c:v>
                </c:pt>
                <c:pt idx="1438">
                  <c:v>173.37</c:v>
                </c:pt>
                <c:pt idx="1439">
                  <c:v>173.62</c:v>
                </c:pt>
                <c:pt idx="1440">
                  <c:v>173.86</c:v>
                </c:pt>
                <c:pt idx="1441">
                  <c:v>173.86</c:v>
                </c:pt>
                <c:pt idx="1442">
                  <c:v>174.35</c:v>
                </c:pt>
                <c:pt idx="1443">
                  <c:v>174.35</c:v>
                </c:pt>
                <c:pt idx="1444">
                  <c:v>174.6</c:v>
                </c:pt>
                <c:pt idx="1445">
                  <c:v>174.84</c:v>
                </c:pt>
                <c:pt idx="1446">
                  <c:v>175.33</c:v>
                </c:pt>
                <c:pt idx="1447">
                  <c:v>175.58</c:v>
                </c:pt>
                <c:pt idx="1448">
                  <c:v>175.58</c:v>
                </c:pt>
                <c:pt idx="1449">
                  <c:v>175.82</c:v>
                </c:pt>
                <c:pt idx="1450">
                  <c:v>176.06</c:v>
                </c:pt>
                <c:pt idx="1451">
                  <c:v>176.55</c:v>
                </c:pt>
                <c:pt idx="1452">
                  <c:v>176.55</c:v>
                </c:pt>
                <c:pt idx="1453">
                  <c:v>176.8</c:v>
                </c:pt>
                <c:pt idx="1454">
                  <c:v>176.8</c:v>
                </c:pt>
                <c:pt idx="1455">
                  <c:v>177.29</c:v>
                </c:pt>
                <c:pt idx="1456">
                  <c:v>177.29</c:v>
                </c:pt>
                <c:pt idx="1457">
                  <c:v>177.53</c:v>
                </c:pt>
                <c:pt idx="1458">
                  <c:v>177.53</c:v>
                </c:pt>
                <c:pt idx="1459">
                  <c:v>177.53</c:v>
                </c:pt>
                <c:pt idx="1460">
                  <c:v>177.53</c:v>
                </c:pt>
                <c:pt idx="1461">
                  <c:v>177.53</c:v>
                </c:pt>
                <c:pt idx="1462">
                  <c:v>177.53</c:v>
                </c:pt>
                <c:pt idx="1463">
                  <c:v>177.78</c:v>
                </c:pt>
                <c:pt idx="1464">
                  <c:v>178.02</c:v>
                </c:pt>
                <c:pt idx="1465">
                  <c:v>178.02</c:v>
                </c:pt>
                <c:pt idx="1466">
                  <c:v>178.26</c:v>
                </c:pt>
                <c:pt idx="1467">
                  <c:v>178.26</c:v>
                </c:pt>
                <c:pt idx="1468">
                  <c:v>178.26</c:v>
                </c:pt>
                <c:pt idx="1469">
                  <c:v>178.75</c:v>
                </c:pt>
                <c:pt idx="1470">
                  <c:v>178.75</c:v>
                </c:pt>
                <c:pt idx="1471">
                  <c:v>178.75</c:v>
                </c:pt>
                <c:pt idx="1472">
                  <c:v>179.24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179.73</c:v>
                </c:pt>
                <c:pt idx="1477">
                  <c:v>179.73</c:v>
                </c:pt>
                <c:pt idx="1478">
                  <c:v>180.22</c:v>
                </c:pt>
                <c:pt idx="1479">
                  <c:v>179.98</c:v>
                </c:pt>
                <c:pt idx="1480">
                  <c:v>180.22</c:v>
                </c:pt>
                <c:pt idx="1481">
                  <c:v>179.98</c:v>
                </c:pt>
                <c:pt idx="1482">
                  <c:v>179.98</c:v>
                </c:pt>
                <c:pt idx="1483">
                  <c:v>180.22</c:v>
                </c:pt>
                <c:pt idx="1484">
                  <c:v>179.98</c:v>
                </c:pt>
                <c:pt idx="1485">
                  <c:v>179.98</c:v>
                </c:pt>
                <c:pt idx="1486">
                  <c:v>180.22</c:v>
                </c:pt>
                <c:pt idx="1487">
                  <c:v>180.47</c:v>
                </c:pt>
                <c:pt idx="1488">
                  <c:v>180.95</c:v>
                </c:pt>
                <c:pt idx="1489">
                  <c:v>180.95</c:v>
                </c:pt>
                <c:pt idx="1490">
                  <c:v>180.95</c:v>
                </c:pt>
                <c:pt idx="1491">
                  <c:v>180.95</c:v>
                </c:pt>
                <c:pt idx="1492">
                  <c:v>181.2</c:v>
                </c:pt>
                <c:pt idx="1493">
                  <c:v>181.44</c:v>
                </c:pt>
                <c:pt idx="1494">
                  <c:v>181.69</c:v>
                </c:pt>
                <c:pt idx="1495">
                  <c:v>181.44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184.97523653427629</c:v>
                </c:pt>
                <c:pt idx="1">
                  <c:v>184.95778274178619</c:v>
                </c:pt>
                <c:pt idx="2">
                  <c:v>184.93753690391779</c:v>
                </c:pt>
                <c:pt idx="3">
                  <c:v>184.91279860325531</c:v>
                </c:pt>
                <c:pt idx="4">
                  <c:v>184.8821075979096</c:v>
                </c:pt>
                <c:pt idx="5">
                  <c:v>184.84709729260541</c:v>
                </c:pt>
                <c:pt idx="6">
                  <c:v>184.80261939711181</c:v>
                </c:pt>
                <c:pt idx="7">
                  <c:v>184.7599283806525</c:v>
                </c:pt>
                <c:pt idx="8">
                  <c:v>184.71060163070081</c:v>
                </c:pt>
                <c:pt idx="9">
                  <c:v>184.65804374744039</c:v>
                </c:pt>
                <c:pt idx="10">
                  <c:v>184.60015457547181</c:v>
                </c:pt>
                <c:pt idx="11">
                  <c:v>184.53646109497399</c:v>
                </c:pt>
                <c:pt idx="12">
                  <c:v>184.46950852590041</c:v>
                </c:pt>
                <c:pt idx="13">
                  <c:v>184.40054705217349</c:v>
                </c:pt>
                <c:pt idx="14">
                  <c:v>184.31308035465341</c:v>
                </c:pt>
                <c:pt idx="15">
                  <c:v>184.23222796418611</c:v>
                </c:pt>
                <c:pt idx="16">
                  <c:v>184.1476467712923</c:v>
                </c:pt>
                <c:pt idx="17">
                  <c:v>184.05871160639549</c:v>
                </c:pt>
                <c:pt idx="18">
                  <c:v>183.9669905194672</c:v>
                </c:pt>
                <c:pt idx="19">
                  <c:v>183.85683137562381</c:v>
                </c:pt>
                <c:pt idx="20">
                  <c:v>183.75530892985461</c:v>
                </c:pt>
                <c:pt idx="21">
                  <c:v>183.64689922714911</c:v>
                </c:pt>
                <c:pt idx="22">
                  <c:v>183.5340583552682</c:v>
                </c:pt>
                <c:pt idx="23">
                  <c:v>183.41662696551069</c:v>
                </c:pt>
                <c:pt idx="24">
                  <c:v>183.29797797783081</c:v>
                </c:pt>
                <c:pt idx="25">
                  <c:v>183.17236329315719</c:v>
                </c:pt>
                <c:pt idx="26">
                  <c:v>183.0442521761486</c:v>
                </c:pt>
                <c:pt idx="27">
                  <c:v>182.89640980688179</c:v>
                </c:pt>
                <c:pt idx="28">
                  <c:v>182.7560810595667</c:v>
                </c:pt>
                <c:pt idx="29">
                  <c:v>182.61651465378969</c:v>
                </c:pt>
                <c:pt idx="30">
                  <c:v>182.46924046122319</c:v>
                </c:pt>
                <c:pt idx="31">
                  <c:v>182.31673568406001</c:v>
                </c:pt>
                <c:pt idx="32">
                  <c:v>182.16571153566761</c:v>
                </c:pt>
                <c:pt idx="33">
                  <c:v>182.0055413943312</c:v>
                </c:pt>
                <c:pt idx="34">
                  <c:v>181.82382201103991</c:v>
                </c:pt>
                <c:pt idx="35">
                  <c:v>181.65306831202571</c:v>
                </c:pt>
                <c:pt idx="36">
                  <c:v>181.48564123174449</c:v>
                </c:pt>
                <c:pt idx="37">
                  <c:v>181.30864700916629</c:v>
                </c:pt>
                <c:pt idx="38">
                  <c:v>181.13195912452861</c:v>
                </c:pt>
                <c:pt idx="39">
                  <c:v>180.94315150633281</c:v>
                </c:pt>
                <c:pt idx="40">
                  <c:v>180.75868185373241</c:v>
                </c:pt>
                <c:pt idx="41">
                  <c:v>180.56886773666989</c:v>
                </c:pt>
                <c:pt idx="42">
                  <c:v>180.34964240008881</c:v>
                </c:pt>
                <c:pt idx="43">
                  <c:v>180.14928022343679</c:v>
                </c:pt>
                <c:pt idx="44">
                  <c:v>179.94589943126809</c:v>
                </c:pt>
                <c:pt idx="45">
                  <c:v>179.74211008275319</c:v>
                </c:pt>
                <c:pt idx="46">
                  <c:v>179.53121549172189</c:v>
                </c:pt>
                <c:pt idx="47">
                  <c:v>179.3174849038005</c:v>
                </c:pt>
                <c:pt idx="48">
                  <c:v>179.0992380110562</c:v>
                </c:pt>
                <c:pt idx="49">
                  <c:v>178.85062455715399</c:v>
                </c:pt>
                <c:pt idx="50">
                  <c:v>178.6283441840751</c:v>
                </c:pt>
                <c:pt idx="51">
                  <c:v>178.39979187155859</c:v>
                </c:pt>
                <c:pt idx="52">
                  <c:v>178.1628097932595</c:v>
                </c:pt>
                <c:pt idx="53">
                  <c:v>177.93199434656589</c:v>
                </c:pt>
                <c:pt idx="54">
                  <c:v>177.69591299235231</c:v>
                </c:pt>
                <c:pt idx="55">
                  <c:v>177.417720837633</c:v>
                </c:pt>
                <c:pt idx="56">
                  <c:v>177.17245730078179</c:v>
                </c:pt>
                <c:pt idx="57">
                  <c:v>176.9240811664433</c:v>
                </c:pt>
                <c:pt idx="58">
                  <c:v>176.6722346753478</c:v>
                </c:pt>
                <c:pt idx="59">
                  <c:v>176.41610367500459</c:v>
                </c:pt>
                <c:pt idx="60">
                  <c:v>176.1558696987718</c:v>
                </c:pt>
                <c:pt idx="61">
                  <c:v>175.89011621257509</c:v>
                </c:pt>
                <c:pt idx="62">
                  <c:v>175.59222391326449</c:v>
                </c:pt>
                <c:pt idx="63">
                  <c:v>175.32292987397739</c:v>
                </c:pt>
                <c:pt idx="64">
                  <c:v>175.0473232907292</c:v>
                </c:pt>
                <c:pt idx="65">
                  <c:v>174.77537450439851</c:v>
                </c:pt>
                <c:pt idx="66">
                  <c:v>174.4982469118917</c:v>
                </c:pt>
                <c:pt idx="67">
                  <c:v>174.21471595475509</c:v>
                </c:pt>
                <c:pt idx="68">
                  <c:v>173.9271174644706</c:v>
                </c:pt>
                <c:pt idx="69">
                  <c:v>173.63896220711911</c:v>
                </c:pt>
                <c:pt idx="70">
                  <c:v>173.31002371086751</c:v>
                </c:pt>
                <c:pt idx="71">
                  <c:v>173.00981032816139</c:v>
                </c:pt>
                <c:pt idx="72">
                  <c:v>172.72496396964351</c:v>
                </c:pt>
                <c:pt idx="73">
                  <c:v>172.4230177638606</c:v>
                </c:pt>
                <c:pt idx="74">
                  <c:v>172.11346064398941</c:v>
                </c:pt>
                <c:pt idx="75">
                  <c:v>171.81850694376311</c:v>
                </c:pt>
                <c:pt idx="76">
                  <c:v>171.49992093569631</c:v>
                </c:pt>
                <c:pt idx="77">
                  <c:v>171.2001087639641</c:v>
                </c:pt>
                <c:pt idx="78">
                  <c:v>170.8446678944577</c:v>
                </c:pt>
                <c:pt idx="79">
                  <c:v>170.53594726142461</c:v>
                </c:pt>
                <c:pt idx="80">
                  <c:v>170.21865172417651</c:v>
                </c:pt>
                <c:pt idx="81">
                  <c:v>169.89643710871309</c:v>
                </c:pt>
                <c:pt idx="82">
                  <c:v>169.57713931720781</c:v>
                </c:pt>
                <c:pt idx="83">
                  <c:v>169.25303682357381</c:v>
                </c:pt>
                <c:pt idx="84">
                  <c:v>168.92541502929339</c:v>
                </c:pt>
                <c:pt idx="85">
                  <c:v>168.56500335420981</c:v>
                </c:pt>
                <c:pt idx="86">
                  <c:v>168.22896307736369</c:v>
                </c:pt>
                <c:pt idx="87">
                  <c:v>167.9043243462055</c:v>
                </c:pt>
                <c:pt idx="88">
                  <c:v>167.56561220333811</c:v>
                </c:pt>
                <c:pt idx="89">
                  <c:v>167.22907411186799</c:v>
                </c:pt>
                <c:pt idx="90">
                  <c:v>166.8852006223496</c:v>
                </c:pt>
                <c:pt idx="91">
                  <c:v>166.55325673247549</c:v>
                </c:pt>
                <c:pt idx="92">
                  <c:v>166.20436297191901</c:v>
                </c:pt>
                <c:pt idx="93">
                  <c:v>165.82442316981289</c:v>
                </c:pt>
                <c:pt idx="94">
                  <c:v>165.48454320570181</c:v>
                </c:pt>
                <c:pt idx="95">
                  <c:v>165.1290521714557</c:v>
                </c:pt>
                <c:pt idx="96">
                  <c:v>164.7902889983352</c:v>
                </c:pt>
                <c:pt idx="97">
                  <c:v>164.4373745605825</c:v>
                </c:pt>
                <c:pt idx="98">
                  <c:v>164.0801530985112</c:v>
                </c:pt>
                <c:pt idx="99">
                  <c:v>163.7357608129665</c:v>
                </c:pt>
                <c:pt idx="100">
                  <c:v>163.37143450550241</c:v>
                </c:pt>
                <c:pt idx="101">
                  <c:v>162.97266494202819</c:v>
                </c:pt>
                <c:pt idx="102">
                  <c:v>162.6186812656498</c:v>
                </c:pt>
                <c:pt idx="103">
                  <c:v>162.2606536451315</c:v>
                </c:pt>
                <c:pt idx="104">
                  <c:v>161.8971165455261</c:v>
                </c:pt>
                <c:pt idx="105">
                  <c:v>161.5398415866886</c:v>
                </c:pt>
                <c:pt idx="106">
                  <c:v>161.17867847341</c:v>
                </c:pt>
                <c:pt idx="107">
                  <c:v>160.82236651277779</c:v>
                </c:pt>
                <c:pt idx="108">
                  <c:v>160.41080525723109</c:v>
                </c:pt>
                <c:pt idx="109">
                  <c:v>160.02918488250489</c:v>
                </c:pt>
                <c:pt idx="110">
                  <c:v>159.66740845463761</c:v>
                </c:pt>
                <c:pt idx="111">
                  <c:v>159.31378728859951</c:v>
                </c:pt>
                <c:pt idx="112">
                  <c:v>158.94912269819119</c:v>
                </c:pt>
                <c:pt idx="113">
                  <c:v>158.57639189249099</c:v>
                </c:pt>
                <c:pt idx="114">
                  <c:v>158.21224778632981</c:v>
                </c:pt>
                <c:pt idx="115">
                  <c:v>157.84448421679889</c:v>
                </c:pt>
                <c:pt idx="116">
                  <c:v>157.47776359458749</c:v>
                </c:pt>
                <c:pt idx="117">
                  <c:v>157.1062989706605</c:v>
                </c:pt>
                <c:pt idx="118">
                  <c:v>156.69569323873171</c:v>
                </c:pt>
                <c:pt idx="119">
                  <c:v>156.32657995603341</c:v>
                </c:pt>
                <c:pt idx="120">
                  <c:v>155.9527593689304</c:v>
                </c:pt>
                <c:pt idx="121">
                  <c:v>155.58328374314621</c:v>
                </c:pt>
                <c:pt idx="122">
                  <c:v>155.21375391810861</c:v>
                </c:pt>
                <c:pt idx="123">
                  <c:v>154.84717780877881</c:v>
                </c:pt>
                <c:pt idx="124">
                  <c:v>154.47309473465859</c:v>
                </c:pt>
                <c:pt idx="125">
                  <c:v>154.10662187227459</c:v>
                </c:pt>
                <c:pt idx="126">
                  <c:v>153.73431030371651</c:v>
                </c:pt>
                <c:pt idx="127">
                  <c:v>153.32334914381681</c:v>
                </c:pt>
                <c:pt idx="128">
                  <c:v>152.9499943781741</c:v>
                </c:pt>
                <c:pt idx="129">
                  <c:v>152.5844469276017</c:v>
                </c:pt>
                <c:pt idx="130">
                  <c:v>152.21628394541989</c:v>
                </c:pt>
                <c:pt idx="131">
                  <c:v>151.84854622039549</c:v>
                </c:pt>
                <c:pt idx="132">
                  <c:v>151.4797424735583</c:v>
                </c:pt>
                <c:pt idx="133">
                  <c:v>151.1100483231115</c:v>
                </c:pt>
                <c:pt idx="134">
                  <c:v>150.74984615186841</c:v>
                </c:pt>
                <c:pt idx="135">
                  <c:v>150.37547129010321</c:v>
                </c:pt>
                <c:pt idx="136">
                  <c:v>149.97082099353139</c:v>
                </c:pt>
                <c:pt idx="137">
                  <c:v>149.60688118446379</c:v>
                </c:pt>
                <c:pt idx="138">
                  <c:v>149.24964446544129</c:v>
                </c:pt>
                <c:pt idx="139">
                  <c:v>148.88737493579171</c:v>
                </c:pt>
                <c:pt idx="140">
                  <c:v>148.52452238426051</c:v>
                </c:pt>
                <c:pt idx="141">
                  <c:v>148.1699825559906</c:v>
                </c:pt>
                <c:pt idx="142">
                  <c:v>147.77000283458329</c:v>
                </c:pt>
                <c:pt idx="143">
                  <c:v>147.41185813847531</c:v>
                </c:pt>
                <c:pt idx="144">
                  <c:v>147.0447537089521</c:v>
                </c:pt>
                <c:pt idx="145">
                  <c:v>146.6947878325073</c:v>
                </c:pt>
                <c:pt idx="146">
                  <c:v>146.33767873217269</c:v>
                </c:pt>
                <c:pt idx="147">
                  <c:v>145.99021847363721</c:v>
                </c:pt>
                <c:pt idx="148">
                  <c:v>145.63399311253451</c:v>
                </c:pt>
                <c:pt idx="149">
                  <c:v>145.28928088741051</c:v>
                </c:pt>
                <c:pt idx="150">
                  <c:v>144.93748413898729</c:v>
                </c:pt>
                <c:pt idx="151">
                  <c:v>144.55078772033761</c:v>
                </c:pt>
                <c:pt idx="152">
                  <c:v>144.19805761845799</c:v>
                </c:pt>
                <c:pt idx="153">
                  <c:v>143.85676382996749</c:v>
                </c:pt>
                <c:pt idx="154">
                  <c:v>143.51724665039441</c:v>
                </c:pt>
                <c:pt idx="155">
                  <c:v>143.17670404677631</c:v>
                </c:pt>
                <c:pt idx="156">
                  <c:v>142.8406855082589</c:v>
                </c:pt>
                <c:pt idx="157">
                  <c:v>142.50509869171921</c:v>
                </c:pt>
                <c:pt idx="158">
                  <c:v>142.12141301086561</c:v>
                </c:pt>
                <c:pt idx="159">
                  <c:v>141.79399712031511</c:v>
                </c:pt>
                <c:pt idx="160">
                  <c:v>141.4591383326983</c:v>
                </c:pt>
                <c:pt idx="161">
                  <c:v>141.1357038175797</c:v>
                </c:pt>
                <c:pt idx="162">
                  <c:v>140.81691931033629</c:v>
                </c:pt>
                <c:pt idx="163">
                  <c:v>140.492355205439</c:v>
                </c:pt>
                <c:pt idx="164">
                  <c:v>140.16998696859321</c:v>
                </c:pt>
                <c:pt idx="165">
                  <c:v>139.80209553328149</c:v>
                </c:pt>
                <c:pt idx="166">
                  <c:v>139.49229177280631</c:v>
                </c:pt>
                <c:pt idx="167">
                  <c:v>139.1745438898084</c:v>
                </c:pt>
                <c:pt idx="168">
                  <c:v>138.86430666065971</c:v>
                </c:pt>
                <c:pt idx="169">
                  <c:v>138.55271052194641</c:v>
                </c:pt>
                <c:pt idx="170">
                  <c:v>138.24736044970649</c:v>
                </c:pt>
                <c:pt idx="171">
                  <c:v>137.93714381090419</c:v>
                </c:pt>
                <c:pt idx="172">
                  <c:v>137.63690584942941</c:v>
                </c:pt>
                <c:pt idx="173">
                  <c:v>137.33321324609571</c:v>
                </c:pt>
                <c:pt idx="174">
                  <c:v>137.00470038372089</c:v>
                </c:pt>
                <c:pt idx="175">
                  <c:v>136.70801560162781</c:v>
                </c:pt>
                <c:pt idx="176">
                  <c:v>136.42353054445019</c:v>
                </c:pt>
                <c:pt idx="177">
                  <c:v>136.1335667161666</c:v>
                </c:pt>
                <c:pt idx="178">
                  <c:v>135.84766557947501</c:v>
                </c:pt>
                <c:pt idx="179">
                  <c:v>135.5669664985391</c:v>
                </c:pt>
                <c:pt idx="180">
                  <c:v>135.25757680982639</c:v>
                </c:pt>
                <c:pt idx="181">
                  <c:v>134.97744717653191</c:v>
                </c:pt>
                <c:pt idx="182">
                  <c:v>134.70815433233091</c:v>
                </c:pt>
                <c:pt idx="183">
                  <c:v>134.43314521028191</c:v>
                </c:pt>
                <c:pt idx="184">
                  <c:v>134.16564502007671</c:v>
                </c:pt>
                <c:pt idx="185">
                  <c:v>133.90661049402539</c:v>
                </c:pt>
                <c:pt idx="186">
                  <c:v>133.63696046931071</c:v>
                </c:pt>
                <c:pt idx="187">
                  <c:v>133.3563086544122</c:v>
                </c:pt>
                <c:pt idx="188">
                  <c:v>133.0999669910581</c:v>
                </c:pt>
                <c:pt idx="189">
                  <c:v>132.84801899490279</c:v>
                </c:pt>
                <c:pt idx="190">
                  <c:v>132.60247161263649</c:v>
                </c:pt>
                <c:pt idx="191">
                  <c:v>132.35634601734449</c:v>
                </c:pt>
                <c:pt idx="192">
                  <c:v>132.11563222704959</c:v>
                </c:pt>
                <c:pt idx="193">
                  <c:v>131.87932637329271</c:v>
                </c:pt>
                <c:pt idx="194">
                  <c:v>131.6418417141295</c:v>
                </c:pt>
                <c:pt idx="195">
                  <c:v>131.41725844716851</c:v>
                </c:pt>
                <c:pt idx="196">
                  <c:v>131.16151990018329</c:v>
                </c:pt>
                <c:pt idx="197">
                  <c:v>130.93447696284389</c:v>
                </c:pt>
                <c:pt idx="198">
                  <c:v>130.71740597697519</c:v>
                </c:pt>
                <c:pt idx="199">
                  <c:v>130.50396175701911</c:v>
                </c:pt>
                <c:pt idx="200">
                  <c:v>130.29585439968579</c:v>
                </c:pt>
                <c:pt idx="201">
                  <c:v>130.0887625714885</c:v>
                </c:pt>
                <c:pt idx="202">
                  <c:v>129.87982245865561</c:v>
                </c:pt>
                <c:pt idx="203">
                  <c:v>129.6604605802641</c:v>
                </c:pt>
                <c:pt idx="204">
                  <c:v>129.46296759817341</c:v>
                </c:pt>
                <c:pt idx="205">
                  <c:v>129.27166271024549</c:v>
                </c:pt>
                <c:pt idx="206">
                  <c:v>129.08205230403041</c:v>
                </c:pt>
                <c:pt idx="207">
                  <c:v>128.8964351403144</c:v>
                </c:pt>
                <c:pt idx="208">
                  <c:v>128.7191692720443</c:v>
                </c:pt>
                <c:pt idx="209">
                  <c:v>128.54504227063001</c:v>
                </c:pt>
                <c:pt idx="210">
                  <c:v>128.37277696067031</c:v>
                </c:pt>
                <c:pt idx="211">
                  <c:v>128.1830719297156</c:v>
                </c:pt>
                <c:pt idx="212">
                  <c:v>128.0194425007515</c:v>
                </c:pt>
                <c:pt idx="213">
                  <c:v>127.85926695801609</c:v>
                </c:pt>
                <c:pt idx="214">
                  <c:v>127.70511493429321</c:v>
                </c:pt>
                <c:pt idx="215">
                  <c:v>127.5525698110291</c:v>
                </c:pt>
                <c:pt idx="216">
                  <c:v>127.4043094688051</c:v>
                </c:pt>
                <c:pt idx="217">
                  <c:v>127.26199464936261</c:v>
                </c:pt>
                <c:pt idx="218">
                  <c:v>127.12106915694871</c:v>
                </c:pt>
                <c:pt idx="219">
                  <c:v>126.98777041248201</c:v>
                </c:pt>
                <c:pt idx="220">
                  <c:v>126.84312678232681</c:v>
                </c:pt>
                <c:pt idx="221">
                  <c:v>126.7182080411055</c:v>
                </c:pt>
                <c:pt idx="222">
                  <c:v>126.59804738981229</c:v>
                </c:pt>
                <c:pt idx="223">
                  <c:v>126.48026128226979</c:v>
                </c:pt>
                <c:pt idx="224">
                  <c:v>126.36509213488731</c:v>
                </c:pt>
                <c:pt idx="225">
                  <c:v>126.2621949027014</c:v>
                </c:pt>
                <c:pt idx="226">
                  <c:v>126.15787342146569</c:v>
                </c:pt>
                <c:pt idx="227">
                  <c:v>126.04425160376969</c:v>
                </c:pt>
                <c:pt idx="228">
                  <c:v>125.9505282455489</c:v>
                </c:pt>
                <c:pt idx="229">
                  <c:v>125.8622081964425</c:v>
                </c:pt>
                <c:pt idx="230">
                  <c:v>125.7757790724615</c:v>
                </c:pt>
                <c:pt idx="231">
                  <c:v>125.6944964617813</c:v>
                </c:pt>
                <c:pt idx="232">
                  <c:v>125.6176620795526</c:v>
                </c:pt>
                <c:pt idx="233">
                  <c:v>125.54528987419231</c:v>
                </c:pt>
                <c:pt idx="234">
                  <c:v>125.4771140744205</c:v>
                </c:pt>
                <c:pt idx="235">
                  <c:v>125.4053331314298</c:v>
                </c:pt>
                <c:pt idx="236">
                  <c:v>125.3479447123994</c:v>
                </c:pt>
                <c:pt idx="237">
                  <c:v>125.2951127874948</c:v>
                </c:pt>
                <c:pt idx="238">
                  <c:v>125.2445151174912</c:v>
                </c:pt>
                <c:pt idx="239">
                  <c:v>125.200030966778</c:v>
                </c:pt>
                <c:pt idx="240">
                  <c:v>125.16030476731051</c:v>
                </c:pt>
                <c:pt idx="241">
                  <c:v>125.124144235114</c:v>
                </c:pt>
                <c:pt idx="242">
                  <c:v>125.09270553418609</c:v>
                </c:pt>
                <c:pt idx="243">
                  <c:v>125.0633893388257</c:v>
                </c:pt>
                <c:pt idx="244">
                  <c:v>125.0413349203256</c:v>
                </c:pt>
                <c:pt idx="245">
                  <c:v>125.02439390947541</c:v>
                </c:pt>
                <c:pt idx="246">
                  <c:v>125.01176820867769</c:v>
                </c:pt>
                <c:pt idx="247">
                  <c:v>125.0037402551051</c:v>
                </c:pt>
                <c:pt idx="248">
                  <c:v>125.0001808441735</c:v>
                </c:pt>
                <c:pt idx="249">
                  <c:v>125.0012275787732</c:v>
                </c:pt>
                <c:pt idx="250">
                  <c:v>125.0076697878599</c:v>
                </c:pt>
                <c:pt idx="251">
                  <c:v>125.0183022177052</c:v>
                </c:pt>
                <c:pt idx="252">
                  <c:v>125.03362560258741</c:v>
                </c:pt>
                <c:pt idx="253">
                  <c:v>125.0535729003046</c:v>
                </c:pt>
                <c:pt idx="254">
                  <c:v>125.07803053448809</c:v>
                </c:pt>
                <c:pt idx="255">
                  <c:v>125.1071949211149</c:v>
                </c:pt>
                <c:pt idx="256">
                  <c:v>125.1398078855274</c:v>
                </c:pt>
                <c:pt idx="257">
                  <c:v>125.1777099005555</c:v>
                </c:pt>
                <c:pt idx="258">
                  <c:v>125.2210667636004</c:v>
                </c:pt>
                <c:pt idx="259">
                  <c:v>125.2685076004617</c:v>
                </c:pt>
                <c:pt idx="260">
                  <c:v>125.3266681257717</c:v>
                </c:pt>
                <c:pt idx="261">
                  <c:v>125.3828405424123</c:v>
                </c:pt>
                <c:pt idx="262">
                  <c:v>125.44420495375481</c:v>
                </c:pt>
                <c:pt idx="263">
                  <c:v>125.50926349518561</c:v>
                </c:pt>
                <c:pt idx="264">
                  <c:v>125.5804744047567</c:v>
                </c:pt>
                <c:pt idx="265">
                  <c:v>125.65319295816251</c:v>
                </c:pt>
                <c:pt idx="266">
                  <c:v>125.7324588126844</c:v>
                </c:pt>
                <c:pt idx="267">
                  <c:v>125.8255783553597</c:v>
                </c:pt>
                <c:pt idx="268">
                  <c:v>125.9139323728304</c:v>
                </c:pt>
                <c:pt idx="269">
                  <c:v>126.0043615905999</c:v>
                </c:pt>
                <c:pt idx="270">
                  <c:v>126.10182378616079</c:v>
                </c:pt>
                <c:pt idx="271">
                  <c:v>126.2040927570696</c:v>
                </c:pt>
                <c:pt idx="272">
                  <c:v>126.3081790269792</c:v>
                </c:pt>
                <c:pt idx="273">
                  <c:v>126.4319652341383</c:v>
                </c:pt>
                <c:pt idx="274">
                  <c:v>126.5464818304258</c:v>
                </c:pt>
                <c:pt idx="275">
                  <c:v>126.66674276357961</c:v>
                </c:pt>
                <c:pt idx="276">
                  <c:v>126.7893424013803</c:v>
                </c:pt>
                <c:pt idx="277">
                  <c:v>126.917214285192</c:v>
                </c:pt>
                <c:pt idx="278">
                  <c:v>127.053160233418</c:v>
                </c:pt>
                <c:pt idx="279">
                  <c:v>127.1874043544648</c:v>
                </c:pt>
                <c:pt idx="280">
                  <c:v>127.32457683248241</c:v>
                </c:pt>
                <c:pt idx="281">
                  <c:v>127.4728757348655</c:v>
                </c:pt>
                <c:pt idx="282">
                  <c:v>127.6409078631214</c:v>
                </c:pt>
                <c:pt idx="283">
                  <c:v>127.7933403137414</c:v>
                </c:pt>
                <c:pt idx="284">
                  <c:v>127.95111907677401</c:v>
                </c:pt>
                <c:pt idx="285">
                  <c:v>128.11168920753619</c:v>
                </c:pt>
                <c:pt idx="286">
                  <c:v>128.27969372557919</c:v>
                </c:pt>
                <c:pt idx="287">
                  <c:v>128.44974999711599</c:v>
                </c:pt>
                <c:pt idx="288">
                  <c:v>128.62097095172371</c:v>
                </c:pt>
                <c:pt idx="289">
                  <c:v>128.8223335698344</c:v>
                </c:pt>
                <c:pt idx="290">
                  <c:v>129.0026156930339</c:v>
                </c:pt>
                <c:pt idx="291">
                  <c:v>129.19358601519889</c:v>
                </c:pt>
                <c:pt idx="292">
                  <c:v>129.37931954826811</c:v>
                </c:pt>
                <c:pt idx="293">
                  <c:v>129.57512266065851</c:v>
                </c:pt>
                <c:pt idx="294">
                  <c:v>129.77087510219931</c:v>
                </c:pt>
                <c:pt idx="295">
                  <c:v>129.97774983573001</c:v>
                </c:pt>
                <c:pt idx="296">
                  <c:v>130.18015273660041</c:v>
                </c:pt>
                <c:pt idx="297">
                  <c:v>130.41362036221469</c:v>
                </c:pt>
                <c:pt idx="298">
                  <c:v>130.6298883211422</c:v>
                </c:pt>
                <c:pt idx="299">
                  <c:v>130.84547731973549</c:v>
                </c:pt>
                <c:pt idx="300">
                  <c:v>131.0682877401843</c:v>
                </c:pt>
                <c:pt idx="301">
                  <c:v>131.29479110910469</c:v>
                </c:pt>
                <c:pt idx="302">
                  <c:v>131.5204008991937</c:v>
                </c:pt>
                <c:pt idx="303">
                  <c:v>131.7541107983846</c:v>
                </c:pt>
                <c:pt idx="304">
                  <c:v>131.98952819748331</c:v>
                </c:pt>
                <c:pt idx="305">
                  <c:v>132.22646785728631</c:v>
                </c:pt>
                <c:pt idx="306">
                  <c:v>132.47074697626101</c:v>
                </c:pt>
                <c:pt idx="307">
                  <c:v>132.74759149974861</c:v>
                </c:pt>
                <c:pt idx="308">
                  <c:v>132.99509619934679</c:v>
                </c:pt>
                <c:pt idx="309">
                  <c:v>133.24798304391169</c:v>
                </c:pt>
                <c:pt idx="310">
                  <c:v>133.5094325752714</c:v>
                </c:pt>
                <c:pt idx="311">
                  <c:v>133.76894465249731</c:v>
                </c:pt>
                <c:pt idx="312">
                  <c:v>134.02737155698301</c:v>
                </c:pt>
                <c:pt idx="313">
                  <c:v>134.29753495894201</c:v>
                </c:pt>
                <c:pt idx="314">
                  <c:v>134.5622025362099</c:v>
                </c:pt>
                <c:pt idx="315">
                  <c:v>134.83766204458371</c:v>
                </c:pt>
                <c:pt idx="316">
                  <c:v>135.14422113201019</c:v>
                </c:pt>
                <c:pt idx="317">
                  <c:v>135.42728643566491</c:v>
                </c:pt>
                <c:pt idx="318">
                  <c:v>135.70316369816729</c:v>
                </c:pt>
                <c:pt idx="319">
                  <c:v>135.99452665976099</c:v>
                </c:pt>
                <c:pt idx="320">
                  <c:v>136.28190866160679</c:v>
                </c:pt>
                <c:pt idx="321">
                  <c:v>136.56977604939499</c:v>
                </c:pt>
                <c:pt idx="322">
                  <c:v>136.86039875198509</c:v>
                </c:pt>
                <c:pt idx="323">
                  <c:v>137.18864784161869</c:v>
                </c:pt>
                <c:pt idx="324">
                  <c:v>137.48736827484029</c:v>
                </c:pt>
                <c:pt idx="325">
                  <c:v>137.79120563524171</c:v>
                </c:pt>
                <c:pt idx="326">
                  <c:v>138.09027510267771</c:v>
                </c:pt>
                <c:pt idx="327">
                  <c:v>138.40308705694491</c:v>
                </c:pt>
                <c:pt idx="328">
                  <c:v>138.71219106869739</c:v>
                </c:pt>
                <c:pt idx="329">
                  <c:v>139.02124590678659</c:v>
                </c:pt>
                <c:pt idx="330">
                  <c:v>139.33018818497419</c:v>
                </c:pt>
                <c:pt idx="331">
                  <c:v>139.68895749262421</c:v>
                </c:pt>
                <c:pt idx="332">
                  <c:v>140.00792251407219</c:v>
                </c:pt>
                <c:pt idx="333">
                  <c:v>140.3318735344786</c:v>
                </c:pt>
                <c:pt idx="334">
                  <c:v>140.65010523392041</c:v>
                </c:pt>
                <c:pt idx="335">
                  <c:v>140.98238182692751</c:v>
                </c:pt>
                <c:pt idx="336">
                  <c:v>141.30486199546041</c:v>
                </c:pt>
                <c:pt idx="337">
                  <c:v>141.6373842265842</c:v>
                </c:pt>
                <c:pt idx="338">
                  <c:v>141.97467463592309</c:v>
                </c:pt>
                <c:pt idx="339">
                  <c:v>142.34250770204741</c:v>
                </c:pt>
                <c:pt idx="340">
                  <c:v>142.68125503691169</c:v>
                </c:pt>
                <c:pt idx="341">
                  <c:v>143.0109609948943</c:v>
                </c:pt>
                <c:pt idx="342">
                  <c:v>143.3589237475766</c:v>
                </c:pt>
                <c:pt idx="343">
                  <c:v>143.69911563100459</c:v>
                </c:pt>
                <c:pt idx="344">
                  <c:v>144.0395487374598</c:v>
                </c:pt>
                <c:pt idx="345">
                  <c:v>144.37600022217859</c:v>
                </c:pt>
                <c:pt idx="346">
                  <c:v>144.72802790235329</c:v>
                </c:pt>
                <c:pt idx="347">
                  <c:v>145.1227008332086</c:v>
                </c:pt>
                <c:pt idx="348">
                  <c:v>145.46677209429691</c:v>
                </c:pt>
                <c:pt idx="349">
                  <c:v>145.8178907044728</c:v>
                </c:pt>
                <c:pt idx="350">
                  <c:v>146.1646997856428</c:v>
                </c:pt>
                <c:pt idx="351">
                  <c:v>146.52572967764851</c:v>
                </c:pt>
                <c:pt idx="352">
                  <c:v>146.8779982186179</c:v>
                </c:pt>
                <c:pt idx="353">
                  <c:v>147.23436102543599</c:v>
                </c:pt>
                <c:pt idx="354">
                  <c:v>147.59480152670719</c:v>
                </c:pt>
                <c:pt idx="355">
                  <c:v>147.99283512673989</c:v>
                </c:pt>
                <c:pt idx="356">
                  <c:v>148.3527084962119</c:v>
                </c:pt>
                <c:pt idx="357">
                  <c:v>148.7164944894491</c:v>
                </c:pt>
                <c:pt idx="358">
                  <c:v>149.0695749773146</c:v>
                </c:pt>
                <c:pt idx="359">
                  <c:v>149.4367324908404</c:v>
                </c:pt>
                <c:pt idx="360">
                  <c:v>149.79442530843971</c:v>
                </c:pt>
                <c:pt idx="361">
                  <c:v>150.16171469667989</c:v>
                </c:pt>
                <c:pt idx="362">
                  <c:v>150.57417108592529</c:v>
                </c:pt>
                <c:pt idx="363">
                  <c:v>150.9444904126963</c:v>
                </c:pt>
                <c:pt idx="364">
                  <c:v>151.31097259722009</c:v>
                </c:pt>
                <c:pt idx="365">
                  <c:v>151.67799970403641</c:v>
                </c:pt>
                <c:pt idx="366">
                  <c:v>152.0426311471474</c:v>
                </c:pt>
                <c:pt idx="367">
                  <c:v>152.40916796109519</c:v>
                </c:pt>
                <c:pt idx="368">
                  <c:v>152.77456129636781</c:v>
                </c:pt>
                <c:pt idx="369">
                  <c:v>153.14624213455079</c:v>
                </c:pt>
                <c:pt idx="370">
                  <c:v>153.55708964015139</c:v>
                </c:pt>
                <c:pt idx="371">
                  <c:v>153.9218765312375</c:v>
                </c:pt>
                <c:pt idx="372">
                  <c:v>154.29426111958259</c:v>
                </c:pt>
                <c:pt idx="373">
                  <c:v>154.66078181754321</c:v>
                </c:pt>
                <c:pt idx="374">
                  <c:v>155.02435695869289</c:v>
                </c:pt>
                <c:pt idx="375">
                  <c:v>155.40152721753341</c:v>
                </c:pt>
                <c:pt idx="376">
                  <c:v>155.77401500152871</c:v>
                </c:pt>
                <c:pt idx="377">
                  <c:v>156.18226434257551</c:v>
                </c:pt>
                <c:pt idx="378">
                  <c:v>156.54846506187039</c:v>
                </c:pt>
                <c:pt idx="379">
                  <c:v>156.92193153495339</c:v>
                </c:pt>
                <c:pt idx="380">
                  <c:v>157.28760163905159</c:v>
                </c:pt>
                <c:pt idx="381">
                  <c:v>157.6529536997258</c:v>
                </c:pt>
                <c:pt idx="382">
                  <c:v>158.02400534303831</c:v>
                </c:pt>
                <c:pt idx="383">
                  <c:v>158.396006549784</c:v>
                </c:pt>
                <c:pt idx="384">
                  <c:v>158.75403945696621</c:v>
                </c:pt>
                <c:pt idx="385">
                  <c:v>159.167817658834</c:v>
                </c:pt>
                <c:pt idx="386">
                  <c:v>159.53944328517349</c:v>
                </c:pt>
                <c:pt idx="387">
                  <c:v>159.89706104786379</c:v>
                </c:pt>
                <c:pt idx="388">
                  <c:v>160.27012873723871</c:v>
                </c:pt>
                <c:pt idx="389">
                  <c:v>160.62766895062151</c:v>
                </c:pt>
                <c:pt idx="390">
                  <c:v>160.99023477932161</c:v>
                </c:pt>
                <c:pt idx="391">
                  <c:v>161.35206984616829</c:v>
                </c:pt>
                <c:pt idx="392">
                  <c:v>161.70846166400881</c:v>
                </c:pt>
                <c:pt idx="393">
                  <c:v>162.12046308798389</c:v>
                </c:pt>
                <c:pt idx="394">
                  <c:v>162.47022324540319</c:v>
                </c:pt>
                <c:pt idx="395">
                  <c:v>162.8234001764765</c:v>
                </c:pt>
                <c:pt idx="396">
                  <c:v>163.18821210607501</c:v>
                </c:pt>
                <c:pt idx="397">
                  <c:v>163.53737695825751</c:v>
                </c:pt>
                <c:pt idx="398">
                  <c:v>163.89386392416989</c:v>
                </c:pt>
                <c:pt idx="399">
                  <c:v>164.24897315169019</c:v>
                </c:pt>
                <c:pt idx="400">
                  <c:v>164.58995844188709</c:v>
                </c:pt>
                <c:pt idx="401">
                  <c:v>164.99020677511669</c:v>
                </c:pt>
                <c:pt idx="402">
                  <c:v>165.33229674086121</c:v>
                </c:pt>
                <c:pt idx="403">
                  <c:v>165.6770889784128</c:v>
                </c:pt>
                <c:pt idx="404">
                  <c:v>166.02442747001601</c:v>
                </c:pt>
                <c:pt idx="405">
                  <c:v>166.3700571073604</c:v>
                </c:pt>
                <c:pt idx="406">
                  <c:v>166.71395237348321</c:v>
                </c:pt>
                <c:pt idx="407">
                  <c:v>167.05052332759189</c:v>
                </c:pt>
                <c:pt idx="408">
                  <c:v>167.38410833047431</c:v>
                </c:pt>
                <c:pt idx="409">
                  <c:v>167.7631568934269</c:v>
                </c:pt>
                <c:pt idx="410">
                  <c:v>168.09393640589201</c:v>
                </c:pt>
                <c:pt idx="411">
                  <c:v>168.42277568615489</c:v>
                </c:pt>
                <c:pt idx="412">
                  <c:v>168.75893831335651</c:v>
                </c:pt>
                <c:pt idx="413">
                  <c:v>169.0810171611565</c:v>
                </c:pt>
                <c:pt idx="414">
                  <c:v>169.41150762110479</c:v>
                </c:pt>
                <c:pt idx="415">
                  <c:v>169.7345626532036</c:v>
                </c:pt>
                <c:pt idx="416">
                  <c:v>170.05409509650619</c:v>
                </c:pt>
                <c:pt idx="417">
                  <c:v>170.37004101943629</c:v>
                </c:pt>
                <c:pt idx="418">
                  <c:v>170.72958058933091</c:v>
                </c:pt>
                <c:pt idx="419">
                  <c:v>171.04693161288731</c:v>
                </c:pt>
                <c:pt idx="420">
                  <c:v>171.35545793291169</c:v>
                </c:pt>
                <c:pt idx="421">
                  <c:v>171.6590445199343</c:v>
                </c:pt>
                <c:pt idx="422">
                  <c:v>171.96758135195969</c:v>
                </c:pt>
                <c:pt idx="423">
                  <c:v>172.27844275348221</c:v>
                </c:pt>
                <c:pt idx="424">
                  <c:v>172.57325977131319</c:v>
                </c:pt>
                <c:pt idx="425">
                  <c:v>172.866636438721</c:v>
                </c:pt>
                <c:pt idx="426">
                  <c:v>173.1978495887665</c:v>
                </c:pt>
                <c:pt idx="427">
                  <c:v>173.4902750805438</c:v>
                </c:pt>
                <c:pt idx="428">
                  <c:v>173.78341388314061</c:v>
                </c:pt>
                <c:pt idx="429">
                  <c:v>174.07014661929259</c:v>
                </c:pt>
                <c:pt idx="430">
                  <c:v>174.35645326055871</c:v>
                </c:pt>
                <c:pt idx="431">
                  <c:v>174.63513522626309</c:v>
                </c:pt>
                <c:pt idx="432">
                  <c:v>174.9075036199346</c:v>
                </c:pt>
                <c:pt idx="433">
                  <c:v>175.18912428734279</c:v>
                </c:pt>
                <c:pt idx="434">
                  <c:v>175.48936655972369</c:v>
                </c:pt>
                <c:pt idx="435">
                  <c:v>175.76208914586181</c:v>
                </c:pt>
                <c:pt idx="436">
                  <c:v>176.02623105764519</c:v>
                </c:pt>
                <c:pt idx="437">
                  <c:v>176.29243809604179</c:v>
                </c:pt>
                <c:pt idx="438">
                  <c:v>176.54907947534861</c:v>
                </c:pt>
                <c:pt idx="439">
                  <c:v>176.80250242366191</c:v>
                </c:pt>
                <c:pt idx="440">
                  <c:v>177.05371557445551</c:v>
                </c:pt>
                <c:pt idx="441">
                  <c:v>177.29857436048121</c:v>
                </c:pt>
                <c:pt idx="442">
                  <c:v>177.5756582763442</c:v>
                </c:pt>
                <c:pt idx="443">
                  <c:v>177.8192698898655</c:v>
                </c:pt>
                <c:pt idx="444">
                  <c:v>178.0545908086431</c:v>
                </c:pt>
                <c:pt idx="445">
                  <c:v>178.29308033934959</c:v>
                </c:pt>
                <c:pt idx="446">
                  <c:v>178.52238489670339</c:v>
                </c:pt>
                <c:pt idx="447">
                  <c:v>178.75179066436479</c:v>
                </c:pt>
                <c:pt idx="448">
                  <c:v>178.97307992758769</c:v>
                </c:pt>
                <c:pt idx="449">
                  <c:v>179.19343440382269</c:v>
                </c:pt>
                <c:pt idx="450">
                  <c:v>179.41532845574801</c:v>
                </c:pt>
                <c:pt idx="451">
                  <c:v>179.65041567614259</c:v>
                </c:pt>
                <c:pt idx="452">
                  <c:v>179.86002480436159</c:v>
                </c:pt>
                <c:pt idx="453">
                  <c:v>180.06499470512969</c:v>
                </c:pt>
                <c:pt idx="454">
                  <c:v>180.2661582252571</c:v>
                </c:pt>
                <c:pt idx="455">
                  <c:v>180.46348726277981</c:v>
                </c:pt>
                <c:pt idx="456">
                  <c:v>180.6531049530098</c:v>
                </c:pt>
                <c:pt idx="457">
                  <c:v>180.84731724919061</c:v>
                </c:pt>
                <c:pt idx="458">
                  <c:v>181.031468708338</c:v>
                </c:pt>
                <c:pt idx="459">
                  <c:v>181.232094623839</c:v>
                </c:pt>
                <c:pt idx="460">
                  <c:v>181.4087410404349</c:v>
                </c:pt>
                <c:pt idx="461">
                  <c:v>181.58762252169859</c:v>
                </c:pt>
                <c:pt idx="462">
                  <c:v>181.75546248162021</c:v>
                </c:pt>
                <c:pt idx="463">
                  <c:v>181.9205947758559</c:v>
                </c:pt>
                <c:pt idx="464">
                  <c:v>182.08359247207969</c:v>
                </c:pt>
                <c:pt idx="465">
                  <c:v>182.2342069831198</c:v>
                </c:pt>
                <c:pt idx="466">
                  <c:v>182.40543207607661</c:v>
                </c:pt>
                <c:pt idx="467">
                  <c:v>182.5560617376795</c:v>
                </c:pt>
                <c:pt idx="468">
                  <c:v>182.69840331983741</c:v>
                </c:pt>
                <c:pt idx="469">
                  <c:v>182.83714193658321</c:v>
                </c:pt>
                <c:pt idx="470">
                  <c:v>182.97172413483011</c:v>
                </c:pt>
                <c:pt idx="471">
                  <c:v>183.10214386583809</c:v>
                </c:pt>
                <c:pt idx="472">
                  <c:v>183.23037898710061</c:v>
                </c:pt>
                <c:pt idx="473">
                  <c:v>183.3674504152084</c:v>
                </c:pt>
                <c:pt idx="474">
                  <c:v>183.4883660929456</c:v>
                </c:pt>
                <c:pt idx="475">
                  <c:v>183.6002288570977</c:v>
                </c:pt>
                <c:pt idx="476">
                  <c:v>183.70834010652109</c:v>
                </c:pt>
                <c:pt idx="477">
                  <c:v>183.81343024626099</c:v>
                </c:pt>
                <c:pt idx="478">
                  <c:v>183.91255411727269</c:v>
                </c:pt>
                <c:pt idx="479">
                  <c:v>184.00896555243429</c:v>
                </c:pt>
                <c:pt idx="480">
                  <c:v>184.11375265604681</c:v>
                </c:pt>
                <c:pt idx="481">
                  <c:v>184.19932729050231</c:v>
                </c:pt>
                <c:pt idx="482">
                  <c:v>184.28256911744529</c:v>
                </c:pt>
                <c:pt idx="483">
                  <c:v>184.35944983820221</c:v>
                </c:pt>
                <c:pt idx="484">
                  <c:v>184.4331836236548</c:v>
                </c:pt>
                <c:pt idx="485">
                  <c:v>184.50316745079621</c:v>
                </c:pt>
                <c:pt idx="486">
                  <c:v>184.56614704023011</c:v>
                </c:pt>
                <c:pt idx="487">
                  <c:v>184.63494937895291</c:v>
                </c:pt>
                <c:pt idx="488">
                  <c:v>184.68954566277279</c:v>
                </c:pt>
                <c:pt idx="489">
                  <c:v>184.73953355374869</c:v>
                </c:pt>
                <c:pt idx="490">
                  <c:v>184.7855126132666</c:v>
                </c:pt>
                <c:pt idx="491">
                  <c:v>184.8280076109198</c:v>
                </c:pt>
                <c:pt idx="492">
                  <c:v>184.86611388825861</c:v>
                </c:pt>
                <c:pt idx="493">
                  <c:v>184.89786416150159</c:v>
                </c:pt>
                <c:pt idx="494">
                  <c:v>184.92585430551759</c:v>
                </c:pt>
                <c:pt idx="495">
                  <c:v>184.95245579587331</c:v>
                </c:pt>
                <c:pt idx="496">
                  <c:v>184.97118311898751</c:v>
                </c:pt>
                <c:pt idx="497">
                  <c:v>184.98519777246219</c:v>
                </c:pt>
                <c:pt idx="498">
                  <c:v>184.99435905406909</c:v>
                </c:pt>
                <c:pt idx="499">
                  <c:v>184.99924950949301</c:v>
                </c:pt>
                <c:pt idx="500">
                  <c:v>184.99955523211551</c:v>
                </c:pt>
                <c:pt idx="501">
                  <c:v>184.99544985654981</c:v>
                </c:pt>
                <c:pt idx="502">
                  <c:v>184.9868260384379</c:v>
                </c:pt>
                <c:pt idx="503">
                  <c:v>184.9716825854276</c:v>
                </c:pt>
                <c:pt idx="504">
                  <c:v>184.95285243197341</c:v>
                </c:pt>
                <c:pt idx="505">
                  <c:v>184.93078362351861</c:v>
                </c:pt>
                <c:pt idx="506">
                  <c:v>184.90270237745071</c:v>
                </c:pt>
                <c:pt idx="507">
                  <c:v>184.87152174504399</c:v>
                </c:pt>
                <c:pt idx="508">
                  <c:v>184.8347705754131</c:v>
                </c:pt>
                <c:pt idx="509">
                  <c:v>184.79429480198701</c:v>
                </c:pt>
                <c:pt idx="510">
                  <c:v>184.7422197019269</c:v>
                </c:pt>
                <c:pt idx="511">
                  <c:v>184.69247655704621</c:v>
                </c:pt>
                <c:pt idx="512">
                  <c:v>184.63651447126941</c:v>
                </c:pt>
                <c:pt idx="513">
                  <c:v>184.57765530371461</c:v>
                </c:pt>
                <c:pt idx="514">
                  <c:v>184.51307537447909</c:v>
                </c:pt>
                <c:pt idx="515">
                  <c:v>184.44281039414599</c:v>
                </c:pt>
                <c:pt idx="516">
                  <c:v>184.3708913435888</c:v>
                </c:pt>
                <c:pt idx="517">
                  <c:v>184.29433608591</c:v>
                </c:pt>
                <c:pt idx="518">
                  <c:v>184.20902082470121</c:v>
                </c:pt>
                <c:pt idx="519">
                  <c:v>184.11458826922771</c:v>
                </c:pt>
                <c:pt idx="520">
                  <c:v>184.02325618385061</c:v>
                </c:pt>
                <c:pt idx="521">
                  <c:v>183.92790844797369</c:v>
                </c:pt>
                <c:pt idx="522">
                  <c:v>183.8286290141408</c:v>
                </c:pt>
                <c:pt idx="523">
                  <c:v>183.72159034820709</c:v>
                </c:pt>
                <c:pt idx="524">
                  <c:v>183.6108763762885</c:v>
                </c:pt>
                <c:pt idx="525">
                  <c:v>183.50174722950661</c:v>
                </c:pt>
                <c:pt idx="526">
                  <c:v>183.38328725314491</c:v>
                </c:pt>
                <c:pt idx="527">
                  <c:v>183.24636937577091</c:v>
                </c:pt>
                <c:pt idx="528">
                  <c:v>183.11971959711329</c:v>
                </c:pt>
                <c:pt idx="529">
                  <c:v>182.98933703360331</c:v>
                </c:pt>
                <c:pt idx="530">
                  <c:v>182.85530947379721</c:v>
                </c:pt>
                <c:pt idx="531">
                  <c:v>182.71708279506939</c:v>
                </c:pt>
                <c:pt idx="532">
                  <c:v>182.57357321775029</c:v>
                </c:pt>
                <c:pt idx="533">
                  <c:v>182.42646659025829</c:v>
                </c:pt>
                <c:pt idx="534">
                  <c:v>182.25465233767301</c:v>
                </c:pt>
                <c:pt idx="535">
                  <c:v>182.09686356145471</c:v>
                </c:pt>
                <c:pt idx="536">
                  <c:v>181.93619679854831</c:v>
                </c:pt>
                <c:pt idx="537">
                  <c:v>181.77208635856661</c:v>
                </c:pt>
                <c:pt idx="538">
                  <c:v>181.606058876579</c:v>
                </c:pt>
                <c:pt idx="539">
                  <c:v>181.433272809968</c:v>
                </c:pt>
                <c:pt idx="540">
                  <c:v>181.25360518248769</c:v>
                </c:pt>
                <c:pt idx="541">
                  <c:v>181.07721198569811</c:v>
                </c:pt>
                <c:pt idx="542">
                  <c:v>180.8675215423834</c:v>
                </c:pt>
                <c:pt idx="543">
                  <c:v>180.67839353580999</c:v>
                </c:pt>
                <c:pt idx="544">
                  <c:v>180.48378299422839</c:v>
                </c:pt>
                <c:pt idx="545">
                  <c:v>180.2876232570689</c:v>
                </c:pt>
                <c:pt idx="546">
                  <c:v>180.08845311370601</c:v>
                </c:pt>
                <c:pt idx="547">
                  <c:v>179.8822470152254</c:v>
                </c:pt>
                <c:pt idx="548">
                  <c:v>179.6739127657616</c:v>
                </c:pt>
                <c:pt idx="549">
                  <c:v>179.46356044662019</c:v>
                </c:pt>
                <c:pt idx="550">
                  <c:v>179.22043154868049</c:v>
                </c:pt>
                <c:pt idx="551">
                  <c:v>178.99334880698169</c:v>
                </c:pt>
                <c:pt idx="552">
                  <c:v>178.77880931115979</c:v>
                </c:pt>
                <c:pt idx="553">
                  <c:v>178.55257597543081</c:v>
                </c:pt>
                <c:pt idx="554">
                  <c:v>178.3218857025102</c:v>
                </c:pt>
                <c:pt idx="555">
                  <c:v>178.08384343825551</c:v>
                </c:pt>
                <c:pt idx="556">
                  <c:v>177.85184005969589</c:v>
                </c:pt>
                <c:pt idx="557">
                  <c:v>177.60461370272949</c:v>
                </c:pt>
                <c:pt idx="558">
                  <c:v>177.33691606800039</c:v>
                </c:pt>
                <c:pt idx="559">
                  <c:v>177.08447549481349</c:v>
                </c:pt>
                <c:pt idx="560">
                  <c:v>176.8367864577497</c:v>
                </c:pt>
                <c:pt idx="561">
                  <c:v>176.58373386616009</c:v>
                </c:pt>
                <c:pt idx="562">
                  <c:v>176.32643521305121</c:v>
                </c:pt>
                <c:pt idx="563">
                  <c:v>176.05851548161931</c:v>
                </c:pt>
                <c:pt idx="564">
                  <c:v>175.80234696830729</c:v>
                </c:pt>
                <c:pt idx="565">
                  <c:v>175.4984153880666</c:v>
                </c:pt>
                <c:pt idx="566">
                  <c:v>175.2270237860113</c:v>
                </c:pt>
                <c:pt idx="567">
                  <c:v>174.9503202545533</c:v>
                </c:pt>
                <c:pt idx="568">
                  <c:v>174.68184419471629</c:v>
                </c:pt>
                <c:pt idx="569">
                  <c:v>174.3991264508291</c:v>
                </c:pt>
                <c:pt idx="570">
                  <c:v>174.11226841864561</c:v>
                </c:pt>
                <c:pt idx="571">
                  <c:v>173.83059686394461</c:v>
                </c:pt>
                <c:pt idx="572">
                  <c:v>173.50382397919159</c:v>
                </c:pt>
                <c:pt idx="573">
                  <c:v>173.2102839455668</c:v>
                </c:pt>
                <c:pt idx="574">
                  <c:v>172.92001786890029</c:v>
                </c:pt>
                <c:pt idx="575">
                  <c:v>172.61742575890739</c:v>
                </c:pt>
                <c:pt idx="576">
                  <c:v>172.31449861800161</c:v>
                </c:pt>
                <c:pt idx="577">
                  <c:v>172.01875477540429</c:v>
                </c:pt>
                <c:pt idx="578">
                  <c:v>171.70934629351871</c:v>
                </c:pt>
                <c:pt idx="579">
                  <c:v>171.40866395187419</c:v>
                </c:pt>
                <c:pt idx="580">
                  <c:v>171.06007145165631</c:v>
                </c:pt>
                <c:pt idx="581">
                  <c:v>170.7439891573504</c:v>
                </c:pt>
                <c:pt idx="582">
                  <c:v>170.42427559257939</c:v>
                </c:pt>
                <c:pt idx="583">
                  <c:v>170.11129117002409</c:v>
                </c:pt>
                <c:pt idx="584">
                  <c:v>169.78829567684409</c:v>
                </c:pt>
                <c:pt idx="585">
                  <c:v>169.4656182317469</c:v>
                </c:pt>
                <c:pt idx="586">
                  <c:v>169.14732492658769</c:v>
                </c:pt>
                <c:pt idx="587">
                  <c:v>168.81771599607131</c:v>
                </c:pt>
                <c:pt idx="588">
                  <c:v>168.44319085988141</c:v>
                </c:pt>
                <c:pt idx="589">
                  <c:v>168.11178272981451</c:v>
                </c:pt>
                <c:pt idx="590">
                  <c:v>167.78242069947109</c:v>
                </c:pt>
                <c:pt idx="591">
                  <c:v>167.4443907043931</c:v>
                </c:pt>
                <c:pt idx="592">
                  <c:v>167.10719861775391</c:v>
                </c:pt>
                <c:pt idx="593">
                  <c:v>166.77090170189541</c:v>
                </c:pt>
                <c:pt idx="594">
                  <c:v>166.42588098963961</c:v>
                </c:pt>
                <c:pt idx="595">
                  <c:v>166.08610423576019</c:v>
                </c:pt>
                <c:pt idx="596">
                  <c:v>165.6999630848922</c:v>
                </c:pt>
                <c:pt idx="597">
                  <c:v>165.3482084252723</c:v>
                </c:pt>
                <c:pt idx="598">
                  <c:v>165.0075683704662</c:v>
                </c:pt>
                <c:pt idx="599">
                  <c:v>164.65543610645361</c:v>
                </c:pt>
                <c:pt idx="600">
                  <c:v>164.3076613558523</c:v>
                </c:pt>
                <c:pt idx="601">
                  <c:v>163.958489464726</c:v>
                </c:pt>
                <c:pt idx="602">
                  <c:v>163.6036454706462</c:v>
                </c:pt>
                <c:pt idx="603">
                  <c:v>163.20580135427281</c:v>
                </c:pt>
                <c:pt idx="604">
                  <c:v>162.84973378173521</c:v>
                </c:pt>
                <c:pt idx="605">
                  <c:v>162.4953576366012</c:v>
                </c:pt>
                <c:pt idx="606">
                  <c:v>162.1383715751796</c:v>
                </c:pt>
                <c:pt idx="607">
                  <c:v>161.7701469168093</c:v>
                </c:pt>
                <c:pt idx="608">
                  <c:v>161.4242146305767</c:v>
                </c:pt>
                <c:pt idx="609">
                  <c:v>161.05688040181559</c:v>
                </c:pt>
                <c:pt idx="610">
                  <c:v>160.69587947078449</c:v>
                </c:pt>
                <c:pt idx="611">
                  <c:v>160.29135369045511</c:v>
                </c:pt>
                <c:pt idx="612">
                  <c:v>159.92128431481481</c:v>
                </c:pt>
                <c:pt idx="613">
                  <c:v>159.55628966004559</c:v>
                </c:pt>
                <c:pt idx="614">
                  <c:v>159.19209982078459</c:v>
                </c:pt>
                <c:pt idx="615">
                  <c:v>158.82863515647011</c:v>
                </c:pt>
                <c:pt idx="616">
                  <c:v>158.45884980273601</c:v>
                </c:pt>
                <c:pt idx="617">
                  <c:v>158.0944624016204</c:v>
                </c:pt>
                <c:pt idx="618">
                  <c:v>157.72959800024901</c:v>
                </c:pt>
                <c:pt idx="619">
                  <c:v>157.31509230889301</c:v>
                </c:pt>
                <c:pt idx="620">
                  <c:v>156.9494538476913</c:v>
                </c:pt>
                <c:pt idx="621">
                  <c:v>156.58050801012081</c:v>
                </c:pt>
                <c:pt idx="622">
                  <c:v>156.2037946143835</c:v>
                </c:pt>
                <c:pt idx="623">
                  <c:v>155.82847825663981</c:v>
                </c:pt>
                <c:pt idx="624">
                  <c:v>155.45898947365581</c:v>
                </c:pt>
                <c:pt idx="625">
                  <c:v>155.09242508075749</c:v>
                </c:pt>
                <c:pt idx="626">
                  <c:v>154.7267602312489</c:v>
                </c:pt>
                <c:pt idx="627">
                  <c:v>154.3556640915946</c:v>
                </c:pt>
                <c:pt idx="628">
                  <c:v>153.9473681291648</c:v>
                </c:pt>
                <c:pt idx="629">
                  <c:v>153.57215234409921</c:v>
                </c:pt>
                <c:pt idx="630">
                  <c:v>153.207551425932</c:v>
                </c:pt>
                <c:pt idx="631">
                  <c:v>152.838777956689</c:v>
                </c:pt>
                <c:pt idx="632">
                  <c:v>152.473332996647</c:v>
                </c:pt>
                <c:pt idx="633">
                  <c:v>152.1023058009024</c:v>
                </c:pt>
                <c:pt idx="634">
                  <c:v>151.73763536423061</c:v>
                </c:pt>
                <c:pt idx="635">
                  <c:v>151.3689031174107</c:v>
                </c:pt>
                <c:pt idx="636">
                  <c:v>150.9548172164321</c:v>
                </c:pt>
                <c:pt idx="637">
                  <c:v>150.59187906540481</c:v>
                </c:pt>
                <c:pt idx="638">
                  <c:v>150.22210205756929</c:v>
                </c:pt>
                <c:pt idx="639">
                  <c:v>149.8635235916035</c:v>
                </c:pt>
                <c:pt idx="640">
                  <c:v>149.4909922747492</c:v>
                </c:pt>
                <c:pt idx="641">
                  <c:v>149.13988289114039</c:v>
                </c:pt>
                <c:pt idx="642">
                  <c:v>148.77486079400219</c:v>
                </c:pt>
                <c:pt idx="643">
                  <c:v>148.36853614281071</c:v>
                </c:pt>
                <c:pt idx="644">
                  <c:v>148.01443305406849</c:v>
                </c:pt>
                <c:pt idx="645">
                  <c:v>147.646875462585</c:v>
                </c:pt>
                <c:pt idx="646">
                  <c:v>147.29781891968241</c:v>
                </c:pt>
                <c:pt idx="647">
                  <c:v>146.9339743909037</c:v>
                </c:pt>
                <c:pt idx="648">
                  <c:v>146.57576954499871</c:v>
                </c:pt>
                <c:pt idx="649">
                  <c:v>146.22743525481249</c:v>
                </c:pt>
                <c:pt idx="650">
                  <c:v>145.88028050031139</c:v>
                </c:pt>
                <c:pt idx="651">
                  <c:v>145.4848593105763</c:v>
                </c:pt>
                <c:pt idx="652">
                  <c:v>145.13227846451099</c:v>
                </c:pt>
                <c:pt idx="653">
                  <c:v>144.78402440318669</c:v>
                </c:pt>
                <c:pt idx="654">
                  <c:v>144.44292494900199</c:v>
                </c:pt>
                <c:pt idx="655">
                  <c:v>144.09917658810019</c:v>
                </c:pt>
                <c:pt idx="656">
                  <c:v>143.75569732656419</c:v>
                </c:pt>
                <c:pt idx="657">
                  <c:v>143.4139033986668</c:v>
                </c:pt>
                <c:pt idx="658">
                  <c:v>143.0380640091108</c:v>
                </c:pt>
                <c:pt idx="659">
                  <c:v>142.69042941654129</c:v>
                </c:pt>
                <c:pt idx="660">
                  <c:v>142.35164176307549</c:v>
                </c:pt>
                <c:pt idx="661">
                  <c:v>142.02560000138629</c:v>
                </c:pt>
                <c:pt idx="662">
                  <c:v>141.69067716793589</c:v>
                </c:pt>
                <c:pt idx="663">
                  <c:v>141.3591391421148</c:v>
                </c:pt>
                <c:pt idx="664">
                  <c:v>141.02308799917489</c:v>
                </c:pt>
                <c:pt idx="665">
                  <c:v>140.69978657549541</c:v>
                </c:pt>
                <c:pt idx="666">
                  <c:v>140.3784990069847</c:v>
                </c:pt>
                <c:pt idx="667">
                  <c:v>140.01409436760281</c:v>
                </c:pt>
                <c:pt idx="668">
                  <c:v>139.69509117746509</c:v>
                </c:pt>
                <c:pt idx="669">
                  <c:v>139.38608805602061</c:v>
                </c:pt>
                <c:pt idx="670">
                  <c:v>139.0691800997688</c:v>
                </c:pt>
                <c:pt idx="671">
                  <c:v>138.75596769361451</c:v>
                </c:pt>
                <c:pt idx="672">
                  <c:v>138.44901067601739</c:v>
                </c:pt>
                <c:pt idx="673">
                  <c:v>138.14452525114109</c:v>
                </c:pt>
                <c:pt idx="674">
                  <c:v>137.8425486484806</c:v>
                </c:pt>
                <c:pt idx="675">
                  <c:v>137.50297648566379</c:v>
                </c:pt>
                <c:pt idx="676">
                  <c:v>137.20170584741459</c:v>
                </c:pt>
                <c:pt idx="677">
                  <c:v>136.91035157517959</c:v>
                </c:pt>
                <c:pt idx="678">
                  <c:v>136.61453511191061</c:v>
                </c:pt>
                <c:pt idx="679">
                  <c:v>136.31568238580601</c:v>
                </c:pt>
                <c:pt idx="680">
                  <c:v>136.03491220588151</c:v>
                </c:pt>
                <c:pt idx="681">
                  <c:v>135.75229900567811</c:v>
                </c:pt>
                <c:pt idx="682">
                  <c:v>135.46802610749009</c:v>
                </c:pt>
                <c:pt idx="683">
                  <c:v>135.15415214875881</c:v>
                </c:pt>
                <c:pt idx="684">
                  <c:v>134.87405593400041</c:v>
                </c:pt>
                <c:pt idx="685">
                  <c:v>134.61031992449099</c:v>
                </c:pt>
                <c:pt idx="686">
                  <c:v>134.3363480907048</c:v>
                </c:pt>
                <c:pt idx="687">
                  <c:v>134.07101370858689</c:v>
                </c:pt>
                <c:pt idx="688">
                  <c:v>133.80570653765889</c:v>
                </c:pt>
                <c:pt idx="689">
                  <c:v>133.55203061363071</c:v>
                </c:pt>
                <c:pt idx="690">
                  <c:v>133.26634880618261</c:v>
                </c:pt>
                <c:pt idx="691">
                  <c:v>133.01420701380579</c:v>
                </c:pt>
                <c:pt idx="692">
                  <c:v>132.76442182179761</c:v>
                </c:pt>
                <c:pt idx="693">
                  <c:v>132.51604038659141</c:v>
                </c:pt>
                <c:pt idx="694">
                  <c:v>132.27503208444901</c:v>
                </c:pt>
                <c:pt idx="695">
                  <c:v>132.0306483497437</c:v>
                </c:pt>
                <c:pt idx="696">
                  <c:v>131.80224921866699</c:v>
                </c:pt>
                <c:pt idx="697">
                  <c:v>131.56593789751011</c:v>
                </c:pt>
                <c:pt idx="698">
                  <c:v>131.30941569102171</c:v>
                </c:pt>
                <c:pt idx="699">
                  <c:v>131.09077356964039</c:v>
                </c:pt>
                <c:pt idx="700">
                  <c:v>130.86759844642731</c:v>
                </c:pt>
                <c:pt idx="701">
                  <c:v>130.64813188039901</c:v>
                </c:pt>
                <c:pt idx="702">
                  <c:v>130.4392971610354</c:v>
                </c:pt>
                <c:pt idx="703">
                  <c:v>130.2272406295788</c:v>
                </c:pt>
                <c:pt idx="704">
                  <c:v>130.02149039239461</c:v>
                </c:pt>
                <c:pt idx="705">
                  <c:v>129.78948416715039</c:v>
                </c:pt>
                <c:pt idx="706">
                  <c:v>129.59426492676951</c:v>
                </c:pt>
                <c:pt idx="707">
                  <c:v>129.39883144774129</c:v>
                </c:pt>
                <c:pt idx="708">
                  <c:v>129.2111873183465</c:v>
                </c:pt>
                <c:pt idx="709">
                  <c:v>129.02582525242619</c:v>
                </c:pt>
                <c:pt idx="710">
                  <c:v>128.84141188052641</c:v>
                </c:pt>
                <c:pt idx="711">
                  <c:v>128.66246375658949</c:v>
                </c:pt>
                <c:pt idx="712">
                  <c:v>128.48819936187479</c:v>
                </c:pt>
                <c:pt idx="713">
                  <c:v>128.29540315470979</c:v>
                </c:pt>
                <c:pt idx="714">
                  <c:v>128.12770161640711</c:v>
                </c:pt>
                <c:pt idx="715">
                  <c:v>127.9647580787037</c:v>
                </c:pt>
                <c:pt idx="716">
                  <c:v>127.81034422208739</c:v>
                </c:pt>
                <c:pt idx="717">
                  <c:v>127.6550074161476</c:v>
                </c:pt>
                <c:pt idx="718">
                  <c:v>127.5074779014124</c:v>
                </c:pt>
                <c:pt idx="719">
                  <c:v>127.3447810976709</c:v>
                </c:pt>
                <c:pt idx="720">
                  <c:v>127.20365198102721</c:v>
                </c:pt>
                <c:pt idx="721">
                  <c:v>127.0645568701059</c:v>
                </c:pt>
                <c:pt idx="722">
                  <c:v>126.9340531286426</c:v>
                </c:pt>
                <c:pt idx="723">
                  <c:v>126.8046099988476</c:v>
                </c:pt>
                <c:pt idx="724">
                  <c:v>126.6819766572041</c:v>
                </c:pt>
                <c:pt idx="725">
                  <c:v>126.5611695805309</c:v>
                </c:pt>
                <c:pt idx="726">
                  <c:v>126.4465852208733</c:v>
                </c:pt>
                <c:pt idx="727">
                  <c:v>126.3318417296518</c:v>
                </c:pt>
                <c:pt idx="728">
                  <c:v>126.21287593464611</c:v>
                </c:pt>
                <c:pt idx="729">
                  <c:v>126.1126553925122</c:v>
                </c:pt>
                <c:pt idx="730">
                  <c:v>126.0159038279749</c:v>
                </c:pt>
                <c:pt idx="731">
                  <c:v>125.9234748638078</c:v>
                </c:pt>
                <c:pt idx="732">
                  <c:v>125.83573037297531</c:v>
                </c:pt>
                <c:pt idx="733">
                  <c:v>125.7519869061524</c:v>
                </c:pt>
                <c:pt idx="734">
                  <c:v>125.6619304142323</c:v>
                </c:pt>
                <c:pt idx="735">
                  <c:v>125.5875301185</c:v>
                </c:pt>
                <c:pt idx="736">
                  <c:v>125.5166939998426</c:v>
                </c:pt>
                <c:pt idx="737">
                  <c:v>125.45012363243561</c:v>
                </c:pt>
                <c:pt idx="738">
                  <c:v>125.3900328547428</c:v>
                </c:pt>
                <c:pt idx="739">
                  <c:v>125.3328829631816</c:v>
                </c:pt>
                <c:pt idx="740">
                  <c:v>125.28043609871411</c:v>
                </c:pt>
                <c:pt idx="741">
                  <c:v>125.23227620025629</c:v>
                </c:pt>
                <c:pt idx="742">
                  <c:v>125.18364602617839</c:v>
                </c:pt>
                <c:pt idx="743">
                  <c:v>125.1439047190061</c:v>
                </c:pt>
                <c:pt idx="744">
                  <c:v>125.1106547271343</c:v>
                </c:pt>
                <c:pt idx="745">
                  <c:v>125.0816517034815</c:v>
                </c:pt>
                <c:pt idx="746">
                  <c:v>125.0561246561392</c:v>
                </c:pt>
                <c:pt idx="747">
                  <c:v>125.03609381948129</c:v>
                </c:pt>
                <c:pt idx="748">
                  <c:v>125.0201887609916</c:v>
                </c:pt>
                <c:pt idx="749">
                  <c:v>125.0078473817894</c:v>
                </c:pt>
                <c:pt idx="750">
                  <c:v>125.0017028194961</c:v>
                </c:pt>
                <c:pt idx="751">
                  <c:v>125.0000467113655</c:v>
                </c:pt>
                <c:pt idx="752">
                  <c:v>125.0029967225971</c:v>
                </c:pt>
                <c:pt idx="753">
                  <c:v>125.0104961232035</c:v>
                </c:pt>
                <c:pt idx="754">
                  <c:v>125.02254662358141</c:v>
                </c:pt>
                <c:pt idx="755">
                  <c:v>125.0389981204646</c:v>
                </c:pt>
                <c:pt idx="756">
                  <c:v>125.060396361928</c:v>
                </c:pt>
                <c:pt idx="757">
                  <c:v>125.0861060037607</c:v>
                </c:pt>
                <c:pt idx="758">
                  <c:v>125.1163545413378</c:v>
                </c:pt>
                <c:pt idx="759">
                  <c:v>125.1559838075125</c:v>
                </c:pt>
                <c:pt idx="760">
                  <c:v>125.19537898372791</c:v>
                </c:pt>
                <c:pt idx="761">
                  <c:v>125.2397518624263</c:v>
                </c:pt>
                <c:pt idx="762">
                  <c:v>125.2890720943891</c:v>
                </c:pt>
                <c:pt idx="763">
                  <c:v>125.3425114909555</c:v>
                </c:pt>
                <c:pt idx="764">
                  <c:v>125.4007020331666</c:v>
                </c:pt>
                <c:pt idx="765">
                  <c:v>125.4615759379268</c:v>
                </c:pt>
                <c:pt idx="766">
                  <c:v>125.5385131649841</c:v>
                </c:pt>
                <c:pt idx="767">
                  <c:v>125.60925714173619</c:v>
                </c:pt>
                <c:pt idx="768">
                  <c:v>125.68591696417541</c:v>
                </c:pt>
                <c:pt idx="769">
                  <c:v>125.76739649631401</c:v>
                </c:pt>
                <c:pt idx="770">
                  <c:v>125.85125660942801</c:v>
                </c:pt>
                <c:pt idx="771">
                  <c:v>125.942362744302</c:v>
                </c:pt>
                <c:pt idx="772">
                  <c:v>126.035312720495</c:v>
                </c:pt>
                <c:pt idx="773">
                  <c:v>126.1321285830635</c:v>
                </c:pt>
                <c:pt idx="774">
                  <c:v>126.2485105376721</c:v>
                </c:pt>
                <c:pt idx="775">
                  <c:v>126.3597568841527</c:v>
                </c:pt>
                <c:pt idx="776">
                  <c:v>126.4659301604854</c:v>
                </c:pt>
                <c:pt idx="777">
                  <c:v>126.5831682780384</c:v>
                </c:pt>
                <c:pt idx="778">
                  <c:v>126.70380081511171</c:v>
                </c:pt>
                <c:pt idx="779">
                  <c:v>126.8276905451326</c:v>
                </c:pt>
                <c:pt idx="780">
                  <c:v>126.95684967945461</c:v>
                </c:pt>
                <c:pt idx="781">
                  <c:v>127.10621555948801</c:v>
                </c:pt>
                <c:pt idx="782">
                  <c:v>127.2409505451933</c:v>
                </c:pt>
                <c:pt idx="783">
                  <c:v>127.3878777095382</c:v>
                </c:pt>
                <c:pt idx="784">
                  <c:v>127.53387641905699</c:v>
                </c:pt>
                <c:pt idx="785">
                  <c:v>127.68213761671549</c:v>
                </c:pt>
                <c:pt idx="786">
                  <c:v>127.8331317112665</c:v>
                </c:pt>
                <c:pt idx="787">
                  <c:v>128.01283631524379</c:v>
                </c:pt>
                <c:pt idx="788">
                  <c:v>128.17700089158399</c:v>
                </c:pt>
                <c:pt idx="789">
                  <c:v>128.34729020431121</c:v>
                </c:pt>
                <c:pt idx="790">
                  <c:v>128.51473265347769</c:v>
                </c:pt>
                <c:pt idx="791">
                  <c:v>128.69175001180781</c:v>
                </c:pt>
                <c:pt idx="792">
                  <c:v>128.86701195181689</c:v>
                </c:pt>
                <c:pt idx="793">
                  <c:v>129.05275412160239</c:v>
                </c:pt>
                <c:pt idx="794">
                  <c:v>129.26170643872621</c:v>
                </c:pt>
                <c:pt idx="795">
                  <c:v>129.4535153632321</c:v>
                </c:pt>
                <c:pt idx="796">
                  <c:v>129.6452764864508</c:v>
                </c:pt>
                <c:pt idx="797">
                  <c:v>129.8479904506257</c:v>
                </c:pt>
                <c:pt idx="798">
                  <c:v>130.0496662790315</c:v>
                </c:pt>
                <c:pt idx="799">
                  <c:v>130.25847360950431</c:v>
                </c:pt>
                <c:pt idx="800">
                  <c:v>130.46591594152289</c:v>
                </c:pt>
                <c:pt idx="801">
                  <c:v>130.681397179062</c:v>
                </c:pt>
                <c:pt idx="802">
                  <c:v>130.9246208730913</c:v>
                </c:pt>
                <c:pt idx="803">
                  <c:v>131.14874765979681</c:v>
                </c:pt>
                <c:pt idx="804">
                  <c:v>131.3728784269527</c:v>
                </c:pt>
                <c:pt idx="805">
                  <c:v>131.603384175233</c:v>
                </c:pt>
                <c:pt idx="806">
                  <c:v>131.8365029403991</c:v>
                </c:pt>
                <c:pt idx="807">
                  <c:v>132.06734298617189</c:v>
                </c:pt>
                <c:pt idx="808">
                  <c:v>132.31325640170169</c:v>
                </c:pt>
                <c:pt idx="809">
                  <c:v>132.5876234285129</c:v>
                </c:pt>
                <c:pt idx="810">
                  <c:v>132.83094891076399</c:v>
                </c:pt>
                <c:pt idx="811">
                  <c:v>133.0795989434277</c:v>
                </c:pt>
                <c:pt idx="812">
                  <c:v>133.33164861991079</c:v>
                </c:pt>
                <c:pt idx="813">
                  <c:v>133.58994731785049</c:v>
                </c:pt>
                <c:pt idx="814">
                  <c:v>133.85473895241449</c:v>
                </c:pt>
                <c:pt idx="815">
                  <c:v>134.1142035315072</c:v>
                </c:pt>
                <c:pt idx="816">
                  <c:v>134.41486000340339</c:v>
                </c:pt>
                <c:pt idx="817">
                  <c:v>134.68304931371929</c:v>
                </c:pt>
                <c:pt idx="818">
                  <c:v>134.95648796518211</c:v>
                </c:pt>
                <c:pt idx="819">
                  <c:v>135.23522786774541</c:v>
                </c:pt>
                <c:pt idx="820">
                  <c:v>135.51245893045339</c:v>
                </c:pt>
                <c:pt idx="821">
                  <c:v>135.79616436831529</c:v>
                </c:pt>
                <c:pt idx="822">
                  <c:v>136.08153978302519</c:v>
                </c:pt>
                <c:pt idx="823">
                  <c:v>136.369779947643</c:v>
                </c:pt>
                <c:pt idx="824">
                  <c:v>136.69997871288021</c:v>
                </c:pt>
                <c:pt idx="825">
                  <c:v>136.9894162980514</c:v>
                </c:pt>
                <c:pt idx="826">
                  <c:v>137.28874126455219</c:v>
                </c:pt>
                <c:pt idx="827">
                  <c:v>137.58835873076049</c:v>
                </c:pt>
                <c:pt idx="828">
                  <c:v>137.88818664157739</c:v>
                </c:pt>
                <c:pt idx="829">
                  <c:v>138.1968915648014</c:v>
                </c:pt>
                <c:pt idx="830">
                  <c:v>138.49681584016099</c:v>
                </c:pt>
                <c:pt idx="831">
                  <c:v>138.8066896531887</c:v>
                </c:pt>
                <c:pt idx="832">
                  <c:v>139.15456987892199</c:v>
                </c:pt>
                <c:pt idx="833">
                  <c:v>139.4709160774118</c:v>
                </c:pt>
                <c:pt idx="834">
                  <c:v>139.7857396613293</c:v>
                </c:pt>
                <c:pt idx="835">
                  <c:v>140.10019553300381</c:v>
                </c:pt>
                <c:pt idx="836">
                  <c:v>140.4220705101624</c:v>
                </c:pt>
                <c:pt idx="837">
                  <c:v>140.74494669815471</c:v>
                </c:pt>
                <c:pt idx="838">
                  <c:v>141.07652804792659</c:v>
                </c:pt>
                <c:pt idx="839">
                  <c:v>141.4396112158849</c:v>
                </c:pt>
                <c:pt idx="840">
                  <c:v>141.7756752746883</c:v>
                </c:pt>
                <c:pt idx="841">
                  <c:v>142.10443014285079</c:v>
                </c:pt>
                <c:pt idx="842">
                  <c:v>142.44722767308909</c:v>
                </c:pt>
                <c:pt idx="843">
                  <c:v>142.78114564083</c:v>
                </c:pt>
                <c:pt idx="844">
                  <c:v>143.11684052876501</c:v>
                </c:pt>
                <c:pt idx="845">
                  <c:v>143.4530018664498</c:v>
                </c:pt>
                <c:pt idx="846">
                  <c:v>143.8033068377344</c:v>
                </c:pt>
                <c:pt idx="847">
                  <c:v>144.188841488528</c:v>
                </c:pt>
                <c:pt idx="848">
                  <c:v>144.52599099803211</c:v>
                </c:pt>
                <c:pt idx="849">
                  <c:v>144.88301076822711</c:v>
                </c:pt>
                <c:pt idx="850">
                  <c:v>145.223207672493</c:v>
                </c:pt>
                <c:pt idx="851">
                  <c:v>145.57050425638209</c:v>
                </c:pt>
                <c:pt idx="852">
                  <c:v>145.92488417237749</c:v>
                </c:pt>
                <c:pt idx="853">
                  <c:v>146.27931874250461</c:v>
                </c:pt>
                <c:pt idx="854">
                  <c:v>146.63071327849579</c:v>
                </c:pt>
                <c:pt idx="855">
                  <c:v>147.0064276700127</c:v>
                </c:pt>
                <c:pt idx="856">
                  <c:v>147.40085015970101</c:v>
                </c:pt>
                <c:pt idx="857">
                  <c:v>147.76039910423401</c:v>
                </c:pt>
                <c:pt idx="858">
                  <c:v>148.11665927399261</c:v>
                </c:pt>
                <c:pt idx="859">
                  <c:v>148.4856244901674</c:v>
                </c:pt>
                <c:pt idx="860">
                  <c:v>148.835127462309</c:v>
                </c:pt>
                <c:pt idx="861">
                  <c:v>149.20469459937911</c:v>
                </c:pt>
                <c:pt idx="862">
                  <c:v>149.56478987275619</c:v>
                </c:pt>
                <c:pt idx="863">
                  <c:v>149.93454260165359</c:v>
                </c:pt>
                <c:pt idx="864">
                  <c:v>150.33761939584659</c:v>
                </c:pt>
                <c:pt idx="865">
                  <c:v>150.69865094957649</c:v>
                </c:pt>
                <c:pt idx="866">
                  <c:v>151.07657691214709</c:v>
                </c:pt>
                <c:pt idx="867">
                  <c:v>151.42545451769399</c:v>
                </c:pt>
                <c:pt idx="868">
                  <c:v>151.79265843772021</c:v>
                </c:pt>
                <c:pt idx="869">
                  <c:v>152.1543850764875</c:v>
                </c:pt>
                <c:pt idx="870">
                  <c:v>152.51804295692671</c:v>
                </c:pt>
                <c:pt idx="871">
                  <c:v>152.93130506689681</c:v>
                </c:pt>
                <c:pt idx="872">
                  <c:v>153.30311633772109</c:v>
                </c:pt>
                <c:pt idx="873">
                  <c:v>153.6677893655197</c:v>
                </c:pt>
                <c:pt idx="874">
                  <c:v>154.03408594165029</c:v>
                </c:pt>
                <c:pt idx="875">
                  <c:v>154.40652296288829</c:v>
                </c:pt>
                <c:pt idx="876">
                  <c:v>154.81494222254091</c:v>
                </c:pt>
                <c:pt idx="877">
                  <c:v>155.18305843743849</c:v>
                </c:pt>
                <c:pt idx="878">
                  <c:v>155.5436238522355</c:v>
                </c:pt>
                <c:pt idx="879">
                  <c:v>155.92204674998331</c:v>
                </c:pt>
                <c:pt idx="880">
                  <c:v>156.28547864546931</c:v>
                </c:pt>
                <c:pt idx="881">
                  <c:v>156.6546399642904</c:v>
                </c:pt>
                <c:pt idx="882">
                  <c:v>157.01609837722219</c:v>
                </c:pt>
                <c:pt idx="883">
                  <c:v>157.42941152483141</c:v>
                </c:pt>
                <c:pt idx="884">
                  <c:v>157.80355862834799</c:v>
                </c:pt>
                <c:pt idx="885">
                  <c:v>158.1698622900594</c:v>
                </c:pt>
                <c:pt idx="886">
                  <c:v>158.53118476707931</c:v>
                </c:pt>
                <c:pt idx="887">
                  <c:v>158.90684673588129</c:v>
                </c:pt>
                <c:pt idx="888">
                  <c:v>159.26705694034229</c:v>
                </c:pt>
                <c:pt idx="889">
                  <c:v>159.62662903025449</c:v>
                </c:pt>
                <c:pt idx="890">
                  <c:v>160.0402598299022</c:v>
                </c:pt>
                <c:pt idx="891">
                  <c:v>160.4012403030317</c:v>
                </c:pt>
                <c:pt idx="892">
                  <c:v>160.7614213507359</c:v>
                </c:pt>
                <c:pt idx="893">
                  <c:v>161.12950640896599</c:v>
                </c:pt>
                <c:pt idx="894">
                  <c:v>161.48942033400269</c:v>
                </c:pt>
                <c:pt idx="895">
                  <c:v>161.85559694970161</c:v>
                </c:pt>
                <c:pt idx="896">
                  <c:v>162.2119493450175</c:v>
                </c:pt>
                <c:pt idx="897">
                  <c:v>162.5759149790039</c:v>
                </c:pt>
                <c:pt idx="898">
                  <c:v>162.9257499765794</c:v>
                </c:pt>
                <c:pt idx="899">
                  <c:v>163.2873063859146</c:v>
                </c:pt>
                <c:pt idx="900">
                  <c:v>163.6905345551996</c:v>
                </c:pt>
                <c:pt idx="901">
                  <c:v>164.04359235569959</c:v>
                </c:pt>
                <c:pt idx="902">
                  <c:v>164.38537264392329</c:v>
                </c:pt>
                <c:pt idx="903">
                  <c:v>164.74133158960291</c:v>
                </c:pt>
                <c:pt idx="904">
                  <c:v>165.09019562849181</c:v>
                </c:pt>
                <c:pt idx="905">
                  <c:v>165.42911505425599</c:v>
                </c:pt>
                <c:pt idx="906">
                  <c:v>165.77909373242619</c:v>
                </c:pt>
                <c:pt idx="907">
                  <c:v>166.16215666574379</c:v>
                </c:pt>
                <c:pt idx="908">
                  <c:v>166.51262353680531</c:v>
                </c:pt>
                <c:pt idx="909">
                  <c:v>166.84751069953469</c:v>
                </c:pt>
                <c:pt idx="910">
                  <c:v>167.17933476673201</c:v>
                </c:pt>
                <c:pt idx="911">
                  <c:v>167.5188373208527</c:v>
                </c:pt>
                <c:pt idx="912">
                  <c:v>167.8537132892146</c:v>
                </c:pt>
                <c:pt idx="913">
                  <c:v>168.18127861294289</c:v>
                </c:pt>
                <c:pt idx="914">
                  <c:v>168.51363833443619</c:v>
                </c:pt>
                <c:pt idx="915">
                  <c:v>168.84787107287161</c:v>
                </c:pt>
                <c:pt idx="916">
                  <c:v>169.22472665679891</c:v>
                </c:pt>
                <c:pt idx="917">
                  <c:v>169.5359511816869</c:v>
                </c:pt>
                <c:pt idx="918">
                  <c:v>169.85686422212379</c:v>
                </c:pt>
                <c:pt idx="919">
                  <c:v>170.18459878948451</c:v>
                </c:pt>
                <c:pt idx="920">
                  <c:v>170.49704339682819</c:v>
                </c:pt>
                <c:pt idx="921">
                  <c:v>170.8122924673157</c:v>
                </c:pt>
                <c:pt idx="922">
                  <c:v>171.1215465589795</c:v>
                </c:pt>
                <c:pt idx="923">
                  <c:v>171.4745120216987</c:v>
                </c:pt>
                <c:pt idx="924">
                  <c:v>171.77217622617979</c:v>
                </c:pt>
                <c:pt idx="925">
                  <c:v>172.0798345868715</c:v>
                </c:pt>
                <c:pt idx="926">
                  <c:v>172.3836837744372</c:v>
                </c:pt>
                <c:pt idx="927">
                  <c:v>172.68599303770699</c:v>
                </c:pt>
                <c:pt idx="928">
                  <c:v>172.97605292139889</c:v>
                </c:pt>
                <c:pt idx="929">
                  <c:v>173.2681783458298</c:v>
                </c:pt>
                <c:pt idx="930">
                  <c:v>173.6035329833125</c:v>
                </c:pt>
                <c:pt idx="931">
                  <c:v>173.88970441604511</c:v>
                </c:pt>
                <c:pt idx="932">
                  <c:v>174.1799974081197</c:v>
                </c:pt>
                <c:pt idx="933">
                  <c:v>174.4558778059336</c:v>
                </c:pt>
                <c:pt idx="934">
                  <c:v>174.7391232844561</c:v>
                </c:pt>
                <c:pt idx="935">
                  <c:v>175.01368387712739</c:v>
                </c:pt>
                <c:pt idx="936">
                  <c:v>175.28745743488</c:v>
                </c:pt>
                <c:pt idx="937">
                  <c:v>175.5516412383119</c:v>
                </c:pt>
                <c:pt idx="938">
                  <c:v>175.8613339180292</c:v>
                </c:pt>
                <c:pt idx="939">
                  <c:v>176.1189905768544</c:v>
                </c:pt>
                <c:pt idx="940">
                  <c:v>176.3798492013066</c:v>
                </c:pt>
                <c:pt idx="941">
                  <c:v>176.6354025000069</c:v>
                </c:pt>
                <c:pt idx="942">
                  <c:v>176.89701761551439</c:v>
                </c:pt>
                <c:pt idx="943">
                  <c:v>177.14796940971419</c:v>
                </c:pt>
                <c:pt idx="944">
                  <c:v>177.3935659933762</c:v>
                </c:pt>
                <c:pt idx="945">
                  <c:v>177.6358172669143</c:v>
                </c:pt>
                <c:pt idx="946">
                  <c:v>177.91051742782739</c:v>
                </c:pt>
                <c:pt idx="947">
                  <c:v>178.14363360618671</c:v>
                </c:pt>
                <c:pt idx="948">
                  <c:v>178.37699531628749</c:v>
                </c:pt>
                <c:pt idx="949">
                  <c:v>178.60314287010769</c:v>
                </c:pt>
                <c:pt idx="950">
                  <c:v>178.83038610846421</c:v>
                </c:pt>
                <c:pt idx="951">
                  <c:v>179.05485929459289</c:v>
                </c:pt>
                <c:pt idx="952">
                  <c:v>179.2703407947389</c:v>
                </c:pt>
                <c:pt idx="953">
                  <c:v>179.4857197052622</c:v>
                </c:pt>
                <c:pt idx="954">
                  <c:v>179.7237207226899</c:v>
                </c:pt>
                <c:pt idx="955">
                  <c:v>179.93282608800411</c:v>
                </c:pt>
                <c:pt idx="956">
                  <c:v>180.1364565439803</c:v>
                </c:pt>
                <c:pt idx="957">
                  <c:v>180.3314653142175</c:v>
                </c:pt>
                <c:pt idx="958">
                  <c:v>180.53068305768781</c:v>
                </c:pt>
                <c:pt idx="959">
                  <c:v>180.72207428037891</c:v>
                </c:pt>
                <c:pt idx="960">
                  <c:v>180.91176685780681</c:v>
                </c:pt>
                <c:pt idx="961">
                  <c:v>181.0932261229469</c:v>
                </c:pt>
                <c:pt idx="962">
                  <c:v>181.29744945217399</c:v>
                </c:pt>
                <c:pt idx="963">
                  <c:v>181.47051499290589</c:v>
                </c:pt>
                <c:pt idx="964">
                  <c:v>181.64104281379201</c:v>
                </c:pt>
                <c:pt idx="965">
                  <c:v>181.80895574464219</c:v>
                </c:pt>
                <c:pt idx="966">
                  <c:v>181.97409764779491</c:v>
                </c:pt>
                <c:pt idx="967">
                  <c:v>182.13444342564981</c:v>
                </c:pt>
                <c:pt idx="968">
                  <c:v>182.28752068358301</c:v>
                </c:pt>
                <c:pt idx="969">
                  <c:v>182.45711834383891</c:v>
                </c:pt>
                <c:pt idx="970">
                  <c:v>182.60276778292399</c:v>
                </c:pt>
                <c:pt idx="971">
                  <c:v>182.74259230603349</c:v>
                </c:pt>
                <c:pt idx="972">
                  <c:v>182.88224567670451</c:v>
                </c:pt>
                <c:pt idx="973">
                  <c:v>183.01437145030289</c:v>
                </c:pt>
                <c:pt idx="974">
                  <c:v>183.1444650760412</c:v>
                </c:pt>
                <c:pt idx="975">
                  <c:v>183.28677512707631</c:v>
                </c:pt>
                <c:pt idx="976">
                  <c:v>183.40580168427559</c:v>
                </c:pt>
                <c:pt idx="977">
                  <c:v>183.52158349110749</c:v>
                </c:pt>
                <c:pt idx="978">
                  <c:v>183.6348948536031</c:v>
                </c:pt>
                <c:pt idx="979">
                  <c:v>183.74079460497589</c:v>
                </c:pt>
                <c:pt idx="980">
                  <c:v>183.84456027239469</c:v>
                </c:pt>
                <c:pt idx="981">
                  <c:v>183.94472677087259</c:v>
                </c:pt>
                <c:pt idx="982">
                  <c:v>184.05019985190489</c:v>
                </c:pt>
                <c:pt idx="983">
                  <c:v>184.14132595404229</c:v>
                </c:pt>
                <c:pt idx="984">
                  <c:v>184.22691953674919</c:v>
                </c:pt>
                <c:pt idx="985">
                  <c:v>184.30997122053361</c:v>
                </c:pt>
                <c:pt idx="986">
                  <c:v>184.3847457909153</c:v>
                </c:pt>
                <c:pt idx="987">
                  <c:v>184.45783598487819</c:v>
                </c:pt>
                <c:pt idx="988">
                  <c:v>184.52607061657781</c:v>
                </c:pt>
                <c:pt idx="989">
                  <c:v>184.58777814995099</c:v>
                </c:pt>
                <c:pt idx="990">
                  <c:v>184.6538818338598</c:v>
                </c:pt>
                <c:pt idx="991">
                  <c:v>184.70782270886161</c:v>
                </c:pt>
                <c:pt idx="992">
                  <c:v>184.7577812664326</c:v>
                </c:pt>
                <c:pt idx="993">
                  <c:v>184.80170909268429</c:v>
                </c:pt>
                <c:pt idx="994">
                  <c:v>184.8421754210633</c:v>
                </c:pt>
                <c:pt idx="995">
                  <c:v>184.87763748948291</c:v>
                </c:pt>
                <c:pt idx="996">
                  <c:v>184.90918063637179</c:v>
                </c:pt>
                <c:pt idx="997">
                  <c:v>184.93564494487711</c:v>
                </c:pt>
                <c:pt idx="998">
                  <c:v>184.95740762325789</c:v>
                </c:pt>
                <c:pt idx="999">
                  <c:v>184.976211808709</c:v>
                </c:pt>
                <c:pt idx="1000">
                  <c:v>184.98881721769209</c:v>
                </c:pt>
                <c:pt idx="1001">
                  <c:v>184.99649545809939</c:v>
                </c:pt>
                <c:pt idx="1002">
                  <c:v>184.99989338445729</c:v>
                </c:pt>
                <c:pt idx="1003">
                  <c:v>184.99870096661789</c:v>
                </c:pt>
                <c:pt idx="1004">
                  <c:v>184.9929208130728</c:v>
                </c:pt>
                <c:pt idx="1005">
                  <c:v>184.9810562548839</c:v>
                </c:pt>
                <c:pt idx="1006">
                  <c:v>184.96593535839409</c:v>
                </c:pt>
                <c:pt idx="1007">
                  <c:v>184.94596333368909</c:v>
                </c:pt>
                <c:pt idx="1008">
                  <c:v>184.92173766006451</c:v>
                </c:pt>
                <c:pt idx="1009">
                  <c:v>184.8925369294079</c:v>
                </c:pt>
                <c:pt idx="1010">
                  <c:v>184.85959590546651</c:v>
                </c:pt>
                <c:pt idx="1011">
                  <c:v>184.8211240100714</c:v>
                </c:pt>
                <c:pt idx="1012">
                  <c:v>184.77929043875179</c:v>
                </c:pt>
                <c:pt idx="1013">
                  <c:v>184.72586767464551</c:v>
                </c:pt>
                <c:pt idx="1014">
                  <c:v>184.6728851886898</c:v>
                </c:pt>
                <c:pt idx="1015">
                  <c:v>184.61739292307379</c:v>
                </c:pt>
                <c:pt idx="1016">
                  <c:v>184.55631361731</c:v>
                </c:pt>
                <c:pt idx="1017">
                  <c:v>184.49129749475941</c:v>
                </c:pt>
                <c:pt idx="1018">
                  <c:v>184.42068230569811</c:v>
                </c:pt>
                <c:pt idx="1019">
                  <c:v>184.3446076647096</c:v>
                </c:pt>
                <c:pt idx="1020">
                  <c:v>184.25764221631539</c:v>
                </c:pt>
                <c:pt idx="1021">
                  <c:v>184.1729738942102</c:v>
                </c:pt>
                <c:pt idx="1022">
                  <c:v>184.0853193627951</c:v>
                </c:pt>
                <c:pt idx="1023">
                  <c:v>183.99213595950849</c:v>
                </c:pt>
                <c:pt idx="1024">
                  <c:v>183.8941488578912</c:v>
                </c:pt>
                <c:pt idx="1025">
                  <c:v>183.7925456021122</c:v>
                </c:pt>
                <c:pt idx="1026">
                  <c:v>183.68744822987091</c:v>
                </c:pt>
                <c:pt idx="1027">
                  <c:v>183.57533334760271</c:v>
                </c:pt>
                <c:pt idx="1028">
                  <c:v>183.44877129919919</c:v>
                </c:pt>
                <c:pt idx="1029">
                  <c:v>183.3263638618769</c:v>
                </c:pt>
                <c:pt idx="1030">
                  <c:v>183.20760357165329</c:v>
                </c:pt>
                <c:pt idx="1031">
                  <c:v>183.07694722509061</c:v>
                </c:pt>
                <c:pt idx="1032">
                  <c:v>182.9457203395794</c:v>
                </c:pt>
                <c:pt idx="1033">
                  <c:v>182.80919847377771</c:v>
                </c:pt>
                <c:pt idx="1034">
                  <c:v>182.66961215944221</c:v>
                </c:pt>
                <c:pt idx="1035">
                  <c:v>182.5258788765764</c:v>
                </c:pt>
                <c:pt idx="1036">
                  <c:v>182.35658149050201</c:v>
                </c:pt>
                <c:pt idx="1037">
                  <c:v>182.20154261100359</c:v>
                </c:pt>
                <c:pt idx="1038">
                  <c:v>182.04488989406309</c:v>
                </c:pt>
                <c:pt idx="1039">
                  <c:v>181.88088194007301</c:v>
                </c:pt>
                <c:pt idx="1040">
                  <c:v>181.7161225317181</c:v>
                </c:pt>
                <c:pt idx="1041">
                  <c:v>181.5417958012541</c:v>
                </c:pt>
                <c:pt idx="1042">
                  <c:v>181.3689483796081</c:v>
                </c:pt>
                <c:pt idx="1043">
                  <c:v>181.19216957865069</c:v>
                </c:pt>
                <c:pt idx="1044">
                  <c:v>181.01221204969721</c:v>
                </c:pt>
                <c:pt idx="1045">
                  <c:v>180.80020775614119</c:v>
                </c:pt>
                <c:pt idx="1046">
                  <c:v>180.60337391353221</c:v>
                </c:pt>
                <c:pt idx="1047">
                  <c:v>180.41117439521449</c:v>
                </c:pt>
                <c:pt idx="1048">
                  <c:v>180.20632874600099</c:v>
                </c:pt>
                <c:pt idx="1049">
                  <c:v>180.0089805810496</c:v>
                </c:pt>
                <c:pt idx="1050">
                  <c:v>179.8029744570463</c:v>
                </c:pt>
                <c:pt idx="1051">
                  <c:v>179.59654988493321</c:v>
                </c:pt>
                <c:pt idx="1052">
                  <c:v>179.3787299361324</c:v>
                </c:pt>
                <c:pt idx="1053">
                  <c:v>179.16326330880969</c:v>
                </c:pt>
                <c:pt idx="1054">
                  <c:v>178.94600419209729</c:v>
                </c:pt>
                <c:pt idx="1055">
                  <c:v>178.71605481200481</c:v>
                </c:pt>
                <c:pt idx="1056">
                  <c:v>178.4646068888072</c:v>
                </c:pt>
                <c:pt idx="1057">
                  <c:v>178.23255771618929</c:v>
                </c:pt>
                <c:pt idx="1058">
                  <c:v>177.9969883559003</c:v>
                </c:pt>
                <c:pt idx="1059">
                  <c:v>177.75388682912879</c:v>
                </c:pt>
                <c:pt idx="1060">
                  <c:v>177.51425702552419</c:v>
                </c:pt>
                <c:pt idx="1061">
                  <c:v>177.26831200349079</c:v>
                </c:pt>
                <c:pt idx="1062">
                  <c:v>177.0128886545132</c:v>
                </c:pt>
                <c:pt idx="1063">
                  <c:v>176.76425475875169</c:v>
                </c:pt>
                <c:pt idx="1064">
                  <c:v>176.46960905143109</c:v>
                </c:pt>
                <c:pt idx="1065">
                  <c:v>176.2183044028524</c:v>
                </c:pt>
                <c:pt idx="1066">
                  <c:v>175.9533036062484</c:v>
                </c:pt>
                <c:pt idx="1067">
                  <c:v>175.68721972684381</c:v>
                </c:pt>
                <c:pt idx="1068">
                  <c:v>175.4212816301762</c:v>
                </c:pt>
                <c:pt idx="1069">
                  <c:v>175.14457875465479</c:v>
                </c:pt>
                <c:pt idx="1070">
                  <c:v>174.86688118349829</c:v>
                </c:pt>
                <c:pt idx="1071">
                  <c:v>174.59753201382989</c:v>
                </c:pt>
                <c:pt idx="1072">
                  <c:v>174.27837525501849</c:v>
                </c:pt>
                <c:pt idx="1073">
                  <c:v>173.99375125587349</c:v>
                </c:pt>
                <c:pt idx="1074">
                  <c:v>173.699209936454</c:v>
                </c:pt>
                <c:pt idx="1075">
                  <c:v>173.4205847456239</c:v>
                </c:pt>
                <c:pt idx="1076">
                  <c:v>173.11904856171219</c:v>
                </c:pt>
                <c:pt idx="1077">
                  <c:v>172.83034613454799</c:v>
                </c:pt>
                <c:pt idx="1078">
                  <c:v>172.51963644072239</c:v>
                </c:pt>
                <c:pt idx="1079">
                  <c:v>172.22810486247931</c:v>
                </c:pt>
                <c:pt idx="1080">
                  <c:v>171.88338366045281</c:v>
                </c:pt>
                <c:pt idx="1081">
                  <c:v>171.58162148117449</c:v>
                </c:pt>
                <c:pt idx="1082">
                  <c:v>171.26737041264229</c:v>
                </c:pt>
                <c:pt idx="1083">
                  <c:v>170.96321036068269</c:v>
                </c:pt>
                <c:pt idx="1084">
                  <c:v>170.6375718592881</c:v>
                </c:pt>
                <c:pt idx="1085">
                  <c:v>170.32872639236709</c:v>
                </c:pt>
                <c:pt idx="1086">
                  <c:v>170.01762434317669</c:v>
                </c:pt>
                <c:pt idx="1087">
                  <c:v>169.65740922058961</c:v>
                </c:pt>
                <c:pt idx="1088">
                  <c:v>169.32454648963329</c:v>
                </c:pt>
                <c:pt idx="1089">
                  <c:v>169.0066528723531</c:v>
                </c:pt>
                <c:pt idx="1090">
                  <c:v>168.6814547133462</c:v>
                </c:pt>
                <c:pt idx="1091">
                  <c:v>168.3488528119849</c:v>
                </c:pt>
                <c:pt idx="1092">
                  <c:v>168.01818195616681</c:v>
                </c:pt>
                <c:pt idx="1093">
                  <c:v>167.68692956250561</c:v>
                </c:pt>
                <c:pt idx="1094">
                  <c:v>167.34563006852511</c:v>
                </c:pt>
                <c:pt idx="1095">
                  <c:v>166.9639892617669</c:v>
                </c:pt>
                <c:pt idx="1096">
                  <c:v>166.6337895850134</c:v>
                </c:pt>
                <c:pt idx="1097">
                  <c:v>166.29226845716971</c:v>
                </c:pt>
                <c:pt idx="1098">
                  <c:v>165.95459987712411</c:v>
                </c:pt>
                <c:pt idx="1099">
                  <c:v>165.6097420652352</c:v>
                </c:pt>
                <c:pt idx="1100">
                  <c:v>165.26044606468241</c:v>
                </c:pt>
                <c:pt idx="1101">
                  <c:v>164.9137687401319</c:v>
                </c:pt>
                <c:pt idx="1102">
                  <c:v>164.5188411019123</c:v>
                </c:pt>
                <c:pt idx="1103">
                  <c:v>164.16766151385559</c:v>
                </c:pt>
                <c:pt idx="1104">
                  <c:v>163.80503529252081</c:v>
                </c:pt>
                <c:pt idx="1105">
                  <c:v>163.46544427778821</c:v>
                </c:pt>
                <c:pt idx="1106">
                  <c:v>163.10425233689369</c:v>
                </c:pt>
                <c:pt idx="1107">
                  <c:v>162.75361289800031</c:v>
                </c:pt>
                <c:pt idx="1108">
                  <c:v>162.39313402911941</c:v>
                </c:pt>
                <c:pt idx="1109">
                  <c:v>161.99331377106159</c:v>
                </c:pt>
                <c:pt idx="1110">
                  <c:v>161.6462376120428</c:v>
                </c:pt>
                <c:pt idx="1111">
                  <c:v>161.28329499350301</c:v>
                </c:pt>
                <c:pt idx="1112">
                  <c:v>160.92096632118631</c:v>
                </c:pt>
                <c:pt idx="1113">
                  <c:v>160.56411092634241</c:v>
                </c:pt>
                <c:pt idx="1114">
                  <c:v>160.19172902699711</c:v>
                </c:pt>
                <c:pt idx="1115">
                  <c:v>159.79487831671361</c:v>
                </c:pt>
                <c:pt idx="1116">
                  <c:v>159.42228678349579</c:v>
                </c:pt>
                <c:pt idx="1117">
                  <c:v>159.06822595050829</c:v>
                </c:pt>
                <c:pt idx="1118">
                  <c:v>158.70765326116879</c:v>
                </c:pt>
                <c:pt idx="1119">
                  <c:v>158.33760173015821</c:v>
                </c:pt>
                <c:pt idx="1120">
                  <c:v>157.97012424636631</c:v>
                </c:pt>
                <c:pt idx="1121">
                  <c:v>157.5591840476136</c:v>
                </c:pt>
                <c:pt idx="1122">
                  <c:v>157.1878133072525</c:v>
                </c:pt>
                <c:pt idx="1123">
                  <c:v>156.82206016437109</c:v>
                </c:pt>
                <c:pt idx="1124">
                  <c:v>156.44855645805089</c:v>
                </c:pt>
                <c:pt idx="1125">
                  <c:v>156.08231786746049</c:v>
                </c:pt>
                <c:pt idx="1126">
                  <c:v>155.7129473573651</c:v>
                </c:pt>
                <c:pt idx="1127">
                  <c:v>155.332638242006</c:v>
                </c:pt>
                <c:pt idx="1128">
                  <c:v>154.96907127415861</c:v>
                </c:pt>
                <c:pt idx="1129">
                  <c:v>154.60400050543089</c:v>
                </c:pt>
                <c:pt idx="1130">
                  <c:v>154.18666756985331</c:v>
                </c:pt>
                <c:pt idx="1131">
                  <c:v>153.81732470473781</c:v>
                </c:pt>
                <c:pt idx="1132">
                  <c:v>153.44516411052251</c:v>
                </c:pt>
                <c:pt idx="1133">
                  <c:v>153.08070163040139</c:v>
                </c:pt>
                <c:pt idx="1134">
                  <c:v>152.7120667352913</c:v>
                </c:pt>
                <c:pt idx="1135">
                  <c:v>152.33782656528459</c:v>
                </c:pt>
                <c:pt idx="1136">
                  <c:v>151.97293971916881</c:v>
                </c:pt>
                <c:pt idx="1137">
                  <c:v>151.60995025490621</c:v>
                </c:pt>
                <c:pt idx="1138">
                  <c:v>151.19852986823679</c:v>
                </c:pt>
                <c:pt idx="1139">
                  <c:v>150.82330869892709</c:v>
                </c:pt>
                <c:pt idx="1140">
                  <c:v>150.4576706803841</c:v>
                </c:pt>
                <c:pt idx="1141">
                  <c:v>150.0971314469397</c:v>
                </c:pt>
                <c:pt idx="1142">
                  <c:v>149.73289201959591</c:v>
                </c:pt>
                <c:pt idx="1143">
                  <c:v>149.3695053857698</c:v>
                </c:pt>
                <c:pt idx="1144">
                  <c:v>149.00399732284521</c:v>
                </c:pt>
                <c:pt idx="1145">
                  <c:v>148.6408630567017</c:v>
                </c:pt>
                <c:pt idx="1146">
                  <c:v>148.28021095232569</c:v>
                </c:pt>
                <c:pt idx="1147">
                  <c:v>147.92096421239799</c:v>
                </c:pt>
                <c:pt idx="1148">
                  <c:v>147.51601866258559</c:v>
                </c:pt>
                <c:pt idx="1149">
                  <c:v>147.15165334335379</c:v>
                </c:pt>
                <c:pt idx="1150">
                  <c:v>146.8013080108565</c:v>
                </c:pt>
                <c:pt idx="1151">
                  <c:v>146.44358833166609</c:v>
                </c:pt>
                <c:pt idx="1152">
                  <c:v>146.09861612164801</c:v>
                </c:pt>
                <c:pt idx="1153">
                  <c:v>145.74217713175489</c:v>
                </c:pt>
                <c:pt idx="1154">
                  <c:v>145.3886348950586</c:v>
                </c:pt>
                <c:pt idx="1155">
                  <c:v>145.03930033487481</c:v>
                </c:pt>
                <c:pt idx="1156">
                  <c:v>144.65542660912971</c:v>
                </c:pt>
                <c:pt idx="1157">
                  <c:v>144.3113602438778</c:v>
                </c:pt>
                <c:pt idx="1158">
                  <c:v>143.96408196148741</c:v>
                </c:pt>
                <c:pt idx="1159">
                  <c:v>143.61851558186569</c:v>
                </c:pt>
                <c:pt idx="1160">
                  <c:v>143.27854207830151</c:v>
                </c:pt>
                <c:pt idx="1161">
                  <c:v>142.94872144367051</c:v>
                </c:pt>
                <c:pt idx="1162">
                  <c:v>142.60575631120889</c:v>
                </c:pt>
                <c:pt idx="1163">
                  <c:v>142.22412381995869</c:v>
                </c:pt>
                <c:pt idx="1164">
                  <c:v>141.90417614968189</c:v>
                </c:pt>
                <c:pt idx="1165">
                  <c:v>141.5659321601903</c:v>
                </c:pt>
                <c:pt idx="1166">
                  <c:v>141.24183966096459</c:v>
                </c:pt>
                <c:pt idx="1167">
                  <c:v>140.9118427859359</c:v>
                </c:pt>
                <c:pt idx="1168">
                  <c:v>140.58926022587789</c:v>
                </c:pt>
                <c:pt idx="1169">
                  <c:v>140.26747348785679</c:v>
                </c:pt>
                <c:pt idx="1170">
                  <c:v>139.94408229965299</c:v>
                </c:pt>
                <c:pt idx="1171">
                  <c:v>139.5716500822561</c:v>
                </c:pt>
                <c:pt idx="1172">
                  <c:v>139.2635120749334</c:v>
                </c:pt>
                <c:pt idx="1173">
                  <c:v>138.95635971207281</c:v>
                </c:pt>
                <c:pt idx="1174">
                  <c:v>138.65033474853189</c:v>
                </c:pt>
                <c:pt idx="1175">
                  <c:v>138.33169553568871</c:v>
                </c:pt>
                <c:pt idx="1176">
                  <c:v>138.03309935703021</c:v>
                </c:pt>
                <c:pt idx="1177">
                  <c:v>137.7307904840352</c:v>
                </c:pt>
                <c:pt idx="1178">
                  <c:v>137.42748514585651</c:v>
                </c:pt>
                <c:pt idx="1179">
                  <c:v>137.09088083165781</c:v>
                </c:pt>
                <c:pt idx="1180">
                  <c:v>136.79575390854291</c:v>
                </c:pt>
                <c:pt idx="1181">
                  <c:v>136.5068643167148</c:v>
                </c:pt>
                <c:pt idx="1182">
                  <c:v>136.21261885523759</c:v>
                </c:pt>
                <c:pt idx="1183">
                  <c:v>135.9282389444862</c:v>
                </c:pt>
                <c:pt idx="1184">
                  <c:v>135.63985404041969</c:v>
                </c:pt>
                <c:pt idx="1185">
                  <c:v>135.37032013767049</c:v>
                </c:pt>
                <c:pt idx="1186">
                  <c:v>135.05765324637611</c:v>
                </c:pt>
                <c:pt idx="1187">
                  <c:v>134.78308615618781</c:v>
                </c:pt>
                <c:pt idx="1188">
                  <c:v>134.51377827793851</c:v>
                </c:pt>
                <c:pt idx="1189">
                  <c:v>134.244243049408</c:v>
                </c:pt>
                <c:pt idx="1190">
                  <c:v>133.97899280161991</c:v>
                </c:pt>
                <c:pt idx="1191">
                  <c:v>133.71481227637301</c:v>
                </c:pt>
                <c:pt idx="1192">
                  <c:v>133.46225214077879</c:v>
                </c:pt>
                <c:pt idx="1193">
                  <c:v>133.20044467993611</c:v>
                </c:pt>
                <c:pt idx="1194">
                  <c:v>132.92080547952091</c:v>
                </c:pt>
                <c:pt idx="1195">
                  <c:v>132.6722935022128</c:v>
                </c:pt>
                <c:pt idx="1196">
                  <c:v>132.42322303030809</c:v>
                </c:pt>
                <c:pt idx="1197">
                  <c:v>132.18635773355379</c:v>
                </c:pt>
                <c:pt idx="1198">
                  <c:v>131.94427009627589</c:v>
                </c:pt>
                <c:pt idx="1199">
                  <c:v>131.7133252723178</c:v>
                </c:pt>
                <c:pt idx="1200">
                  <c:v>131.4820977111016</c:v>
                </c:pt>
                <c:pt idx="1201">
                  <c:v>131.25809707670649</c:v>
                </c:pt>
                <c:pt idx="1202">
                  <c:v>131.00426900050871</c:v>
                </c:pt>
                <c:pt idx="1203">
                  <c:v>130.78605382857461</c:v>
                </c:pt>
                <c:pt idx="1204">
                  <c:v>130.56623654756959</c:v>
                </c:pt>
                <c:pt idx="1205">
                  <c:v>130.35705335290081</c:v>
                </c:pt>
                <c:pt idx="1206">
                  <c:v>130.147270462753</c:v>
                </c:pt>
                <c:pt idx="1207">
                  <c:v>129.94052675550139</c:v>
                </c:pt>
                <c:pt idx="1208">
                  <c:v>129.7408758331128</c:v>
                </c:pt>
                <c:pt idx="1209">
                  <c:v>129.52046274965261</c:v>
                </c:pt>
                <c:pt idx="1210">
                  <c:v>129.32576554588641</c:v>
                </c:pt>
                <c:pt idx="1211">
                  <c:v>129.13957561196111</c:v>
                </c:pt>
                <c:pt idx="1212">
                  <c:v>128.95272966508099</c:v>
                </c:pt>
                <c:pt idx="1213">
                  <c:v>128.77570682965339</c:v>
                </c:pt>
                <c:pt idx="1214">
                  <c:v>128.60033185572311</c:v>
                </c:pt>
                <c:pt idx="1215">
                  <c:v>128.42120551628389</c:v>
                </c:pt>
                <c:pt idx="1216">
                  <c:v>128.23156601208149</c:v>
                </c:pt>
                <c:pt idx="1217">
                  <c:v>128.06737582181421</c:v>
                </c:pt>
                <c:pt idx="1218">
                  <c:v>127.90792635610811</c:v>
                </c:pt>
                <c:pt idx="1219">
                  <c:v>127.7525105619293</c:v>
                </c:pt>
                <c:pt idx="1220">
                  <c:v>127.5999477204366</c:v>
                </c:pt>
                <c:pt idx="1221">
                  <c:v>127.4527175540215</c:v>
                </c:pt>
                <c:pt idx="1222">
                  <c:v>127.30902120012151</c:v>
                </c:pt>
                <c:pt idx="1223">
                  <c:v>127.16894068378789</c:v>
                </c:pt>
                <c:pt idx="1224">
                  <c:v>127.01364610027051</c:v>
                </c:pt>
                <c:pt idx="1225">
                  <c:v>126.88578629518371</c:v>
                </c:pt>
                <c:pt idx="1226">
                  <c:v>126.7594528625728</c:v>
                </c:pt>
                <c:pt idx="1227">
                  <c:v>126.63786988662901</c:v>
                </c:pt>
                <c:pt idx="1228">
                  <c:v>126.5186474592125</c:v>
                </c:pt>
                <c:pt idx="1229">
                  <c:v>126.4056215297315</c:v>
                </c:pt>
                <c:pt idx="1230">
                  <c:v>126.29553770971459</c:v>
                </c:pt>
                <c:pt idx="1231">
                  <c:v>126.1778028586903</c:v>
                </c:pt>
                <c:pt idx="1232">
                  <c:v>126.0774193474136</c:v>
                </c:pt>
                <c:pt idx="1233">
                  <c:v>125.98297840452079</c:v>
                </c:pt>
                <c:pt idx="1234">
                  <c:v>125.8917049665681</c:v>
                </c:pt>
                <c:pt idx="1235">
                  <c:v>125.80448351566081</c:v>
                </c:pt>
                <c:pt idx="1236">
                  <c:v>125.7210379803838</c:v>
                </c:pt>
                <c:pt idx="1237">
                  <c:v>125.6433387974577</c:v>
                </c:pt>
                <c:pt idx="1238">
                  <c:v>125.5604603060835</c:v>
                </c:pt>
                <c:pt idx="1239">
                  <c:v>125.4926735198303</c:v>
                </c:pt>
                <c:pt idx="1240">
                  <c:v>125.42769975479931</c:v>
                </c:pt>
                <c:pt idx="1241">
                  <c:v>125.36822929898079</c:v>
                </c:pt>
                <c:pt idx="1242">
                  <c:v>125.3125255143884</c:v>
                </c:pt>
                <c:pt idx="1243">
                  <c:v>125.2615737071082</c:v>
                </c:pt>
                <c:pt idx="1244">
                  <c:v>125.2147788757175</c:v>
                </c:pt>
                <c:pt idx="1245">
                  <c:v>125.1728951881215</c:v>
                </c:pt>
                <c:pt idx="1246">
                  <c:v>125.131168858051</c:v>
                </c:pt>
                <c:pt idx="1247">
                  <c:v>125.0991569531686</c:v>
                </c:pt>
                <c:pt idx="1248">
                  <c:v>125.0716105763744</c:v>
                </c:pt>
                <c:pt idx="1249">
                  <c:v>125.04853212362021</c:v>
                </c:pt>
                <c:pt idx="1250">
                  <c:v>125.0297233024139</c:v>
                </c:pt>
                <c:pt idx="1251">
                  <c:v>125.01545459519279</c:v>
                </c:pt>
                <c:pt idx="1252">
                  <c:v>125.0059286183848</c:v>
                </c:pt>
                <c:pt idx="1253">
                  <c:v>125.00060757894779</c:v>
                </c:pt>
                <c:pt idx="1254">
                  <c:v>125.00054090037609</c:v>
                </c:pt>
                <c:pt idx="1255">
                  <c:v>125.0050361062995</c:v>
                </c:pt>
                <c:pt idx="1256">
                  <c:v>125.014086380344</c:v>
                </c:pt>
                <c:pt idx="1257">
                  <c:v>125.02768513654659</c:v>
                </c:pt>
                <c:pt idx="1258">
                  <c:v>125.04591776313799</c:v>
                </c:pt>
                <c:pt idx="1259">
                  <c:v>125.0686302034639</c:v>
                </c:pt>
                <c:pt idx="1260">
                  <c:v>125.0961228334689</c:v>
                </c:pt>
                <c:pt idx="1261">
                  <c:v>125.1318490600535</c:v>
                </c:pt>
                <c:pt idx="1262">
                  <c:v>125.16888731163969</c:v>
                </c:pt>
                <c:pt idx="1263">
                  <c:v>125.2099538244704</c:v>
                </c:pt>
                <c:pt idx="1264">
                  <c:v>125.25703242596801</c:v>
                </c:pt>
                <c:pt idx="1265">
                  <c:v>125.3058529971934</c:v>
                </c:pt>
                <c:pt idx="1266">
                  <c:v>125.3609950727503</c:v>
                </c:pt>
                <c:pt idx="1267">
                  <c:v>125.4194023680127</c:v>
                </c:pt>
                <c:pt idx="1268">
                  <c:v>125.4923581511887</c:v>
                </c:pt>
                <c:pt idx="1269">
                  <c:v>125.5607006907005</c:v>
                </c:pt>
                <c:pt idx="1270">
                  <c:v>125.6356029885898</c:v>
                </c:pt>
                <c:pt idx="1271">
                  <c:v>125.7135003255385</c:v>
                </c:pt>
                <c:pt idx="1272">
                  <c:v>125.7951553229741</c:v>
                </c:pt>
                <c:pt idx="1273">
                  <c:v>125.8811816102081</c:v>
                </c:pt>
                <c:pt idx="1274">
                  <c:v>125.9742154019649</c:v>
                </c:pt>
                <c:pt idx="1275">
                  <c:v>126.0682491604399</c:v>
                </c:pt>
                <c:pt idx="1276">
                  <c:v>126.1698382196553</c:v>
                </c:pt>
                <c:pt idx="1277">
                  <c:v>126.27252688498361</c:v>
                </c:pt>
                <c:pt idx="1278">
                  <c:v>126.3960574940056</c:v>
                </c:pt>
                <c:pt idx="1279">
                  <c:v>126.5105873095133</c:v>
                </c:pt>
                <c:pt idx="1280">
                  <c:v>126.6256202847087</c:v>
                </c:pt>
                <c:pt idx="1281">
                  <c:v>126.7467621112604</c:v>
                </c:pt>
                <c:pt idx="1282">
                  <c:v>126.8731657178034</c:v>
                </c:pt>
                <c:pt idx="1283">
                  <c:v>127.0076185100649</c:v>
                </c:pt>
                <c:pt idx="1284">
                  <c:v>127.1426537342939</c:v>
                </c:pt>
                <c:pt idx="1285">
                  <c:v>127.2956802207931</c:v>
                </c:pt>
                <c:pt idx="1286">
                  <c:v>127.4389876016012</c:v>
                </c:pt>
                <c:pt idx="1287">
                  <c:v>127.5894686342446</c:v>
                </c:pt>
                <c:pt idx="1288">
                  <c:v>127.73924082771229</c:v>
                </c:pt>
                <c:pt idx="1289">
                  <c:v>127.89558807619009</c:v>
                </c:pt>
                <c:pt idx="1290">
                  <c:v>128.054746257479</c:v>
                </c:pt>
                <c:pt idx="1291">
                  <c:v>128.21859924321581</c:v>
                </c:pt>
                <c:pt idx="1292">
                  <c:v>128.38719686932819</c:v>
                </c:pt>
                <c:pt idx="1293">
                  <c:v>128.5852921566823</c:v>
                </c:pt>
                <c:pt idx="1294">
                  <c:v>128.76179477378679</c:v>
                </c:pt>
                <c:pt idx="1295">
                  <c:v>128.9444399895057</c:v>
                </c:pt>
                <c:pt idx="1296">
                  <c:v>129.12656030413311</c:v>
                </c:pt>
                <c:pt idx="1297">
                  <c:v>129.32021007770771</c:v>
                </c:pt>
                <c:pt idx="1298">
                  <c:v>129.506923214133</c:v>
                </c:pt>
                <c:pt idx="1299">
                  <c:v>129.7028860959507</c:v>
                </c:pt>
                <c:pt idx="1300">
                  <c:v>129.9051238029578</c:v>
                </c:pt>
                <c:pt idx="1301">
                  <c:v>130.13628356117809</c:v>
                </c:pt>
                <c:pt idx="1302">
                  <c:v>130.3432541217903</c:v>
                </c:pt>
                <c:pt idx="1303">
                  <c:v>130.55652905611021</c:v>
                </c:pt>
                <c:pt idx="1304">
                  <c:v>130.76734602480741</c:v>
                </c:pt>
                <c:pt idx="1305">
                  <c:v>130.98888975430091</c:v>
                </c:pt>
                <c:pt idx="1306">
                  <c:v>131.2122901633941</c:v>
                </c:pt>
                <c:pt idx="1307">
                  <c:v>131.4402510706669</c:v>
                </c:pt>
                <c:pt idx="1308">
                  <c:v>131.69717781152431</c:v>
                </c:pt>
                <c:pt idx="1309">
                  <c:v>131.93174480235771</c:v>
                </c:pt>
                <c:pt idx="1310">
                  <c:v>132.16792235451669</c:v>
                </c:pt>
                <c:pt idx="1311">
                  <c:v>132.4103826385803</c:v>
                </c:pt>
                <c:pt idx="1312">
                  <c:v>132.65727788299341</c:v>
                </c:pt>
                <c:pt idx="1313">
                  <c:v>132.90155186794701</c:v>
                </c:pt>
                <c:pt idx="1314">
                  <c:v>133.16550944826309</c:v>
                </c:pt>
                <c:pt idx="1315">
                  <c:v>133.4362706036205</c:v>
                </c:pt>
                <c:pt idx="1316">
                  <c:v>133.69905115171201</c:v>
                </c:pt>
                <c:pt idx="1317">
                  <c:v>133.9502641722101</c:v>
                </c:pt>
                <c:pt idx="1318">
                  <c:v>134.21521138287841</c:v>
                </c:pt>
                <c:pt idx="1319">
                  <c:v>134.4845054978471</c:v>
                </c:pt>
                <c:pt idx="1320">
                  <c:v>134.75570980274469</c:v>
                </c:pt>
                <c:pt idx="1321">
                  <c:v>135.02774318390269</c:v>
                </c:pt>
                <c:pt idx="1322">
                  <c:v>135.34116126931909</c:v>
                </c:pt>
                <c:pt idx="1323">
                  <c:v>135.62069301648361</c:v>
                </c:pt>
                <c:pt idx="1324">
                  <c:v>135.90425455659249</c:v>
                </c:pt>
                <c:pt idx="1325">
                  <c:v>136.19307132842789</c:v>
                </c:pt>
                <c:pt idx="1326">
                  <c:v>136.4706628792936</c:v>
                </c:pt>
                <c:pt idx="1327">
                  <c:v>136.7995926011923</c:v>
                </c:pt>
                <c:pt idx="1328">
                  <c:v>137.09234851424841</c:v>
                </c:pt>
                <c:pt idx="1329">
                  <c:v>137.39018923789061</c:v>
                </c:pt>
                <c:pt idx="1330">
                  <c:v>137.69316627294961</c:v>
                </c:pt>
                <c:pt idx="1331">
                  <c:v>137.9928143655475</c:v>
                </c:pt>
                <c:pt idx="1332">
                  <c:v>138.3035044033285</c:v>
                </c:pt>
                <c:pt idx="1333">
                  <c:v>138.6042815571725</c:v>
                </c:pt>
                <c:pt idx="1334">
                  <c:v>138.91753840022551</c:v>
                </c:pt>
                <c:pt idx="1335">
                  <c:v>139.2676943820413</c:v>
                </c:pt>
                <c:pt idx="1336">
                  <c:v>139.58102702763571</c:v>
                </c:pt>
                <c:pt idx="1337">
                  <c:v>139.90179705069551</c:v>
                </c:pt>
                <c:pt idx="1338">
                  <c:v>140.21968622340759</c:v>
                </c:pt>
                <c:pt idx="1339">
                  <c:v>140.5437649631846</c:v>
                </c:pt>
                <c:pt idx="1340">
                  <c:v>140.86868306940431</c:v>
                </c:pt>
                <c:pt idx="1341">
                  <c:v>141.19045924250071</c:v>
                </c:pt>
                <c:pt idx="1342">
                  <c:v>141.5275717802183</c:v>
                </c:pt>
                <c:pt idx="1343">
                  <c:v>141.90054859337951</c:v>
                </c:pt>
                <c:pt idx="1344">
                  <c:v>142.23671149009289</c:v>
                </c:pt>
                <c:pt idx="1345">
                  <c:v>142.56667418916021</c:v>
                </c:pt>
                <c:pt idx="1346">
                  <c:v>142.9039380117037</c:v>
                </c:pt>
                <c:pt idx="1347">
                  <c:v>143.24447326387971</c:v>
                </c:pt>
                <c:pt idx="1348">
                  <c:v>143.58263969648431</c:v>
                </c:pt>
                <c:pt idx="1349">
                  <c:v>143.93079461574291</c:v>
                </c:pt>
                <c:pt idx="1350">
                  <c:v>144.26953056420109</c:v>
                </c:pt>
                <c:pt idx="1351">
                  <c:v>144.65354316448011</c:v>
                </c:pt>
                <c:pt idx="1352">
                  <c:v>145.00967497506721</c:v>
                </c:pt>
                <c:pt idx="1353">
                  <c:v>145.35323518644839</c:v>
                </c:pt>
                <c:pt idx="1354">
                  <c:v>145.6982368180596</c:v>
                </c:pt>
                <c:pt idx="1355">
                  <c:v>146.05461165125749</c:v>
                </c:pt>
                <c:pt idx="1356">
                  <c:v>146.40804287990929</c:v>
                </c:pt>
                <c:pt idx="1357">
                  <c:v>146.7627704464972</c:v>
                </c:pt>
                <c:pt idx="1358">
                  <c:v>147.16495068959571</c:v>
                </c:pt>
                <c:pt idx="1359">
                  <c:v>147.52088019063839</c:v>
                </c:pt>
                <c:pt idx="1360">
                  <c:v>147.87643158443811</c:v>
                </c:pt>
                <c:pt idx="1361">
                  <c:v>148.2272512418744</c:v>
                </c:pt>
                <c:pt idx="1362">
                  <c:v>148.59076556143819</c:v>
                </c:pt>
                <c:pt idx="1363">
                  <c:v>148.94934811511581</c:v>
                </c:pt>
                <c:pt idx="1364">
                  <c:v>149.31621016874001</c:v>
                </c:pt>
                <c:pt idx="1365">
                  <c:v>149.67656271365351</c:v>
                </c:pt>
                <c:pt idx="1366">
                  <c:v>150.08492336617309</c:v>
                </c:pt>
                <c:pt idx="1367">
                  <c:v>150.44845196852549</c:v>
                </c:pt>
                <c:pt idx="1368">
                  <c:v>150.81111135570981</c:v>
                </c:pt>
                <c:pt idx="1369">
                  <c:v>151.18329808785401</c:v>
                </c:pt>
                <c:pt idx="1370">
                  <c:v>151.55018489513591</c:v>
                </c:pt>
                <c:pt idx="1371">
                  <c:v>151.92060416832771</c:v>
                </c:pt>
                <c:pt idx="1372">
                  <c:v>152.28997485984169</c:v>
                </c:pt>
                <c:pt idx="1373">
                  <c:v>152.65524435161231</c:v>
                </c:pt>
                <c:pt idx="1374">
                  <c:v>153.07160565011361</c:v>
                </c:pt>
                <c:pt idx="1375">
                  <c:v>153.43612954775131</c:v>
                </c:pt>
                <c:pt idx="1376">
                  <c:v>153.8053097456314</c:v>
                </c:pt>
                <c:pt idx="1377">
                  <c:v>154.17170191931399</c:v>
                </c:pt>
                <c:pt idx="1378">
                  <c:v>154.5411650037434</c:v>
                </c:pt>
                <c:pt idx="1379">
                  <c:v>154.91371107121961</c:v>
                </c:pt>
                <c:pt idx="1380">
                  <c:v>155.27581529705421</c:v>
                </c:pt>
                <c:pt idx="1381">
                  <c:v>155.64832753946331</c:v>
                </c:pt>
                <c:pt idx="1382">
                  <c:v>156.05959271411439</c:v>
                </c:pt>
                <c:pt idx="1383">
                  <c:v>156.4288493074429</c:v>
                </c:pt>
                <c:pt idx="1384">
                  <c:v>156.80239632951779</c:v>
                </c:pt>
                <c:pt idx="1385">
                  <c:v>157.16819829676089</c:v>
                </c:pt>
                <c:pt idx="1386">
                  <c:v>157.53663417426679</c:v>
                </c:pt>
                <c:pt idx="1387">
                  <c:v>157.9076693399459</c:v>
                </c:pt>
                <c:pt idx="1388">
                  <c:v>158.2767864619714</c:v>
                </c:pt>
                <c:pt idx="1389">
                  <c:v>158.64091026695519</c:v>
                </c:pt>
                <c:pt idx="1390">
                  <c:v>159.0549558639583</c:v>
                </c:pt>
                <c:pt idx="1391">
                  <c:v>159.4208178935493</c:v>
                </c:pt>
                <c:pt idx="1392">
                  <c:v>159.77864572891369</c:v>
                </c:pt>
                <c:pt idx="1393">
                  <c:v>160.1490392278092</c:v>
                </c:pt>
                <c:pt idx="1394">
                  <c:v>160.50685132561819</c:v>
                </c:pt>
                <c:pt idx="1395">
                  <c:v>160.8668742838301</c:v>
                </c:pt>
                <c:pt idx="1396">
                  <c:v>161.23042454465221</c:v>
                </c:pt>
                <c:pt idx="1397">
                  <c:v>161.60313205175211</c:v>
                </c:pt>
                <c:pt idx="1398">
                  <c:v>162.00094140460351</c:v>
                </c:pt>
                <c:pt idx="1399">
                  <c:v>162.35978481787919</c:v>
                </c:pt>
                <c:pt idx="1400">
                  <c:v>162.71027567899671</c:v>
                </c:pt>
                <c:pt idx="1401">
                  <c:v>163.06970574382439</c:v>
                </c:pt>
                <c:pt idx="1402">
                  <c:v>163.4250267650352</c:v>
                </c:pt>
                <c:pt idx="1403">
                  <c:v>163.779069969234</c:v>
                </c:pt>
                <c:pt idx="1404">
                  <c:v>164.12471611269211</c:v>
                </c:pt>
                <c:pt idx="1405">
                  <c:v>164.52715502621001</c:v>
                </c:pt>
                <c:pt idx="1406">
                  <c:v>164.8740293776024</c:v>
                </c:pt>
                <c:pt idx="1407">
                  <c:v>165.21662927096159</c:v>
                </c:pt>
                <c:pt idx="1408">
                  <c:v>165.56755274800599</c:v>
                </c:pt>
                <c:pt idx="1409">
                  <c:v>165.90705167318629</c:v>
                </c:pt>
                <c:pt idx="1410">
                  <c:v>166.24770171586371</c:v>
                </c:pt>
                <c:pt idx="1411">
                  <c:v>166.58945470331349</c:v>
                </c:pt>
                <c:pt idx="1412">
                  <c:v>166.97476024727129</c:v>
                </c:pt>
                <c:pt idx="1413">
                  <c:v>167.3072301874796</c:v>
                </c:pt>
                <c:pt idx="1414">
                  <c:v>167.6487350591604</c:v>
                </c:pt>
                <c:pt idx="1415">
                  <c:v>167.98560541146171</c:v>
                </c:pt>
                <c:pt idx="1416">
                  <c:v>168.30841899448399</c:v>
                </c:pt>
                <c:pt idx="1417">
                  <c:v>168.64394022077059</c:v>
                </c:pt>
                <c:pt idx="1418">
                  <c:v>168.96408113469781</c:v>
                </c:pt>
                <c:pt idx="1419">
                  <c:v>169.29798565150389</c:v>
                </c:pt>
                <c:pt idx="1420">
                  <c:v>169.6596911967905</c:v>
                </c:pt>
                <c:pt idx="1421">
                  <c:v>169.97582137129601</c:v>
                </c:pt>
                <c:pt idx="1422">
                  <c:v>170.29747317913461</c:v>
                </c:pt>
                <c:pt idx="1423">
                  <c:v>170.6167609742869</c:v>
                </c:pt>
                <c:pt idx="1424">
                  <c:v>170.92988350327761</c:v>
                </c:pt>
                <c:pt idx="1425">
                  <c:v>171.23427630212669</c:v>
                </c:pt>
                <c:pt idx="1426">
                  <c:v>171.54630429597759</c:v>
                </c:pt>
                <c:pt idx="1427">
                  <c:v>171.8929158880218</c:v>
                </c:pt>
                <c:pt idx="1428">
                  <c:v>172.19100181680571</c:v>
                </c:pt>
                <c:pt idx="1429">
                  <c:v>172.4974267297244</c:v>
                </c:pt>
                <c:pt idx="1430">
                  <c:v>172.79147102551761</c:v>
                </c:pt>
                <c:pt idx="1431">
                  <c:v>173.092474457375</c:v>
                </c:pt>
                <c:pt idx="1432">
                  <c:v>173.38114196971219</c:v>
                </c:pt>
                <c:pt idx="1433">
                  <c:v>173.67068885081869</c:v>
                </c:pt>
                <c:pt idx="1434">
                  <c:v>173.99329209787061</c:v>
                </c:pt>
                <c:pt idx="1435">
                  <c:v>174.27791856619481</c:v>
                </c:pt>
                <c:pt idx="1436">
                  <c:v>174.56305157226771</c:v>
                </c:pt>
                <c:pt idx="1437">
                  <c:v>174.84173183916451</c:v>
                </c:pt>
                <c:pt idx="1438">
                  <c:v>175.11297455344251</c:v>
                </c:pt>
                <c:pt idx="1439">
                  <c:v>175.39003579402561</c:v>
                </c:pt>
                <c:pt idx="1440">
                  <c:v>175.6643135487106</c:v>
                </c:pt>
                <c:pt idx="1441">
                  <c:v>175.92768822048109</c:v>
                </c:pt>
                <c:pt idx="1442">
                  <c:v>176.19300258113489</c:v>
                </c:pt>
                <c:pt idx="1443">
                  <c:v>176.45299679865971</c:v>
                </c:pt>
                <c:pt idx="1444">
                  <c:v>176.74170880056479</c:v>
                </c:pt>
                <c:pt idx="1445">
                  <c:v>176.9926729041982</c:v>
                </c:pt>
                <c:pt idx="1446">
                  <c:v>177.23833067645981</c:v>
                </c:pt>
                <c:pt idx="1447">
                  <c:v>177.48667131305729</c:v>
                </c:pt>
                <c:pt idx="1448">
                  <c:v>177.72959050478639</c:v>
                </c:pt>
                <c:pt idx="1449">
                  <c:v>177.96812774419541</c:v>
                </c:pt>
                <c:pt idx="1450">
                  <c:v>178.20413527932419</c:v>
                </c:pt>
                <c:pt idx="1451">
                  <c:v>178.4589996575618</c:v>
                </c:pt>
                <c:pt idx="1452">
                  <c:v>178.68851645255791</c:v>
                </c:pt>
                <c:pt idx="1453">
                  <c:v>178.91708917500901</c:v>
                </c:pt>
                <c:pt idx="1454">
                  <c:v>179.13481228324011</c:v>
                </c:pt>
                <c:pt idx="1455">
                  <c:v>179.35598087456569</c:v>
                </c:pt>
                <c:pt idx="1456">
                  <c:v>179.56645737256309</c:v>
                </c:pt>
                <c:pt idx="1457">
                  <c:v>179.7792489969394</c:v>
                </c:pt>
                <c:pt idx="1458">
                  <c:v>179.98569134103499</c:v>
                </c:pt>
                <c:pt idx="1459">
                  <c:v>180.20943991137281</c:v>
                </c:pt>
                <c:pt idx="1460">
                  <c:v>180.4094640720142</c:v>
                </c:pt>
                <c:pt idx="1461">
                  <c:v>180.60479545966231</c:v>
                </c:pt>
                <c:pt idx="1462">
                  <c:v>180.7923761196501</c:v>
                </c:pt>
                <c:pt idx="1463">
                  <c:v>180.982151883206</c:v>
                </c:pt>
                <c:pt idx="1464">
                  <c:v>181.16346470989549</c:v>
                </c:pt>
                <c:pt idx="1465">
                  <c:v>181.3459052204764</c:v>
                </c:pt>
                <c:pt idx="1466">
                  <c:v>181.5164658131022</c:v>
                </c:pt>
                <c:pt idx="1467">
                  <c:v>181.70776694783569</c:v>
                </c:pt>
                <c:pt idx="1468">
                  <c:v>181.8753909941093</c:v>
                </c:pt>
                <c:pt idx="1469">
                  <c:v>182.03694934393869</c:v>
                </c:pt>
                <c:pt idx="1470">
                  <c:v>182.19254919512221</c:v>
                </c:pt>
                <c:pt idx="1471">
                  <c:v>182.3465859567298</c:v>
                </c:pt>
                <c:pt idx="1472">
                  <c:v>182.49648419002239</c:v>
                </c:pt>
                <c:pt idx="1473">
                  <c:v>182.64165699839819</c:v>
                </c:pt>
                <c:pt idx="1474">
                  <c:v>182.8023314046435</c:v>
                </c:pt>
                <c:pt idx="1475">
                  <c:v>182.9390597795861</c:v>
                </c:pt>
                <c:pt idx="1476">
                  <c:v>183.06733145667019</c:v>
                </c:pt>
                <c:pt idx="1477">
                  <c:v>183.196222094852</c:v>
                </c:pt>
                <c:pt idx="1478">
                  <c:v>183.32226706876679</c:v>
                </c:pt>
                <c:pt idx="1479">
                  <c:v>183.44197197771041</c:v>
                </c:pt>
                <c:pt idx="1480">
                  <c:v>183.5573552449016</c:v>
                </c:pt>
                <c:pt idx="1481">
                  <c:v>183.6688644022511</c:v>
                </c:pt>
                <c:pt idx="1482">
                  <c:v>183.78652727766729</c:v>
                </c:pt>
                <c:pt idx="1483">
                  <c:v>183.88676595425011</c:v>
                </c:pt>
                <c:pt idx="1484">
                  <c:v>183.9843122786975</c:v>
                </c:pt>
                <c:pt idx="1485">
                  <c:v>184.07783891253581</c:v>
                </c:pt>
                <c:pt idx="1486">
                  <c:v>184.1672627139113</c:v>
                </c:pt>
                <c:pt idx="1487">
                  <c:v>184.25151207803461</c:v>
                </c:pt>
                <c:pt idx="1488">
                  <c:v>184.3388466505975</c:v>
                </c:pt>
                <c:pt idx="1489">
                  <c:v>184.4140803898664</c:v>
                </c:pt>
                <c:pt idx="1490">
                  <c:v>184.48563366785581</c:v>
                </c:pt>
                <c:pt idx="1491">
                  <c:v>184.5505039524929</c:v>
                </c:pt>
                <c:pt idx="1492">
                  <c:v>184.6124765125999</c:v>
                </c:pt>
                <c:pt idx="1493">
                  <c:v>184.66834635047169</c:v>
                </c:pt>
                <c:pt idx="1494">
                  <c:v>184.72252144000441</c:v>
                </c:pt>
                <c:pt idx="1495">
                  <c:v>184.76895092329929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0.86476346572374041</c:v>
                </c:pt>
                <c:pt idx="1">
                  <c:v>0.88221725821381369</c:v>
                </c:pt>
                <c:pt idx="2">
                  <c:v>0.90246309608224351</c:v>
                </c:pt>
                <c:pt idx="3">
                  <c:v>0.9272013967447208</c:v>
                </c:pt>
                <c:pt idx="4">
                  <c:v>0.95789240209037985</c:v>
                </c:pt>
                <c:pt idx="5">
                  <c:v>0.99290270739456332</c:v>
                </c:pt>
                <c:pt idx="6">
                  <c:v>1.037380602888192</c:v>
                </c:pt>
                <c:pt idx="7">
                  <c:v>1.080071619347535</c:v>
                </c:pt>
                <c:pt idx="8">
                  <c:v>1.129398369299196</c:v>
                </c:pt>
                <c:pt idx="9">
                  <c:v>0.94195625255954951</c:v>
                </c:pt>
                <c:pt idx="10">
                  <c:v>0.99984542452816072</c:v>
                </c:pt>
                <c:pt idx="11">
                  <c:v>1.063538905026036</c:v>
                </c:pt>
                <c:pt idx="12">
                  <c:v>0.89049147409966167</c:v>
                </c:pt>
                <c:pt idx="13">
                  <c:v>1.1994529478264719</c:v>
                </c:pt>
                <c:pt idx="14">
                  <c:v>1.0469196453466341</c:v>
                </c:pt>
                <c:pt idx="15">
                  <c:v>0.6377720358139527</c:v>
                </c:pt>
                <c:pt idx="16">
                  <c:v>0.72235322870767504</c:v>
                </c:pt>
                <c:pt idx="17">
                  <c:v>0.81128839360451366</c:v>
                </c:pt>
                <c:pt idx="18">
                  <c:v>0.90300948053277352</c:v>
                </c:pt>
                <c:pt idx="19">
                  <c:v>0.76316862437622035</c:v>
                </c:pt>
                <c:pt idx="20">
                  <c:v>0.86469107014542601</c:v>
                </c:pt>
                <c:pt idx="21">
                  <c:v>0.73310077285086095</c:v>
                </c:pt>
                <c:pt idx="22">
                  <c:v>0.84594164473176647</c:v>
                </c:pt>
                <c:pt idx="23">
                  <c:v>0.71337303448933653</c:v>
                </c:pt>
                <c:pt idx="24">
                  <c:v>0.59202202216914657</c:v>
                </c:pt>
                <c:pt idx="25">
                  <c:v>0.71763670684282488</c:v>
                </c:pt>
                <c:pt idx="26">
                  <c:v>0.35574782385140219</c:v>
                </c:pt>
                <c:pt idx="27">
                  <c:v>0.25359019311821379</c:v>
                </c:pt>
                <c:pt idx="28">
                  <c:v>0.39391894043333758</c:v>
                </c:pt>
                <c:pt idx="29">
                  <c:v>0.53348534621028421</c:v>
                </c:pt>
                <c:pt idx="30">
                  <c:v>0.20075953877682201</c:v>
                </c:pt>
                <c:pt idx="31">
                  <c:v>-0.13673568406002801</c:v>
                </c:pt>
                <c:pt idx="32">
                  <c:v>-0.23571153566760469</c:v>
                </c:pt>
                <c:pt idx="33">
                  <c:v>-0.31554139433123402</c:v>
                </c:pt>
                <c:pt idx="34">
                  <c:v>-0.13382201103985381</c:v>
                </c:pt>
                <c:pt idx="35">
                  <c:v>3.6931687974288252E-2</c:v>
                </c:pt>
                <c:pt idx="36">
                  <c:v>-0.53564123174453471</c:v>
                </c:pt>
                <c:pt idx="37">
                  <c:v>-0.35864700916627612</c:v>
                </c:pt>
                <c:pt idx="38">
                  <c:v>-0.42195912452865508</c:v>
                </c:pt>
                <c:pt idx="39">
                  <c:v>-0.47315150633275488</c:v>
                </c:pt>
                <c:pt idx="40">
                  <c:v>-0.28868185373241317</c:v>
                </c:pt>
                <c:pt idx="41">
                  <c:v>-9.8867736669944861E-2</c:v>
                </c:pt>
                <c:pt idx="42">
                  <c:v>0.1203575999112161</c:v>
                </c:pt>
                <c:pt idx="43">
                  <c:v>0.3207197765631804</c:v>
                </c:pt>
                <c:pt idx="44">
                  <c:v>0.27410056873193872</c:v>
                </c:pt>
                <c:pt idx="45">
                  <c:v>0.23788991724677541</c:v>
                </c:pt>
                <c:pt idx="46">
                  <c:v>0.19878450827815189</c:v>
                </c:pt>
                <c:pt idx="47">
                  <c:v>-0.31748490380047661</c:v>
                </c:pt>
                <c:pt idx="48">
                  <c:v>-9.9238011056172581E-2</c:v>
                </c:pt>
                <c:pt idx="49">
                  <c:v>-0.1006245571540489</c:v>
                </c:pt>
                <c:pt idx="50">
                  <c:v>0.1216558159249246</c:v>
                </c:pt>
                <c:pt idx="51">
                  <c:v>-0.1397918715586286</c:v>
                </c:pt>
                <c:pt idx="52">
                  <c:v>-0.38280979325946868</c:v>
                </c:pt>
                <c:pt idx="53">
                  <c:v>-0.6419943465658946</c:v>
                </c:pt>
                <c:pt idx="54">
                  <c:v>-0.6559129923522562</c:v>
                </c:pt>
                <c:pt idx="55">
                  <c:v>-0.86772083763295882</c:v>
                </c:pt>
                <c:pt idx="56">
                  <c:v>-0.62245730078183215</c:v>
                </c:pt>
                <c:pt idx="57">
                  <c:v>-0.3740811664432897</c:v>
                </c:pt>
                <c:pt idx="58">
                  <c:v>-0.12223467534778371</c:v>
                </c:pt>
                <c:pt idx="59">
                  <c:v>0.13389632499544751</c:v>
                </c:pt>
                <c:pt idx="60">
                  <c:v>0.15413030122820709</c:v>
                </c:pt>
                <c:pt idx="61">
                  <c:v>0.1698837874248795</c:v>
                </c:pt>
                <c:pt idx="62">
                  <c:v>-1.222391326453476E-2</c:v>
                </c:pt>
                <c:pt idx="63">
                  <c:v>-0.48292987397744008</c:v>
                </c:pt>
                <c:pt idx="64">
                  <c:v>-1.187323290729182</c:v>
                </c:pt>
                <c:pt idx="65">
                  <c:v>-1.4053745043985371</c:v>
                </c:pt>
                <c:pt idx="66">
                  <c:v>-1.85824691189174</c:v>
                </c:pt>
                <c:pt idx="67">
                  <c:v>-2.554715954755153</c:v>
                </c:pt>
                <c:pt idx="68">
                  <c:v>-3.2371174644706291</c:v>
                </c:pt>
                <c:pt idx="69">
                  <c:v>-3.198962207119052</c:v>
                </c:pt>
                <c:pt idx="70">
                  <c:v>-3.600023710867561</c:v>
                </c:pt>
                <c:pt idx="71">
                  <c:v>-4.0398103281614226</c:v>
                </c:pt>
                <c:pt idx="72">
                  <c:v>-5.2149639696434917</c:v>
                </c:pt>
                <c:pt idx="73">
                  <c:v>-5.4030177638605892</c:v>
                </c:pt>
                <c:pt idx="74">
                  <c:v>-5.8334606439894401</c:v>
                </c:pt>
                <c:pt idx="75">
                  <c:v>-5.5385069437630818</c:v>
                </c:pt>
                <c:pt idx="76">
                  <c:v>-5.2199209356962513</c:v>
                </c:pt>
                <c:pt idx="77">
                  <c:v>-5.1601087639640753</c:v>
                </c:pt>
                <c:pt idx="78">
                  <c:v>-5.2946678944576604</c:v>
                </c:pt>
                <c:pt idx="79">
                  <c:v>-5.7159472614246454</c:v>
                </c:pt>
                <c:pt idx="80">
                  <c:v>-6.6286517241765068</c:v>
                </c:pt>
                <c:pt idx="81">
                  <c:v>-6.0564371087131406</c:v>
                </c:pt>
                <c:pt idx="82">
                  <c:v>-5.7371393172078058</c:v>
                </c:pt>
                <c:pt idx="83">
                  <c:v>-4.9230368235737956</c:v>
                </c:pt>
                <c:pt idx="84">
                  <c:v>-4.595415029293406</c:v>
                </c:pt>
                <c:pt idx="85">
                  <c:v>-4.2350033542098524</c:v>
                </c:pt>
                <c:pt idx="86">
                  <c:v>-3.8989630773636752</c:v>
                </c:pt>
                <c:pt idx="87">
                  <c:v>-3.5743243462054859</c:v>
                </c:pt>
                <c:pt idx="88">
                  <c:v>-3.2356122033381212</c:v>
                </c:pt>
                <c:pt idx="89">
                  <c:v>-2.899074111868003</c:v>
                </c:pt>
                <c:pt idx="90">
                  <c:v>-3.045200622349626</c:v>
                </c:pt>
                <c:pt idx="91">
                  <c:v>-3.203256732475495</c:v>
                </c:pt>
                <c:pt idx="92">
                  <c:v>-2.854362971919016</c:v>
                </c:pt>
                <c:pt idx="93">
                  <c:v>-2.4744231698128658</c:v>
                </c:pt>
                <c:pt idx="94">
                  <c:v>-2.1345432057017599</c:v>
                </c:pt>
                <c:pt idx="95">
                  <c:v>-2.2690521714557121</c:v>
                </c:pt>
                <c:pt idx="96">
                  <c:v>-2.6602889983351758</c:v>
                </c:pt>
                <c:pt idx="97">
                  <c:v>-3.0473745605824831</c:v>
                </c:pt>
                <c:pt idx="98">
                  <c:v>-3.4201530985112072</c:v>
                </c:pt>
                <c:pt idx="99">
                  <c:v>-3.0757608129665068</c:v>
                </c:pt>
                <c:pt idx="100">
                  <c:v>-3.4414345055023432</c:v>
                </c:pt>
                <c:pt idx="101">
                  <c:v>-3.2926649420282099</c:v>
                </c:pt>
                <c:pt idx="102">
                  <c:v>-2.9386812656497909</c:v>
                </c:pt>
                <c:pt idx="103">
                  <c:v>-3.0706536451314719</c:v>
                </c:pt>
                <c:pt idx="104">
                  <c:v>-2.7071165455261048</c:v>
                </c:pt>
                <c:pt idx="105">
                  <c:v>-2.589841586688578</c:v>
                </c:pt>
                <c:pt idx="106">
                  <c:v>-2.4786784734100138</c:v>
                </c:pt>
                <c:pt idx="107">
                  <c:v>-3.342366512777744</c:v>
                </c:pt>
                <c:pt idx="108">
                  <c:v>-3.6608052572310612</c:v>
                </c:pt>
                <c:pt idx="109">
                  <c:v>-3.279184882504921</c:v>
                </c:pt>
                <c:pt idx="110">
                  <c:v>-2.9174084546375809</c:v>
                </c:pt>
                <c:pt idx="111">
                  <c:v>-2.5637872885995421</c:v>
                </c:pt>
                <c:pt idx="112">
                  <c:v>-2.1991226981911609</c:v>
                </c:pt>
                <c:pt idx="113">
                  <c:v>-2.0763918924909892</c:v>
                </c:pt>
                <c:pt idx="114">
                  <c:v>-1.952247786329764</c:v>
                </c:pt>
                <c:pt idx="115">
                  <c:v>-2.3144842167989448</c:v>
                </c:pt>
                <c:pt idx="116">
                  <c:v>-2.6877635945875231</c:v>
                </c:pt>
                <c:pt idx="117">
                  <c:v>-3.536298970660511</c:v>
                </c:pt>
                <c:pt idx="118">
                  <c:v>-3.125693238731714</c:v>
                </c:pt>
                <c:pt idx="119">
                  <c:v>-2.756579956033363</c:v>
                </c:pt>
                <c:pt idx="120">
                  <c:v>-2.3827593689304361</c:v>
                </c:pt>
                <c:pt idx="121">
                  <c:v>-2.013283743146161</c:v>
                </c:pt>
                <c:pt idx="122">
                  <c:v>-1.643753918108587</c:v>
                </c:pt>
                <c:pt idx="123">
                  <c:v>-1.2771778087787879</c:v>
                </c:pt>
                <c:pt idx="124">
                  <c:v>-1.1430947346586611</c:v>
                </c:pt>
                <c:pt idx="125">
                  <c:v>-1.2666218722746121</c:v>
                </c:pt>
                <c:pt idx="126">
                  <c:v>-1.8743103037164419</c:v>
                </c:pt>
                <c:pt idx="127">
                  <c:v>-2.443349143816818</c:v>
                </c:pt>
                <c:pt idx="128">
                  <c:v>-2.3099943781741392</c:v>
                </c:pt>
                <c:pt idx="129">
                  <c:v>-1.944446927601746</c:v>
                </c:pt>
                <c:pt idx="130">
                  <c:v>-1.576283945419902</c:v>
                </c:pt>
                <c:pt idx="131">
                  <c:v>-1.208546220395476</c:v>
                </c:pt>
                <c:pt idx="132">
                  <c:v>-0.83974247355834564</c:v>
                </c:pt>
                <c:pt idx="133">
                  <c:v>-0.47004832311154132</c:v>
                </c:pt>
                <c:pt idx="134">
                  <c:v>-0.35984615186839619</c:v>
                </c:pt>
                <c:pt idx="135">
                  <c:v>1.4528709896808319E-2</c:v>
                </c:pt>
                <c:pt idx="136">
                  <c:v>-7.0820993531413023E-2</c:v>
                </c:pt>
                <c:pt idx="137">
                  <c:v>-0.43688118446377189</c:v>
                </c:pt>
                <c:pt idx="138">
                  <c:v>-1.299644465441304</c:v>
                </c:pt>
                <c:pt idx="139">
                  <c:v>-1.187374935791695</c:v>
                </c:pt>
                <c:pt idx="140">
                  <c:v>-1.064522384260471</c:v>
                </c:pt>
                <c:pt idx="141">
                  <c:v>-0.70998255599059235</c:v>
                </c:pt>
                <c:pt idx="142">
                  <c:v>-0.31000283458328681</c:v>
                </c:pt>
                <c:pt idx="143">
                  <c:v>4.8141861524698022E-2</c:v>
                </c:pt>
                <c:pt idx="144">
                  <c:v>-7.4753708952130182E-2</c:v>
                </c:pt>
                <c:pt idx="145">
                  <c:v>-0.21478783250731229</c:v>
                </c:pt>
                <c:pt idx="146">
                  <c:v>-0.34767873217268169</c:v>
                </c:pt>
                <c:pt idx="147">
                  <c:v>-0.73021847363725101</c:v>
                </c:pt>
                <c:pt idx="148">
                  <c:v>-0.62399311253454925</c:v>
                </c:pt>
                <c:pt idx="149">
                  <c:v>-0.5192808874105026</c:v>
                </c:pt>
                <c:pt idx="150">
                  <c:v>-0.16748413898730519</c:v>
                </c:pt>
                <c:pt idx="151">
                  <c:v>0.21921227966237211</c:v>
                </c:pt>
                <c:pt idx="152">
                  <c:v>0.57194238154201571</c:v>
                </c:pt>
                <c:pt idx="153">
                  <c:v>0.91323617003251911</c:v>
                </c:pt>
                <c:pt idx="154">
                  <c:v>1.2527533496056551</c:v>
                </c:pt>
                <c:pt idx="155">
                  <c:v>1.833295953223683</c:v>
                </c:pt>
                <c:pt idx="156">
                  <c:v>1.929314491741138</c:v>
                </c:pt>
                <c:pt idx="157">
                  <c:v>2.2649013082808271</c:v>
                </c:pt>
                <c:pt idx="158">
                  <c:v>2.398586989134373</c:v>
                </c:pt>
                <c:pt idx="159">
                  <c:v>2.236002879684889</c:v>
                </c:pt>
                <c:pt idx="160">
                  <c:v>2.330861667301662</c:v>
                </c:pt>
                <c:pt idx="161">
                  <c:v>1.6742961824203351</c:v>
                </c:pt>
                <c:pt idx="162">
                  <c:v>1.2630806896637241</c:v>
                </c:pt>
                <c:pt idx="163">
                  <c:v>1.097644794560978</c:v>
                </c:pt>
                <c:pt idx="164">
                  <c:v>1.170013031406796</c:v>
                </c:pt>
                <c:pt idx="165">
                  <c:v>1.537904466718516</c:v>
                </c:pt>
                <c:pt idx="166">
                  <c:v>1.8477082271937211</c:v>
                </c:pt>
                <c:pt idx="167">
                  <c:v>2.1654561101916272</c:v>
                </c:pt>
                <c:pt idx="168">
                  <c:v>2.4756933393403528</c:v>
                </c:pt>
                <c:pt idx="169">
                  <c:v>2.7872894780536228</c:v>
                </c:pt>
                <c:pt idx="170">
                  <c:v>3.0926395502935118</c:v>
                </c:pt>
                <c:pt idx="171">
                  <c:v>3.402856189095786</c:v>
                </c:pt>
                <c:pt idx="172">
                  <c:v>3.703094150570621</c:v>
                </c:pt>
                <c:pt idx="173">
                  <c:v>4.006786753904322</c:v>
                </c:pt>
                <c:pt idx="174">
                  <c:v>4.3352996162791442</c:v>
                </c:pt>
                <c:pt idx="175">
                  <c:v>4.6319843983721682</c:v>
                </c:pt>
                <c:pt idx="176">
                  <c:v>4.6764694555497499</c:v>
                </c:pt>
                <c:pt idx="177">
                  <c:v>4.476433283833444</c:v>
                </c:pt>
                <c:pt idx="178">
                  <c:v>4.2723344205249703</c:v>
                </c:pt>
                <c:pt idx="179">
                  <c:v>3.823033501460912</c:v>
                </c:pt>
                <c:pt idx="180">
                  <c:v>3.64242319017356</c:v>
                </c:pt>
                <c:pt idx="181">
                  <c:v>3.432552823468086</c:v>
                </c:pt>
                <c:pt idx="182">
                  <c:v>3.4618456676690812</c:v>
                </c:pt>
                <c:pt idx="183">
                  <c:v>3.7368547897181088</c:v>
                </c:pt>
                <c:pt idx="184">
                  <c:v>3.5143549799232972</c:v>
                </c:pt>
                <c:pt idx="185">
                  <c:v>3.7733895059746199</c:v>
                </c:pt>
                <c:pt idx="186">
                  <c:v>4.2830395306892797</c:v>
                </c:pt>
                <c:pt idx="187">
                  <c:v>4.3236913455878039</c:v>
                </c:pt>
                <c:pt idx="188">
                  <c:v>4.5800330089419106</c:v>
                </c:pt>
                <c:pt idx="189">
                  <c:v>4.5819810050971634</c:v>
                </c:pt>
                <c:pt idx="190">
                  <c:v>5.0775283873634862</c:v>
                </c:pt>
                <c:pt idx="191">
                  <c:v>4.5836539826555054</c:v>
                </c:pt>
                <c:pt idx="192">
                  <c:v>4.8243677729504384</c:v>
                </c:pt>
                <c:pt idx="193">
                  <c:v>4.820673626707304</c:v>
                </c:pt>
                <c:pt idx="194">
                  <c:v>4.8081582858704914</c:v>
                </c:pt>
                <c:pt idx="195">
                  <c:v>4.5527415528314634</c:v>
                </c:pt>
                <c:pt idx="196">
                  <c:v>4.8084800998167054</c:v>
                </c:pt>
                <c:pt idx="197">
                  <c:v>4.7855230371560822</c:v>
                </c:pt>
                <c:pt idx="198">
                  <c:v>4.7625940230248318</c:v>
                </c:pt>
                <c:pt idx="199">
                  <c:v>4.4860382429808956</c:v>
                </c:pt>
                <c:pt idx="200">
                  <c:v>4.694145600314215</c:v>
                </c:pt>
                <c:pt idx="201">
                  <c:v>4.4112374285114697</c:v>
                </c:pt>
                <c:pt idx="202">
                  <c:v>4.6201775413443897</c:v>
                </c:pt>
                <c:pt idx="203">
                  <c:v>5.0795394197358803</c:v>
                </c:pt>
                <c:pt idx="204">
                  <c:v>4.7870324018265933</c:v>
                </c:pt>
                <c:pt idx="205">
                  <c:v>4.7383372897545257</c:v>
                </c:pt>
                <c:pt idx="206">
                  <c:v>4.6879476959696547</c:v>
                </c:pt>
                <c:pt idx="207">
                  <c:v>4.6235648596856151</c:v>
                </c:pt>
                <c:pt idx="208">
                  <c:v>4.5608307279556746</c:v>
                </c:pt>
                <c:pt idx="209">
                  <c:v>4.7349577293700236</c:v>
                </c:pt>
                <c:pt idx="210">
                  <c:v>4.1672230393297411</c:v>
                </c:pt>
                <c:pt idx="211">
                  <c:v>4.3569280702843676</c:v>
                </c:pt>
                <c:pt idx="212">
                  <c:v>4.0305574992484878</c:v>
                </c:pt>
                <c:pt idx="213">
                  <c:v>4.1907330419839184</c:v>
                </c:pt>
                <c:pt idx="214">
                  <c:v>4.1048850657067959</c:v>
                </c:pt>
                <c:pt idx="215">
                  <c:v>4.257430188970929</c:v>
                </c:pt>
                <c:pt idx="216">
                  <c:v>4.1556905311949208</c:v>
                </c:pt>
                <c:pt idx="217">
                  <c:v>4.2980053506374389</c:v>
                </c:pt>
                <c:pt idx="218">
                  <c:v>4.198930843051329</c:v>
                </c:pt>
                <c:pt idx="219">
                  <c:v>4.3322295875180288</c:v>
                </c:pt>
                <c:pt idx="220">
                  <c:v>3.9868732176732071</c:v>
                </c:pt>
                <c:pt idx="221">
                  <c:v>4.1117919588945</c:v>
                </c:pt>
                <c:pt idx="222">
                  <c:v>4.2319526101877054</c:v>
                </c:pt>
                <c:pt idx="223">
                  <c:v>4.1097387177302522</c:v>
                </c:pt>
                <c:pt idx="224">
                  <c:v>3.9749078651127259</c:v>
                </c:pt>
                <c:pt idx="225">
                  <c:v>3.8378050972985989</c:v>
                </c:pt>
                <c:pt idx="226">
                  <c:v>3.9421265785342849</c:v>
                </c:pt>
                <c:pt idx="227">
                  <c:v>4.0557483962302854</c:v>
                </c:pt>
                <c:pt idx="228">
                  <c:v>3.659471754451133</c:v>
                </c:pt>
                <c:pt idx="229">
                  <c:v>3.9877918035575139</c:v>
                </c:pt>
                <c:pt idx="230">
                  <c:v>3.834220927538496</c:v>
                </c:pt>
                <c:pt idx="231">
                  <c:v>4.1555035382186674</c:v>
                </c:pt>
                <c:pt idx="232">
                  <c:v>3.7423379204474538</c:v>
                </c:pt>
                <c:pt idx="233">
                  <c:v>3.8147101258077072</c:v>
                </c:pt>
                <c:pt idx="234">
                  <c:v>3.882885925579544</c:v>
                </c:pt>
                <c:pt idx="235">
                  <c:v>3.9546668685701718</c:v>
                </c:pt>
                <c:pt idx="236">
                  <c:v>4.0120552876005746</c:v>
                </c:pt>
                <c:pt idx="237">
                  <c:v>3.8248872125051889</c:v>
                </c:pt>
                <c:pt idx="238">
                  <c:v>3.8754848825088151</c:v>
                </c:pt>
                <c:pt idx="239">
                  <c:v>3.6799690332219801</c:v>
                </c:pt>
                <c:pt idx="240">
                  <c:v>3.7196952326895172</c:v>
                </c:pt>
                <c:pt idx="241">
                  <c:v>3.7558557648859652</c:v>
                </c:pt>
                <c:pt idx="242">
                  <c:v>3.7872944658138721</c:v>
                </c:pt>
                <c:pt idx="243">
                  <c:v>3.5666106611742801</c:v>
                </c:pt>
                <c:pt idx="244">
                  <c:v>3.5886650796743989</c:v>
                </c:pt>
                <c:pt idx="245">
                  <c:v>3.6056060905245602</c:v>
                </c:pt>
                <c:pt idx="246">
                  <c:v>3.6182317913223159</c:v>
                </c:pt>
                <c:pt idx="247">
                  <c:v>3.6262597448949379</c:v>
                </c:pt>
                <c:pt idx="248">
                  <c:v>3.629819155826453</c:v>
                </c:pt>
                <c:pt idx="249">
                  <c:v>3.6287724212267558</c:v>
                </c:pt>
                <c:pt idx="250">
                  <c:v>3.6223302121400991</c:v>
                </c:pt>
                <c:pt idx="251">
                  <c:v>3.371697782294802</c:v>
                </c:pt>
                <c:pt idx="252">
                  <c:v>3.596374397412589</c:v>
                </c:pt>
                <c:pt idx="253">
                  <c:v>3.5764270996953509</c:v>
                </c:pt>
                <c:pt idx="254">
                  <c:v>3.5519694655118741</c:v>
                </c:pt>
                <c:pt idx="255">
                  <c:v>3.2828050788851191</c:v>
                </c:pt>
                <c:pt idx="256">
                  <c:v>3.4901921144725629</c:v>
                </c:pt>
                <c:pt idx="257">
                  <c:v>3.4522900994444679</c:v>
                </c:pt>
                <c:pt idx="258">
                  <c:v>3.4089332363995482</c:v>
                </c:pt>
                <c:pt idx="259">
                  <c:v>3.361492399538335</c:v>
                </c:pt>
                <c:pt idx="260">
                  <c:v>3.303331874228292</c:v>
                </c:pt>
                <c:pt idx="261">
                  <c:v>3.247159457587685</c:v>
                </c:pt>
                <c:pt idx="262">
                  <c:v>3.1857950462451612</c:v>
                </c:pt>
                <c:pt idx="263">
                  <c:v>3.3707365048144031</c:v>
                </c:pt>
                <c:pt idx="264">
                  <c:v>3.5395255952433051</c:v>
                </c:pt>
                <c:pt idx="265">
                  <c:v>3.4668070418375412</c:v>
                </c:pt>
                <c:pt idx="266">
                  <c:v>3.3875411873156338</c:v>
                </c:pt>
                <c:pt idx="267">
                  <c:v>3.5344216446403611</c:v>
                </c:pt>
                <c:pt idx="268">
                  <c:v>3.4460676271696542</c:v>
                </c:pt>
                <c:pt idx="269">
                  <c:v>3.3556384094000999</c:v>
                </c:pt>
                <c:pt idx="270">
                  <c:v>3.2581762138392492</c:v>
                </c:pt>
                <c:pt idx="271">
                  <c:v>3.1559072429304251</c:v>
                </c:pt>
                <c:pt idx="272">
                  <c:v>3.3018209730208241</c:v>
                </c:pt>
                <c:pt idx="273">
                  <c:v>3.1780347658617099</c:v>
                </c:pt>
                <c:pt idx="274">
                  <c:v>3.3035181695742319</c:v>
                </c:pt>
                <c:pt idx="275">
                  <c:v>3.4332572364204168</c:v>
                </c:pt>
                <c:pt idx="276">
                  <c:v>3.310657598619656</c:v>
                </c:pt>
                <c:pt idx="277">
                  <c:v>3.6727857148080152</c:v>
                </c:pt>
                <c:pt idx="278">
                  <c:v>3.5368397665820481</c:v>
                </c:pt>
                <c:pt idx="279">
                  <c:v>3.4025956455352002</c:v>
                </c:pt>
                <c:pt idx="280">
                  <c:v>3.505423167517606</c:v>
                </c:pt>
                <c:pt idx="281">
                  <c:v>3.6071242651344448</c:v>
                </c:pt>
                <c:pt idx="282">
                  <c:v>3.6790921368785798</c:v>
                </c:pt>
                <c:pt idx="283">
                  <c:v>3.5266596862586108</c:v>
                </c:pt>
                <c:pt idx="284">
                  <c:v>3.608880923225954</c:v>
                </c:pt>
                <c:pt idx="285">
                  <c:v>3.6983107924637859</c:v>
                </c:pt>
                <c:pt idx="286">
                  <c:v>3.7703062744208178</c:v>
                </c:pt>
                <c:pt idx="287">
                  <c:v>3.8502500028840529</c:v>
                </c:pt>
                <c:pt idx="288">
                  <c:v>3.6790290482762771</c:v>
                </c:pt>
                <c:pt idx="289">
                  <c:v>3.7176664301656221</c:v>
                </c:pt>
                <c:pt idx="290">
                  <c:v>3.5373843069660889</c:v>
                </c:pt>
                <c:pt idx="291">
                  <c:v>3.596413984801103</c:v>
                </c:pt>
                <c:pt idx="292">
                  <c:v>3.410680451731849</c:v>
                </c:pt>
                <c:pt idx="293">
                  <c:v>3.9448773393415588</c:v>
                </c:pt>
                <c:pt idx="294">
                  <c:v>3.9991248978006979</c:v>
                </c:pt>
                <c:pt idx="295">
                  <c:v>4.2722501642700186</c:v>
                </c:pt>
                <c:pt idx="296">
                  <c:v>4.5598472633995746</c:v>
                </c:pt>
                <c:pt idx="297">
                  <c:v>4.3263796377853234</c:v>
                </c:pt>
                <c:pt idx="298">
                  <c:v>4.3601116788578338</c:v>
                </c:pt>
                <c:pt idx="299">
                  <c:v>4.1445226802644868</c:v>
                </c:pt>
                <c:pt idx="300">
                  <c:v>4.1617122598157152</c:v>
                </c:pt>
                <c:pt idx="301">
                  <c:v>4.6752088908953056</c:v>
                </c:pt>
                <c:pt idx="302">
                  <c:v>4.6895991008063049</c:v>
                </c:pt>
                <c:pt idx="303">
                  <c:v>5.1858892016153666</c:v>
                </c:pt>
                <c:pt idx="304">
                  <c:v>5.6904718025166687</c:v>
                </c:pt>
                <c:pt idx="305">
                  <c:v>5.6935321427137637</c:v>
                </c:pt>
                <c:pt idx="306">
                  <c:v>5.6992530237390611</c:v>
                </c:pt>
                <c:pt idx="307">
                  <c:v>5.4224085002514641</c:v>
                </c:pt>
                <c:pt idx="308">
                  <c:v>5.1749038006531984</c:v>
                </c:pt>
                <c:pt idx="309">
                  <c:v>5.4120169560882516</c:v>
                </c:pt>
                <c:pt idx="310">
                  <c:v>5.1505674247285924</c:v>
                </c:pt>
                <c:pt idx="311">
                  <c:v>5.3710553475027334</c:v>
                </c:pt>
                <c:pt idx="312">
                  <c:v>5.6026284430169824</c:v>
                </c:pt>
                <c:pt idx="313">
                  <c:v>5.8224650410579946</c:v>
                </c:pt>
                <c:pt idx="314">
                  <c:v>6.2977974637901184</c:v>
                </c:pt>
                <c:pt idx="315">
                  <c:v>6.7523379554162943</c:v>
                </c:pt>
                <c:pt idx="316">
                  <c:v>7.425778867989834</c:v>
                </c:pt>
                <c:pt idx="317">
                  <c:v>7.382713564335063</c:v>
                </c:pt>
                <c:pt idx="318">
                  <c:v>7.3568363018326579</c:v>
                </c:pt>
                <c:pt idx="319">
                  <c:v>7.5554733402390468</c:v>
                </c:pt>
                <c:pt idx="320">
                  <c:v>7.2680913383931616</c:v>
                </c:pt>
                <c:pt idx="321">
                  <c:v>7.9502239506049648</c:v>
                </c:pt>
                <c:pt idx="322">
                  <c:v>7.9096012480148943</c:v>
                </c:pt>
                <c:pt idx="323">
                  <c:v>8.5613521583813394</c:v>
                </c:pt>
                <c:pt idx="324">
                  <c:v>8.5026317251596879</c:v>
                </c:pt>
                <c:pt idx="325">
                  <c:v>8.6887943647583086</c:v>
                </c:pt>
                <c:pt idx="326">
                  <c:v>8.6297248973222906</c:v>
                </c:pt>
                <c:pt idx="327">
                  <c:v>8.3169129430550868</c:v>
                </c:pt>
                <c:pt idx="328">
                  <c:v>8.2578089313026055</c:v>
                </c:pt>
                <c:pt idx="329">
                  <c:v>8.9287540932134277</c:v>
                </c:pt>
                <c:pt idx="330">
                  <c:v>8.6198118150258551</c:v>
                </c:pt>
                <c:pt idx="331">
                  <c:v>8.5010425073757858</c:v>
                </c:pt>
                <c:pt idx="332">
                  <c:v>8.1820774859277492</c:v>
                </c:pt>
                <c:pt idx="333">
                  <c:v>8.5881264655214409</c:v>
                </c:pt>
                <c:pt idx="334">
                  <c:v>9.249894766079592</c:v>
                </c:pt>
                <c:pt idx="335">
                  <c:v>9.4076181730725352</c:v>
                </c:pt>
                <c:pt idx="336">
                  <c:v>9.5751380045395535</c:v>
                </c:pt>
                <c:pt idx="337">
                  <c:v>9.2426157734157925</c:v>
                </c:pt>
                <c:pt idx="338">
                  <c:v>8.6653253640768924</c:v>
                </c:pt>
                <c:pt idx="339">
                  <c:v>7.8074922979525923</c:v>
                </c:pt>
                <c:pt idx="340">
                  <c:v>7.4687449630882838</c:v>
                </c:pt>
                <c:pt idx="341">
                  <c:v>6.399039005105692</c:v>
                </c:pt>
                <c:pt idx="342">
                  <c:v>4.8310762524234008</c:v>
                </c:pt>
                <c:pt idx="343">
                  <c:v>3.510884368995363</c:v>
                </c:pt>
                <c:pt idx="344">
                  <c:v>3.1704512625402121</c:v>
                </c:pt>
                <c:pt idx="345">
                  <c:v>2.8339997778213899</c:v>
                </c:pt>
                <c:pt idx="346">
                  <c:v>2.4819720976466901</c:v>
                </c:pt>
                <c:pt idx="347">
                  <c:v>2.0872991667913818</c:v>
                </c:pt>
                <c:pt idx="348">
                  <c:v>1.7432279057031219</c:v>
                </c:pt>
                <c:pt idx="349">
                  <c:v>1.3921092955272341</c:v>
                </c:pt>
                <c:pt idx="350">
                  <c:v>1.0453002143571839</c:v>
                </c:pt>
                <c:pt idx="351">
                  <c:v>0.68427032235146612</c:v>
                </c:pt>
                <c:pt idx="352">
                  <c:v>0.33200178138213232</c:v>
                </c:pt>
                <c:pt idx="353">
                  <c:v>0.71563897456397285</c:v>
                </c:pt>
                <c:pt idx="354">
                  <c:v>1.575198473292829</c:v>
                </c:pt>
                <c:pt idx="355">
                  <c:v>2.3971648732601238</c:v>
                </c:pt>
                <c:pt idx="356">
                  <c:v>3.0172915037881012</c:v>
                </c:pt>
                <c:pt idx="357">
                  <c:v>2.6535055105509291</c:v>
                </c:pt>
                <c:pt idx="358">
                  <c:v>2.050425022685431</c:v>
                </c:pt>
                <c:pt idx="359">
                  <c:v>1.4432675091595679</c:v>
                </c:pt>
                <c:pt idx="360">
                  <c:v>1.0855746915603111</c:v>
                </c:pt>
                <c:pt idx="361">
                  <c:v>0.7182853033200729</c:v>
                </c:pt>
                <c:pt idx="362">
                  <c:v>0.30582891407468082</c:v>
                </c:pt>
                <c:pt idx="363">
                  <c:v>0.17550958730367941</c:v>
                </c:pt>
                <c:pt idx="364">
                  <c:v>0.2990274027798705</c:v>
                </c:pt>
                <c:pt idx="365">
                  <c:v>1.162000295963622</c:v>
                </c:pt>
                <c:pt idx="366">
                  <c:v>1.5273688528525891</c:v>
                </c:pt>
                <c:pt idx="367">
                  <c:v>1.1608320389047999</c:v>
                </c:pt>
                <c:pt idx="368">
                  <c:v>0.79543870363221458</c:v>
                </c:pt>
                <c:pt idx="369">
                  <c:v>0.42375786544914718</c:v>
                </c:pt>
                <c:pt idx="370">
                  <c:v>1.2910359848603999E-2</c:v>
                </c:pt>
                <c:pt idx="371">
                  <c:v>-0.35187653123747958</c:v>
                </c:pt>
                <c:pt idx="372">
                  <c:v>-0.72426111958259298</c:v>
                </c:pt>
                <c:pt idx="373">
                  <c:v>-1.090781817543188</c:v>
                </c:pt>
                <c:pt idx="374">
                  <c:v>-1.454356958692927</c:v>
                </c:pt>
                <c:pt idx="375">
                  <c:v>-1.8315272175333921</c:v>
                </c:pt>
                <c:pt idx="376">
                  <c:v>-1.9640150015287079</c:v>
                </c:pt>
                <c:pt idx="377">
                  <c:v>-1.6322643425754391</c:v>
                </c:pt>
                <c:pt idx="378">
                  <c:v>-1.268465061870387</c:v>
                </c:pt>
                <c:pt idx="379">
                  <c:v>-0.90193153495337697</c:v>
                </c:pt>
                <c:pt idx="380">
                  <c:v>-0.5376016390515872</c:v>
                </c:pt>
                <c:pt idx="381">
                  <c:v>-0.9029536997257992</c:v>
                </c:pt>
                <c:pt idx="382">
                  <c:v>-1.274005343038255</c:v>
                </c:pt>
                <c:pt idx="383">
                  <c:v>-1.646006549784033</c:v>
                </c:pt>
                <c:pt idx="384">
                  <c:v>-2.0040394569662112</c:v>
                </c:pt>
                <c:pt idx="385">
                  <c:v>-2.417817658834025</c:v>
                </c:pt>
                <c:pt idx="386">
                  <c:v>-2.7894432851734901</c:v>
                </c:pt>
                <c:pt idx="387">
                  <c:v>-3.147061047863787</c:v>
                </c:pt>
                <c:pt idx="388">
                  <c:v>-2.5401287372386889</c:v>
                </c:pt>
                <c:pt idx="389">
                  <c:v>-2.167668950621533</c:v>
                </c:pt>
                <c:pt idx="390">
                  <c:v>-1.8002347793215849</c:v>
                </c:pt>
                <c:pt idx="391">
                  <c:v>-1.912069846168293</c:v>
                </c:pt>
                <c:pt idx="392">
                  <c:v>-1.5384616640087929</c:v>
                </c:pt>
                <c:pt idx="393">
                  <c:v>-1.950463087983934</c:v>
                </c:pt>
                <c:pt idx="394">
                  <c:v>-2.3002232454031462</c:v>
                </c:pt>
                <c:pt idx="395">
                  <c:v>-2.653400176476453</c:v>
                </c:pt>
                <c:pt idx="396">
                  <c:v>-3.0182121060749689</c:v>
                </c:pt>
                <c:pt idx="397">
                  <c:v>-3.3673769582574948</c:v>
                </c:pt>
                <c:pt idx="398">
                  <c:v>-3.7238639241698759</c:v>
                </c:pt>
                <c:pt idx="399">
                  <c:v>-4.0789731516901497</c:v>
                </c:pt>
                <c:pt idx="400">
                  <c:v>-4.6599584418871132</c:v>
                </c:pt>
                <c:pt idx="401">
                  <c:v>-5.0602067751167397</c:v>
                </c:pt>
                <c:pt idx="402">
                  <c:v>-5.1622967408611657</c:v>
                </c:pt>
                <c:pt idx="403">
                  <c:v>-5.0170889784128292</c:v>
                </c:pt>
                <c:pt idx="404">
                  <c:v>-4.6344274700160213</c:v>
                </c:pt>
                <c:pt idx="405">
                  <c:v>-3.7500571073604192</c:v>
                </c:pt>
                <c:pt idx="406">
                  <c:v>-3.1239523734831489</c:v>
                </c:pt>
                <c:pt idx="407">
                  <c:v>-2.230523327591897</c:v>
                </c:pt>
                <c:pt idx="408">
                  <c:v>-1.344108330474256</c:v>
                </c:pt>
                <c:pt idx="409">
                  <c:v>-1.2331568934268939</c:v>
                </c:pt>
                <c:pt idx="410">
                  <c:v>-1.56393640589198</c:v>
                </c:pt>
                <c:pt idx="411">
                  <c:v>-1.8927756861549201</c:v>
                </c:pt>
                <c:pt idx="412">
                  <c:v>-2.2289383133564509</c:v>
                </c:pt>
                <c:pt idx="413">
                  <c:v>-2.5510171611564938</c:v>
                </c:pt>
                <c:pt idx="414">
                  <c:v>-2.641507621104779</c:v>
                </c:pt>
                <c:pt idx="415">
                  <c:v>-2.9645626532036431</c:v>
                </c:pt>
                <c:pt idx="416">
                  <c:v>-3.2840950965061779</c:v>
                </c:pt>
                <c:pt idx="417">
                  <c:v>-4.0900410194363133</c:v>
                </c:pt>
                <c:pt idx="418">
                  <c:v>-3.9595805893309262</c:v>
                </c:pt>
                <c:pt idx="419">
                  <c:v>-4.2769316128873243</c:v>
                </c:pt>
                <c:pt idx="420">
                  <c:v>-4.5854579329117371</c:v>
                </c:pt>
                <c:pt idx="421">
                  <c:v>-5.6190445199342776</c:v>
                </c:pt>
                <c:pt idx="422">
                  <c:v>-5.4375813519597216</c:v>
                </c:pt>
                <c:pt idx="423">
                  <c:v>-4.7684427534822484</c:v>
                </c:pt>
                <c:pt idx="424">
                  <c:v>-4.0932597713131997</c:v>
                </c:pt>
                <c:pt idx="425">
                  <c:v>-4.1366364387209842</c:v>
                </c:pt>
                <c:pt idx="426">
                  <c:v>-3.487849588766522</c:v>
                </c:pt>
                <c:pt idx="427">
                  <c:v>-3.0502750805437699</c:v>
                </c:pt>
                <c:pt idx="428">
                  <c:v>-3.3434138831405562</c:v>
                </c:pt>
                <c:pt idx="429">
                  <c:v>-3.630146619292645</c:v>
                </c:pt>
                <c:pt idx="430">
                  <c:v>-3.9164532605586828</c:v>
                </c:pt>
                <c:pt idx="431">
                  <c:v>-4.1951352262630914</c:v>
                </c:pt>
                <c:pt idx="432">
                  <c:v>-4.2175036199346323</c:v>
                </c:pt>
                <c:pt idx="433">
                  <c:v>-4.4991242873428234</c:v>
                </c:pt>
                <c:pt idx="434">
                  <c:v>-4.7993665597236941</c:v>
                </c:pt>
                <c:pt idx="435">
                  <c:v>-5.0720891458617814</c:v>
                </c:pt>
                <c:pt idx="436">
                  <c:v>-5.3362310576451648</c:v>
                </c:pt>
                <c:pt idx="437">
                  <c:v>-5.122438096041833</c:v>
                </c:pt>
                <c:pt idx="438">
                  <c:v>-5.1290794753485613</c:v>
                </c:pt>
                <c:pt idx="439">
                  <c:v>-5.1425024236619086</c:v>
                </c:pt>
                <c:pt idx="440">
                  <c:v>-4.4137155744554946</c:v>
                </c:pt>
                <c:pt idx="441">
                  <c:v>-4.1685743604812444</c:v>
                </c:pt>
                <c:pt idx="442">
                  <c:v>-4.4456582763442327</c:v>
                </c:pt>
                <c:pt idx="443">
                  <c:v>-4.1992698898655192</c:v>
                </c:pt>
                <c:pt idx="444">
                  <c:v>-4.4345908086431223</c:v>
                </c:pt>
                <c:pt idx="445">
                  <c:v>-4.6730803393495526</c:v>
                </c:pt>
                <c:pt idx="446">
                  <c:v>-4.6623848967033723</c:v>
                </c:pt>
                <c:pt idx="447">
                  <c:v>-4.6417906643648053</c:v>
                </c:pt>
                <c:pt idx="448">
                  <c:v>-4.8630799275876768</c:v>
                </c:pt>
                <c:pt idx="449">
                  <c:v>-5.3334344038227357</c:v>
                </c:pt>
                <c:pt idx="450">
                  <c:v>-5.3053284557479401</c:v>
                </c:pt>
                <c:pt idx="451">
                  <c:v>-5.5404156761426293</c:v>
                </c:pt>
                <c:pt idx="452">
                  <c:v>-5.2600248043616196</c:v>
                </c:pt>
                <c:pt idx="453">
                  <c:v>-4.9749947051297454</c:v>
                </c:pt>
                <c:pt idx="454">
                  <c:v>-5.4261582252571259</c:v>
                </c:pt>
                <c:pt idx="455">
                  <c:v>-5.1334872627798518</c:v>
                </c:pt>
                <c:pt idx="456">
                  <c:v>-5.073104953009846</c:v>
                </c:pt>
                <c:pt idx="457">
                  <c:v>-5.2673172491906257</c:v>
                </c:pt>
                <c:pt idx="458">
                  <c:v>-5.4514687083380409</c:v>
                </c:pt>
                <c:pt idx="459">
                  <c:v>-5.6520946238389911</c:v>
                </c:pt>
                <c:pt idx="460">
                  <c:v>-5.8287410404349487</c:v>
                </c:pt>
                <c:pt idx="461">
                  <c:v>-5.7676225216985983</c:v>
                </c:pt>
                <c:pt idx="462">
                  <c:v>-5.6954624816201829</c:v>
                </c:pt>
                <c:pt idx="463">
                  <c:v>-5.6105947758559296</c:v>
                </c:pt>
                <c:pt idx="464">
                  <c:v>-5.5335924720796754</c:v>
                </c:pt>
                <c:pt idx="465">
                  <c:v>-5.6842069831197932</c:v>
                </c:pt>
                <c:pt idx="466">
                  <c:v>-5.8554320760765677</c:v>
                </c:pt>
                <c:pt idx="467">
                  <c:v>-5.7560617376795156</c:v>
                </c:pt>
                <c:pt idx="468">
                  <c:v>-5.8984033198373709</c:v>
                </c:pt>
                <c:pt idx="469">
                  <c:v>-5.5471419365831593</c:v>
                </c:pt>
                <c:pt idx="470">
                  <c:v>-5.4417241348301104</c:v>
                </c:pt>
                <c:pt idx="471">
                  <c:v>-5.5721438658380578</c:v>
                </c:pt>
                <c:pt idx="472">
                  <c:v>-5.2103789871006256</c:v>
                </c:pt>
                <c:pt idx="473">
                  <c:v>-5.1074504152083762</c:v>
                </c:pt>
                <c:pt idx="474">
                  <c:v>-5.2283660929455777</c:v>
                </c:pt>
                <c:pt idx="475">
                  <c:v>-5.3402288570977126</c:v>
                </c:pt>
                <c:pt idx="476">
                  <c:v>-5.1983401065211581</c:v>
                </c:pt>
                <c:pt idx="477">
                  <c:v>-5.3034302462610299</c:v>
                </c:pt>
                <c:pt idx="478">
                  <c:v>-4.912554117272748</c:v>
                </c:pt>
                <c:pt idx="479">
                  <c:v>-5.008965552434347</c:v>
                </c:pt>
                <c:pt idx="480">
                  <c:v>-4.8737526560467757</c:v>
                </c:pt>
                <c:pt idx="481">
                  <c:v>-4.9593272905023014</c:v>
                </c:pt>
                <c:pt idx="482">
                  <c:v>-5.0425691174452538</c:v>
                </c:pt>
                <c:pt idx="483">
                  <c:v>-4.6294498382022198</c:v>
                </c:pt>
                <c:pt idx="484">
                  <c:v>-4.4531836236547804</c:v>
                </c:pt>
                <c:pt idx="485">
                  <c:v>-4.2831674507962134</c:v>
                </c:pt>
                <c:pt idx="486">
                  <c:v>-3.6161470402301181</c:v>
                </c:pt>
                <c:pt idx="487">
                  <c:v>-3.194949378952856</c:v>
                </c:pt>
                <c:pt idx="488">
                  <c:v>-2.999545662772817</c:v>
                </c:pt>
                <c:pt idx="489">
                  <c:v>-3.0495335537486881</c:v>
                </c:pt>
                <c:pt idx="490">
                  <c:v>-3.0955126132665778</c:v>
                </c:pt>
                <c:pt idx="491">
                  <c:v>-2.898007610919791</c:v>
                </c:pt>
                <c:pt idx="492">
                  <c:v>-2.9361138882586029</c:v>
                </c:pt>
                <c:pt idx="493">
                  <c:v>-2.7178641615015811</c:v>
                </c:pt>
                <c:pt idx="494">
                  <c:v>-2.9958543055175539</c:v>
                </c:pt>
                <c:pt idx="495">
                  <c:v>-2.7724557958732992</c:v>
                </c:pt>
                <c:pt idx="496">
                  <c:v>-2.7911831189874481</c:v>
                </c:pt>
                <c:pt idx="497">
                  <c:v>-2.8051977724622361</c:v>
                </c:pt>
                <c:pt idx="498">
                  <c:v>-2.814359054069087</c:v>
                </c:pt>
                <c:pt idx="499">
                  <c:v>-2.5792495094929389</c:v>
                </c:pt>
                <c:pt idx="500">
                  <c:v>-2.5795552321155242</c:v>
                </c:pt>
                <c:pt idx="501">
                  <c:v>-2.575449856549739</c:v>
                </c:pt>
                <c:pt idx="502">
                  <c:v>-2.5668260384378812</c:v>
                </c:pt>
                <c:pt idx="503">
                  <c:v>-2.5516825854275571</c:v>
                </c:pt>
                <c:pt idx="504">
                  <c:v>-2.5328524319733958</c:v>
                </c:pt>
                <c:pt idx="505">
                  <c:v>-2.510783623518591</c:v>
                </c:pt>
                <c:pt idx="506">
                  <c:v>-2.4827023774507211</c:v>
                </c:pt>
                <c:pt idx="507">
                  <c:v>-2.4515217450439479</c:v>
                </c:pt>
                <c:pt idx="508">
                  <c:v>-2.4147705754131148</c:v>
                </c:pt>
                <c:pt idx="509">
                  <c:v>-2.6142948019869441</c:v>
                </c:pt>
                <c:pt idx="510">
                  <c:v>-2.5622197019269208</c:v>
                </c:pt>
                <c:pt idx="511">
                  <c:v>-2.51247655704617</c:v>
                </c:pt>
                <c:pt idx="512">
                  <c:v>-2.7065144712694011</c:v>
                </c:pt>
                <c:pt idx="513">
                  <c:v>-2.3976553037146</c:v>
                </c:pt>
                <c:pt idx="514">
                  <c:v>-2.5830753744790509</c:v>
                </c:pt>
                <c:pt idx="515">
                  <c:v>-2.5128103941459869</c:v>
                </c:pt>
                <c:pt idx="516">
                  <c:v>-2.4408913435888171</c:v>
                </c:pt>
                <c:pt idx="517">
                  <c:v>-2.6043360859099778</c:v>
                </c:pt>
                <c:pt idx="518">
                  <c:v>-2.2790208247011492</c:v>
                </c:pt>
                <c:pt idx="519">
                  <c:v>-2.4245882692276841</c:v>
                </c:pt>
                <c:pt idx="520">
                  <c:v>-2.3332561838506081</c:v>
                </c:pt>
                <c:pt idx="521">
                  <c:v>-2.487908447973751</c:v>
                </c:pt>
                <c:pt idx="522">
                  <c:v>-2.388629014140832</c:v>
                </c:pt>
                <c:pt idx="523">
                  <c:v>-2.2815903482071458</c:v>
                </c:pt>
                <c:pt idx="524">
                  <c:v>-2.6608763762884848</c:v>
                </c:pt>
                <c:pt idx="525">
                  <c:v>-2.791747229506655</c:v>
                </c:pt>
                <c:pt idx="526">
                  <c:v>-2.433287253144897</c:v>
                </c:pt>
                <c:pt idx="527">
                  <c:v>-2.2963693757709511</c:v>
                </c:pt>
                <c:pt idx="528">
                  <c:v>-2.409719597113281</c:v>
                </c:pt>
                <c:pt idx="529">
                  <c:v>-2.2793370336033258</c:v>
                </c:pt>
                <c:pt idx="530">
                  <c:v>-2.3853094737972071</c:v>
                </c:pt>
                <c:pt idx="531">
                  <c:v>-2.4970827950694172</c:v>
                </c:pt>
                <c:pt idx="532">
                  <c:v>-2.5935732177503041</c:v>
                </c:pt>
                <c:pt idx="533">
                  <c:v>-2.4464665902582401</c:v>
                </c:pt>
                <c:pt idx="534">
                  <c:v>-2.7646523376729988</c:v>
                </c:pt>
                <c:pt idx="535">
                  <c:v>-2.856863561454674</c:v>
                </c:pt>
                <c:pt idx="536">
                  <c:v>-2.696196798548272</c:v>
                </c:pt>
                <c:pt idx="537">
                  <c:v>-2.5320863585665729</c:v>
                </c:pt>
                <c:pt idx="538">
                  <c:v>-2.366058876579018</c:v>
                </c:pt>
                <c:pt idx="539">
                  <c:v>-2.193272809967965</c:v>
                </c:pt>
                <c:pt idx="540">
                  <c:v>-2.013605182487737</c:v>
                </c:pt>
                <c:pt idx="541">
                  <c:v>-1.837211985698133</c:v>
                </c:pt>
                <c:pt idx="542">
                  <c:v>-2.1175215423834</c:v>
                </c:pt>
                <c:pt idx="543">
                  <c:v>-2.1683935358100261</c:v>
                </c:pt>
                <c:pt idx="544">
                  <c:v>-2.2237829942284582</c:v>
                </c:pt>
                <c:pt idx="545">
                  <c:v>-2.507623257068929</c:v>
                </c:pt>
                <c:pt idx="546">
                  <c:v>-2.7984531137060169</c:v>
                </c:pt>
                <c:pt idx="547">
                  <c:v>-2.5922470152254111</c:v>
                </c:pt>
                <c:pt idx="548">
                  <c:v>-2.8739127657615882</c:v>
                </c:pt>
                <c:pt idx="549">
                  <c:v>-3.1535604466202192</c:v>
                </c:pt>
                <c:pt idx="550">
                  <c:v>-3.6404315486805099</c:v>
                </c:pt>
                <c:pt idx="551">
                  <c:v>-3.6633488069817299</c:v>
                </c:pt>
                <c:pt idx="552">
                  <c:v>-3.448809311159835</c:v>
                </c:pt>
                <c:pt idx="553">
                  <c:v>-3.9525759754307899</c:v>
                </c:pt>
                <c:pt idx="554">
                  <c:v>-3.7218857025102352</c:v>
                </c:pt>
                <c:pt idx="555">
                  <c:v>-3.7338434382554908</c:v>
                </c:pt>
                <c:pt idx="556">
                  <c:v>-4.2318400596959407</c:v>
                </c:pt>
                <c:pt idx="557">
                  <c:v>-4.7146137027295367</c:v>
                </c:pt>
                <c:pt idx="558">
                  <c:v>-4.9369160680003574</c:v>
                </c:pt>
                <c:pt idx="559">
                  <c:v>-5.4244754948134641</c:v>
                </c:pt>
                <c:pt idx="560">
                  <c:v>-5.1767864577497278</c:v>
                </c:pt>
                <c:pt idx="561">
                  <c:v>-4.9237338661600631</c:v>
                </c:pt>
                <c:pt idx="562">
                  <c:v>-4.6664352130512441</c:v>
                </c:pt>
                <c:pt idx="563">
                  <c:v>-4.6385154816193221</c:v>
                </c:pt>
                <c:pt idx="564">
                  <c:v>-5.1123469683072926</c:v>
                </c:pt>
                <c:pt idx="565">
                  <c:v>-5.2984153880665872</c:v>
                </c:pt>
                <c:pt idx="566">
                  <c:v>-5.2770237860113127</c:v>
                </c:pt>
                <c:pt idx="567">
                  <c:v>-5.2403202545532963</c:v>
                </c:pt>
                <c:pt idx="568">
                  <c:v>-5.7118441947163214</c:v>
                </c:pt>
                <c:pt idx="569">
                  <c:v>-6.1591264508290919</c:v>
                </c:pt>
                <c:pt idx="570">
                  <c:v>-6.1122684186455842</c:v>
                </c:pt>
                <c:pt idx="571">
                  <c:v>-5.830596863944578</c:v>
                </c:pt>
                <c:pt idx="572">
                  <c:v>-5.5038239791915657</c:v>
                </c:pt>
                <c:pt idx="573">
                  <c:v>-5.7002839455668104</c:v>
                </c:pt>
                <c:pt idx="574">
                  <c:v>-5.9000178689003064</c:v>
                </c:pt>
                <c:pt idx="575">
                  <c:v>-5.8474257589074341</c:v>
                </c:pt>
                <c:pt idx="576">
                  <c:v>-6.5144986180015962</c:v>
                </c:pt>
                <c:pt idx="577">
                  <c:v>-6.2187547754043351</c:v>
                </c:pt>
                <c:pt idx="578">
                  <c:v>-5.9093462935187233</c:v>
                </c:pt>
                <c:pt idx="579">
                  <c:v>-6.0986639518741868</c:v>
                </c:pt>
                <c:pt idx="580">
                  <c:v>-6.0000714516562823</c:v>
                </c:pt>
                <c:pt idx="581">
                  <c:v>-5.6839891573504246</c:v>
                </c:pt>
                <c:pt idx="582">
                  <c:v>-5.3642755925793892</c:v>
                </c:pt>
                <c:pt idx="583">
                  <c:v>-5.0512911700241148</c:v>
                </c:pt>
                <c:pt idx="584">
                  <c:v>-4.96829567684415</c:v>
                </c:pt>
                <c:pt idx="585">
                  <c:v>-5.1356182317469177</c:v>
                </c:pt>
                <c:pt idx="586">
                  <c:v>-5.7973249265877476</c:v>
                </c:pt>
                <c:pt idx="587">
                  <c:v>-5.4677159960713482</c:v>
                </c:pt>
                <c:pt idx="588">
                  <c:v>-5.0931908598813891</c:v>
                </c:pt>
                <c:pt idx="589">
                  <c:v>-4.5217827298144471</c:v>
                </c:pt>
                <c:pt idx="590">
                  <c:v>-4.4324206994711233</c:v>
                </c:pt>
                <c:pt idx="591">
                  <c:v>-4.0943907043931347</c:v>
                </c:pt>
                <c:pt idx="592">
                  <c:v>-3.997198617753924</c:v>
                </c:pt>
                <c:pt idx="593">
                  <c:v>-4.6409017018953591</c:v>
                </c:pt>
                <c:pt idx="594">
                  <c:v>-5.0358809896395664</c:v>
                </c:pt>
                <c:pt idx="595">
                  <c:v>-4.9361042357601548</c:v>
                </c:pt>
                <c:pt idx="596">
                  <c:v>-4.5499630848922266</c:v>
                </c:pt>
                <c:pt idx="597">
                  <c:v>-4.1982084252722984</c:v>
                </c:pt>
                <c:pt idx="598">
                  <c:v>-3.857568370466169</c:v>
                </c:pt>
                <c:pt idx="599">
                  <c:v>-3.505436106453629</c:v>
                </c:pt>
                <c:pt idx="600">
                  <c:v>-3.1576613558523259</c:v>
                </c:pt>
                <c:pt idx="601">
                  <c:v>-2.5684894647260141</c:v>
                </c:pt>
                <c:pt idx="602">
                  <c:v>-2.2136454706462132</c:v>
                </c:pt>
                <c:pt idx="603">
                  <c:v>-1.8158013542727931</c:v>
                </c:pt>
                <c:pt idx="604">
                  <c:v>-1.4597337817351961</c:v>
                </c:pt>
                <c:pt idx="605">
                  <c:v>-1.8353576366012021</c:v>
                </c:pt>
                <c:pt idx="606">
                  <c:v>-2.6983715751796069</c:v>
                </c:pt>
                <c:pt idx="607">
                  <c:v>-3.5501469168093251</c:v>
                </c:pt>
                <c:pt idx="608">
                  <c:v>-3.4542146305766721</c:v>
                </c:pt>
                <c:pt idx="609">
                  <c:v>-3.0868804018156482</c:v>
                </c:pt>
                <c:pt idx="610">
                  <c:v>-2.4758794707844909</c:v>
                </c:pt>
                <c:pt idx="611">
                  <c:v>-2.0713536904550551</c:v>
                </c:pt>
                <c:pt idx="612">
                  <c:v>-1.701284314814814</c:v>
                </c:pt>
                <c:pt idx="613">
                  <c:v>-1.096289660045642</c:v>
                </c:pt>
                <c:pt idx="614">
                  <c:v>-0.24209982078465939</c:v>
                </c:pt>
                <c:pt idx="615">
                  <c:v>0.1213648435298751</c:v>
                </c:pt>
                <c:pt idx="616">
                  <c:v>0.731150197263986</c:v>
                </c:pt>
                <c:pt idx="617">
                  <c:v>1.095537598379565</c:v>
                </c:pt>
                <c:pt idx="618">
                  <c:v>1.460401999750957</c:v>
                </c:pt>
                <c:pt idx="619">
                  <c:v>1.874907691106984</c:v>
                </c:pt>
                <c:pt idx="620">
                  <c:v>2.0005461523086581</c:v>
                </c:pt>
                <c:pt idx="621">
                  <c:v>1.639491989879247</c:v>
                </c:pt>
                <c:pt idx="622">
                  <c:v>1.276205385616493</c:v>
                </c:pt>
                <c:pt idx="623">
                  <c:v>0.67152174336021631</c:v>
                </c:pt>
                <c:pt idx="624">
                  <c:v>1.041010526344166</c:v>
                </c:pt>
                <c:pt idx="625">
                  <c:v>1.4075749192425351</c:v>
                </c:pt>
                <c:pt idx="626">
                  <c:v>1.773239768751097</c:v>
                </c:pt>
                <c:pt idx="627">
                  <c:v>2.1443359084054241</c:v>
                </c:pt>
                <c:pt idx="628">
                  <c:v>2.5526318708351989</c:v>
                </c:pt>
                <c:pt idx="629">
                  <c:v>2.9278476559008482</c:v>
                </c:pt>
                <c:pt idx="630">
                  <c:v>2.8124485740680139</c:v>
                </c:pt>
                <c:pt idx="631">
                  <c:v>2.2012220433109921</c:v>
                </c:pt>
                <c:pt idx="632">
                  <c:v>1.826667003353009</c:v>
                </c:pt>
                <c:pt idx="633">
                  <c:v>0.97769419909761268</c:v>
                </c:pt>
                <c:pt idx="634">
                  <c:v>1.1023646357693619</c:v>
                </c:pt>
                <c:pt idx="635">
                  <c:v>1.221096882589308</c:v>
                </c:pt>
                <c:pt idx="636">
                  <c:v>1.3951827835678901</c:v>
                </c:pt>
                <c:pt idx="637">
                  <c:v>1.7581209345951549</c:v>
                </c:pt>
                <c:pt idx="638">
                  <c:v>2.1278979424306499</c:v>
                </c:pt>
                <c:pt idx="639">
                  <c:v>1.9964764083965181</c:v>
                </c:pt>
                <c:pt idx="640">
                  <c:v>2.119007725250782</c:v>
                </c:pt>
                <c:pt idx="641">
                  <c:v>1.7401171088596361</c:v>
                </c:pt>
                <c:pt idx="642">
                  <c:v>1.865139205997792</c:v>
                </c:pt>
                <c:pt idx="643">
                  <c:v>1.291463857189314</c:v>
                </c:pt>
                <c:pt idx="644">
                  <c:v>1.1555669459315541</c:v>
                </c:pt>
                <c:pt idx="645">
                  <c:v>0.79312453741502509</c:v>
                </c:pt>
                <c:pt idx="646">
                  <c:v>1.1421810803176411</c:v>
                </c:pt>
                <c:pt idx="647">
                  <c:v>1.0160256090962889</c:v>
                </c:pt>
                <c:pt idx="648">
                  <c:v>1.374230455001282</c:v>
                </c:pt>
                <c:pt idx="649">
                  <c:v>1.722564745187555</c:v>
                </c:pt>
                <c:pt idx="650">
                  <c:v>1.819719499688603</c:v>
                </c:pt>
                <c:pt idx="651">
                  <c:v>1.4851406894236729</c:v>
                </c:pt>
                <c:pt idx="652">
                  <c:v>1.347721535488944</c:v>
                </c:pt>
                <c:pt idx="653">
                  <c:v>0.47597559681332768</c:v>
                </c:pt>
                <c:pt idx="654">
                  <c:v>0.3270750509979905</c:v>
                </c:pt>
                <c:pt idx="655">
                  <c:v>-6.9176588100162917E-2</c:v>
                </c:pt>
                <c:pt idx="656">
                  <c:v>0.27430267343581249</c:v>
                </c:pt>
                <c:pt idx="657">
                  <c:v>0.13609660133320739</c:v>
                </c:pt>
                <c:pt idx="658">
                  <c:v>0.26193599088924202</c:v>
                </c:pt>
                <c:pt idx="659">
                  <c:v>0.36957058345868182</c:v>
                </c:pt>
                <c:pt idx="660">
                  <c:v>0.45835823692453909</c:v>
                </c:pt>
                <c:pt idx="661">
                  <c:v>0.29439999861367028</c:v>
                </c:pt>
                <c:pt idx="662">
                  <c:v>0.38932283206409579</c:v>
                </c:pt>
                <c:pt idx="663">
                  <c:v>0.47086085788515669</c:v>
                </c:pt>
                <c:pt idx="664">
                  <c:v>0.56691200082505588</c:v>
                </c:pt>
                <c:pt idx="665">
                  <c:v>0.89021342450465113</c:v>
                </c:pt>
                <c:pt idx="666">
                  <c:v>1.211500993015278</c:v>
                </c:pt>
                <c:pt idx="667">
                  <c:v>1.085905632397214</c:v>
                </c:pt>
                <c:pt idx="668">
                  <c:v>0.67490882253488849</c:v>
                </c:pt>
                <c:pt idx="669">
                  <c:v>0.49391194397935578</c:v>
                </c:pt>
                <c:pt idx="670">
                  <c:v>0.81081990023119488</c:v>
                </c:pt>
                <c:pt idx="671">
                  <c:v>1.1240323063854589</c:v>
                </c:pt>
                <c:pt idx="672">
                  <c:v>1.4309893239825731</c:v>
                </c:pt>
                <c:pt idx="673">
                  <c:v>1.4854747488588489</c:v>
                </c:pt>
                <c:pt idx="674">
                  <c:v>1.7874513515193939</c:v>
                </c:pt>
                <c:pt idx="675">
                  <c:v>1.637023514336164</c:v>
                </c:pt>
                <c:pt idx="676">
                  <c:v>1.938294152585343</c:v>
                </c:pt>
                <c:pt idx="677">
                  <c:v>1.989648424820359</c:v>
                </c:pt>
                <c:pt idx="678">
                  <c:v>1.795464888089384</c:v>
                </c:pt>
                <c:pt idx="679">
                  <c:v>2.094317614193955</c:v>
                </c:pt>
                <c:pt idx="680">
                  <c:v>1.885087794118476</c:v>
                </c:pt>
                <c:pt idx="681">
                  <c:v>1.927700994321867</c:v>
                </c:pt>
                <c:pt idx="682">
                  <c:v>1.961973892509945</c:v>
                </c:pt>
                <c:pt idx="683">
                  <c:v>1.7858478512411859</c:v>
                </c:pt>
                <c:pt idx="684">
                  <c:v>2.065944065999588</c:v>
                </c:pt>
                <c:pt idx="685">
                  <c:v>2.3296800755090321</c:v>
                </c:pt>
                <c:pt idx="686">
                  <c:v>2.1136519092952142</c:v>
                </c:pt>
                <c:pt idx="687">
                  <c:v>1.898986291413109</c:v>
                </c:pt>
                <c:pt idx="688">
                  <c:v>1.674293462341097</c:v>
                </c:pt>
                <c:pt idx="689">
                  <c:v>1.4379693863693319</c:v>
                </c:pt>
                <c:pt idx="690">
                  <c:v>1.7236511938174319</c:v>
                </c:pt>
                <c:pt idx="691">
                  <c:v>1.9757929861942221</c:v>
                </c:pt>
                <c:pt idx="692">
                  <c:v>1.9755781782023689</c:v>
                </c:pt>
                <c:pt idx="693">
                  <c:v>1.983959613408615</c:v>
                </c:pt>
                <c:pt idx="694">
                  <c:v>2.2249679155510189</c:v>
                </c:pt>
                <c:pt idx="695">
                  <c:v>2.219351650256272</c:v>
                </c:pt>
                <c:pt idx="696">
                  <c:v>2.4477507813329851</c:v>
                </c:pt>
                <c:pt idx="697">
                  <c:v>1.9540621024899001</c:v>
                </c:pt>
                <c:pt idx="698">
                  <c:v>2.2105843089783548</c:v>
                </c:pt>
                <c:pt idx="699">
                  <c:v>1.939226430359611</c:v>
                </c:pt>
                <c:pt idx="700">
                  <c:v>2.162401553572749</c:v>
                </c:pt>
                <c:pt idx="701">
                  <c:v>2.3818681196010232</c:v>
                </c:pt>
                <c:pt idx="702">
                  <c:v>2.590702838964575</c:v>
                </c:pt>
                <c:pt idx="703">
                  <c:v>2.56275937042119</c:v>
                </c:pt>
                <c:pt idx="704">
                  <c:v>2.518509607605353</c:v>
                </c:pt>
                <c:pt idx="705">
                  <c:v>2.750515832849572</c:v>
                </c:pt>
                <c:pt idx="706">
                  <c:v>2.4557350732305001</c:v>
                </c:pt>
                <c:pt idx="707">
                  <c:v>2.6511685522587531</c:v>
                </c:pt>
                <c:pt idx="708">
                  <c:v>2.5988126816535271</c:v>
                </c:pt>
                <c:pt idx="709">
                  <c:v>2.534174747573815</c:v>
                </c:pt>
                <c:pt idx="710">
                  <c:v>2.7185881194735662</c:v>
                </c:pt>
                <c:pt idx="711">
                  <c:v>2.8975362434105141</c:v>
                </c:pt>
                <c:pt idx="712">
                  <c:v>2.831800638125173</c:v>
                </c:pt>
                <c:pt idx="713">
                  <c:v>2.5345968452901961</c:v>
                </c:pt>
                <c:pt idx="714">
                  <c:v>2.462298383592866</c:v>
                </c:pt>
                <c:pt idx="715">
                  <c:v>2.6252419212963218</c:v>
                </c:pt>
                <c:pt idx="716">
                  <c:v>2.7796557779126521</c:v>
                </c:pt>
                <c:pt idx="717">
                  <c:v>2.6849925838523769</c:v>
                </c:pt>
                <c:pt idx="718">
                  <c:v>2.832522098587646</c:v>
                </c:pt>
                <c:pt idx="719">
                  <c:v>2.755218902329077</c:v>
                </c:pt>
                <c:pt idx="720">
                  <c:v>2.406348018972849</c:v>
                </c:pt>
                <c:pt idx="721">
                  <c:v>2.2954431298941391</c:v>
                </c:pt>
                <c:pt idx="722">
                  <c:v>2.4259468713574108</c:v>
                </c:pt>
                <c:pt idx="723">
                  <c:v>2.0753900011524138</c:v>
                </c:pt>
                <c:pt idx="724">
                  <c:v>2.1980233427958642</c:v>
                </c:pt>
                <c:pt idx="725">
                  <c:v>2.3188304194690939</c:v>
                </c:pt>
                <c:pt idx="726">
                  <c:v>2.183414779126736</c:v>
                </c:pt>
                <c:pt idx="727">
                  <c:v>2.058158270348144</c:v>
                </c:pt>
                <c:pt idx="728">
                  <c:v>1.9271240653538371</c:v>
                </c:pt>
                <c:pt idx="729">
                  <c:v>1.787344607487853</c:v>
                </c:pt>
                <c:pt idx="730">
                  <c:v>1.634096172025153</c:v>
                </c:pt>
                <c:pt idx="731">
                  <c:v>1.7265251361921661</c:v>
                </c:pt>
                <c:pt idx="732">
                  <c:v>1.8142696270247141</c:v>
                </c:pt>
                <c:pt idx="733">
                  <c:v>1.898013093847652</c:v>
                </c:pt>
                <c:pt idx="734">
                  <c:v>1.7480695857677231</c:v>
                </c:pt>
                <c:pt idx="735">
                  <c:v>1.572469881499998</c:v>
                </c:pt>
                <c:pt idx="736">
                  <c:v>1.6433060001574089</c:v>
                </c:pt>
                <c:pt idx="737">
                  <c:v>1.46987636756441</c:v>
                </c:pt>
                <c:pt idx="738">
                  <c:v>1.5299671452571739</c:v>
                </c:pt>
                <c:pt idx="739">
                  <c:v>1.587117036818412</c:v>
                </c:pt>
                <c:pt idx="740">
                  <c:v>1.639563901285896</c:v>
                </c:pt>
                <c:pt idx="741">
                  <c:v>1.6877237997436649</c:v>
                </c:pt>
                <c:pt idx="742">
                  <c:v>1.736353973821593</c:v>
                </c:pt>
                <c:pt idx="743">
                  <c:v>1.7760952809939139</c:v>
                </c:pt>
                <c:pt idx="744">
                  <c:v>1.8093452728656561</c:v>
                </c:pt>
                <c:pt idx="745">
                  <c:v>1.5883482965185181</c:v>
                </c:pt>
                <c:pt idx="746">
                  <c:v>1.613875343860798</c:v>
                </c:pt>
                <c:pt idx="747">
                  <c:v>1.633906180518665</c:v>
                </c:pt>
                <c:pt idx="748">
                  <c:v>1.649811239008415</c:v>
                </c:pt>
                <c:pt idx="749">
                  <c:v>1.6621526182106121</c:v>
                </c:pt>
                <c:pt idx="750">
                  <c:v>1.668297180503856</c:v>
                </c:pt>
                <c:pt idx="751">
                  <c:v>1.6699532886344881</c:v>
                </c:pt>
                <c:pt idx="752">
                  <c:v>1.6670032774029411</c:v>
                </c:pt>
                <c:pt idx="753">
                  <c:v>1.659503876796478</c:v>
                </c:pt>
                <c:pt idx="754">
                  <c:v>1.407453376418587</c:v>
                </c:pt>
                <c:pt idx="755">
                  <c:v>1.3910018795354231</c:v>
                </c:pt>
                <c:pt idx="756">
                  <c:v>1.3696036380719649</c:v>
                </c:pt>
                <c:pt idx="757">
                  <c:v>1.8338939962392831</c:v>
                </c:pt>
                <c:pt idx="758">
                  <c:v>1.803645458662174</c:v>
                </c:pt>
                <c:pt idx="759">
                  <c:v>1.5140161924874891</c:v>
                </c:pt>
                <c:pt idx="760">
                  <c:v>1.7246210162720961</c:v>
                </c:pt>
                <c:pt idx="761">
                  <c:v>1.680248137573741</c:v>
                </c:pt>
                <c:pt idx="762">
                  <c:v>1.870927905610912</c:v>
                </c:pt>
                <c:pt idx="763">
                  <c:v>1.817488509044537</c:v>
                </c:pt>
                <c:pt idx="764">
                  <c:v>1.759297966833387</c:v>
                </c:pt>
                <c:pt idx="765">
                  <c:v>1.698424062073201</c:v>
                </c:pt>
                <c:pt idx="766">
                  <c:v>1.621486835015858</c:v>
                </c:pt>
                <c:pt idx="767">
                  <c:v>1.8007428582638449</c:v>
                </c:pt>
                <c:pt idx="768">
                  <c:v>1.7240830358245769</c:v>
                </c:pt>
                <c:pt idx="769">
                  <c:v>1.642603503685947</c:v>
                </c:pt>
                <c:pt idx="770">
                  <c:v>1.5587433905719481</c:v>
                </c:pt>
                <c:pt idx="771">
                  <c:v>1.9576372556980459</c:v>
                </c:pt>
                <c:pt idx="772">
                  <c:v>1.8646872795049769</c:v>
                </c:pt>
                <c:pt idx="773">
                  <c:v>1.767871416936543</c:v>
                </c:pt>
                <c:pt idx="774">
                  <c:v>1.6514894623279299</c:v>
                </c:pt>
                <c:pt idx="775">
                  <c:v>1.780243115847256</c:v>
                </c:pt>
                <c:pt idx="776">
                  <c:v>1.924069839514573</c:v>
                </c:pt>
                <c:pt idx="777">
                  <c:v>2.0468317219615528</c:v>
                </c:pt>
                <c:pt idx="778">
                  <c:v>1.926199184888262</c:v>
                </c:pt>
                <c:pt idx="779">
                  <c:v>1.8023094548674119</c:v>
                </c:pt>
                <c:pt idx="780">
                  <c:v>1.673150320545417</c:v>
                </c:pt>
                <c:pt idx="781">
                  <c:v>1.773784440511974</c:v>
                </c:pt>
                <c:pt idx="782">
                  <c:v>1.8790494548066901</c:v>
                </c:pt>
                <c:pt idx="783">
                  <c:v>1.7321222904617599</c:v>
                </c:pt>
                <c:pt idx="784">
                  <c:v>2.076123580943019</c:v>
                </c:pt>
                <c:pt idx="785">
                  <c:v>2.1678623832844721</c:v>
                </c:pt>
                <c:pt idx="786">
                  <c:v>2.266868288733491</c:v>
                </c:pt>
                <c:pt idx="787">
                  <c:v>2.087163684756177</c:v>
                </c:pt>
                <c:pt idx="788">
                  <c:v>2.1629991084159879</c:v>
                </c:pt>
                <c:pt idx="789">
                  <c:v>1.752709795688759</c:v>
                </c:pt>
                <c:pt idx="790">
                  <c:v>1.585267346522329</c:v>
                </c:pt>
                <c:pt idx="791">
                  <c:v>2.1382499881922001</c:v>
                </c:pt>
                <c:pt idx="792">
                  <c:v>1.9629880481830639</c:v>
                </c:pt>
                <c:pt idx="793">
                  <c:v>2.2672458783975462</c:v>
                </c:pt>
                <c:pt idx="794">
                  <c:v>2.548293561273852</c:v>
                </c:pt>
                <c:pt idx="795">
                  <c:v>2.356484636767902</c:v>
                </c:pt>
                <c:pt idx="796">
                  <c:v>2.6547235135492429</c:v>
                </c:pt>
                <c:pt idx="797">
                  <c:v>2.6920095493742622</c:v>
                </c:pt>
                <c:pt idx="798">
                  <c:v>2.7403337209684651</c:v>
                </c:pt>
                <c:pt idx="799">
                  <c:v>2.771526390495751</c:v>
                </c:pt>
                <c:pt idx="800">
                  <c:v>2.8140840584771349</c:v>
                </c:pt>
                <c:pt idx="801">
                  <c:v>2.8386028209380072</c:v>
                </c:pt>
                <c:pt idx="802">
                  <c:v>2.5953791269086821</c:v>
                </c:pt>
                <c:pt idx="803">
                  <c:v>3.10125234020316</c:v>
                </c:pt>
                <c:pt idx="804">
                  <c:v>3.127121573047333</c:v>
                </c:pt>
                <c:pt idx="805">
                  <c:v>3.626615824766986</c:v>
                </c:pt>
                <c:pt idx="806">
                  <c:v>3.3934970596008611</c:v>
                </c:pt>
                <c:pt idx="807">
                  <c:v>3.1626570138281238</c:v>
                </c:pt>
                <c:pt idx="808">
                  <c:v>3.166743598298297</c:v>
                </c:pt>
                <c:pt idx="809">
                  <c:v>3.3823765714871001</c:v>
                </c:pt>
                <c:pt idx="810">
                  <c:v>3.1390510892360339</c:v>
                </c:pt>
                <c:pt idx="811">
                  <c:v>3.8604010565722722</c:v>
                </c:pt>
                <c:pt idx="812">
                  <c:v>3.6083513800891751</c:v>
                </c:pt>
                <c:pt idx="813">
                  <c:v>3.3500526821494532</c:v>
                </c:pt>
                <c:pt idx="814">
                  <c:v>3.0852610475855329</c:v>
                </c:pt>
                <c:pt idx="815">
                  <c:v>3.3157964684927781</c:v>
                </c:pt>
                <c:pt idx="816">
                  <c:v>3.755139996596597</c:v>
                </c:pt>
                <c:pt idx="817">
                  <c:v>3.72695068628073</c:v>
                </c:pt>
                <c:pt idx="818">
                  <c:v>3.7035120348179191</c:v>
                </c:pt>
                <c:pt idx="819">
                  <c:v>3.424772132254589</c:v>
                </c:pt>
                <c:pt idx="820">
                  <c:v>3.387541069546558</c:v>
                </c:pt>
                <c:pt idx="821">
                  <c:v>3.3438356316846409</c:v>
                </c:pt>
                <c:pt idx="822">
                  <c:v>2.8184602169747559</c:v>
                </c:pt>
                <c:pt idx="823">
                  <c:v>2.5302200523570382</c:v>
                </c:pt>
                <c:pt idx="824">
                  <c:v>2.200021287119768</c:v>
                </c:pt>
                <c:pt idx="825">
                  <c:v>2.4005837019486189</c:v>
                </c:pt>
                <c:pt idx="826">
                  <c:v>2.3412587354477519</c:v>
                </c:pt>
                <c:pt idx="827">
                  <c:v>2.5316412692394858</c:v>
                </c:pt>
                <c:pt idx="828">
                  <c:v>3.7018133584225841</c:v>
                </c:pt>
                <c:pt idx="829">
                  <c:v>4.863108435198626</c:v>
                </c:pt>
                <c:pt idx="830">
                  <c:v>5.2931841598390008</c:v>
                </c:pt>
                <c:pt idx="831">
                  <c:v>5.2233103468113313</c:v>
                </c:pt>
                <c:pt idx="832">
                  <c:v>4.8754301210779536</c:v>
                </c:pt>
                <c:pt idx="833">
                  <c:v>4.8090839225882007</c:v>
                </c:pt>
                <c:pt idx="834">
                  <c:v>4.9842603386706799</c:v>
                </c:pt>
                <c:pt idx="835">
                  <c:v>4.909804466996178</c:v>
                </c:pt>
                <c:pt idx="836">
                  <c:v>5.3279294898375724</c:v>
                </c:pt>
                <c:pt idx="837">
                  <c:v>5.735053301845312</c:v>
                </c:pt>
                <c:pt idx="838">
                  <c:v>5.4034719520734313</c:v>
                </c:pt>
                <c:pt idx="839">
                  <c:v>5.7703887841151413</c:v>
                </c:pt>
                <c:pt idx="840">
                  <c:v>5.4343247253117113</c:v>
                </c:pt>
                <c:pt idx="841">
                  <c:v>5.3555698571492201</c:v>
                </c:pt>
                <c:pt idx="842">
                  <c:v>5.0127723269108913</c:v>
                </c:pt>
                <c:pt idx="843">
                  <c:v>4.9188543591699556</c:v>
                </c:pt>
                <c:pt idx="844">
                  <c:v>6.2931594712350432</c:v>
                </c:pt>
                <c:pt idx="845">
                  <c:v>6.936998133550162</c:v>
                </c:pt>
                <c:pt idx="846">
                  <c:v>6.5866931622656182</c:v>
                </c:pt>
                <c:pt idx="847">
                  <c:v>6.2011585114719594</c:v>
                </c:pt>
                <c:pt idx="848">
                  <c:v>5.8640090019678723</c:v>
                </c:pt>
                <c:pt idx="849">
                  <c:v>5.7569892317728488</c:v>
                </c:pt>
                <c:pt idx="850">
                  <c:v>5.4167923275069541</c:v>
                </c:pt>
                <c:pt idx="851">
                  <c:v>5.0694957436178916</c:v>
                </c:pt>
                <c:pt idx="852">
                  <c:v>4.7151158276224976</c:v>
                </c:pt>
                <c:pt idx="853">
                  <c:v>4.6006812574953528</c:v>
                </c:pt>
                <c:pt idx="854">
                  <c:v>4.4892867215041861</c:v>
                </c:pt>
                <c:pt idx="855">
                  <c:v>4.853572329987287</c:v>
                </c:pt>
                <c:pt idx="856">
                  <c:v>4.4591498402989771</c:v>
                </c:pt>
                <c:pt idx="857">
                  <c:v>4.3396008957659546</c:v>
                </c:pt>
                <c:pt idx="858">
                  <c:v>4.2333407260074409</c:v>
                </c:pt>
                <c:pt idx="859">
                  <c:v>4.8443755098326156</c:v>
                </c:pt>
                <c:pt idx="860">
                  <c:v>4.9748725376910272</c:v>
                </c:pt>
                <c:pt idx="861">
                  <c:v>5.34530540062093</c:v>
                </c:pt>
                <c:pt idx="862">
                  <c:v>5.4752101272437983</c:v>
                </c:pt>
                <c:pt idx="863">
                  <c:v>5.1054573983464593</c:v>
                </c:pt>
                <c:pt idx="864">
                  <c:v>4.4523806041534613</c:v>
                </c:pt>
                <c:pt idx="865">
                  <c:v>4.0913490504235313</c:v>
                </c:pt>
                <c:pt idx="866">
                  <c:v>3.7134230878529308</c:v>
                </c:pt>
                <c:pt idx="867">
                  <c:v>3.3645454823060561</c:v>
                </c:pt>
                <c:pt idx="868">
                  <c:v>2.9973415622798139</c:v>
                </c:pt>
                <c:pt idx="869">
                  <c:v>2.6356149235124922</c:v>
                </c:pt>
                <c:pt idx="870">
                  <c:v>2.2719570430733431</c:v>
                </c:pt>
                <c:pt idx="871">
                  <c:v>2.1086949331032372</c:v>
                </c:pt>
                <c:pt idx="872">
                  <c:v>1.976883662278937</c:v>
                </c:pt>
                <c:pt idx="873">
                  <c:v>2.1022106344803149</c:v>
                </c:pt>
                <c:pt idx="874">
                  <c:v>2.9559140583496628</c:v>
                </c:pt>
                <c:pt idx="875">
                  <c:v>3.3234770371117581</c:v>
                </c:pt>
                <c:pt idx="876">
                  <c:v>2.9150577774591109</c:v>
                </c:pt>
                <c:pt idx="877">
                  <c:v>2.546941562561472</c:v>
                </c:pt>
                <c:pt idx="878">
                  <c:v>2.186376147764491</c:v>
                </c:pt>
                <c:pt idx="879">
                  <c:v>1.8079532500166811</c:v>
                </c:pt>
                <c:pt idx="880">
                  <c:v>1.444521354530764</c:v>
                </c:pt>
                <c:pt idx="881">
                  <c:v>1.3153600357096309</c:v>
                </c:pt>
                <c:pt idx="882">
                  <c:v>1.203901622777749</c:v>
                </c:pt>
                <c:pt idx="883">
                  <c:v>1.5205884751686369</c:v>
                </c:pt>
                <c:pt idx="884">
                  <c:v>1.876441371652021</c:v>
                </c:pt>
                <c:pt idx="885">
                  <c:v>1.7601377099405791</c:v>
                </c:pt>
                <c:pt idx="886">
                  <c:v>1.6388152329207339</c:v>
                </c:pt>
                <c:pt idx="887">
                  <c:v>1.263153264118728</c:v>
                </c:pt>
                <c:pt idx="888">
                  <c:v>1.3929430596576819</c:v>
                </c:pt>
                <c:pt idx="889">
                  <c:v>1.2833709697454481</c:v>
                </c:pt>
                <c:pt idx="890">
                  <c:v>1.109740170097808</c:v>
                </c:pt>
                <c:pt idx="891">
                  <c:v>0.98875969696834431</c:v>
                </c:pt>
                <c:pt idx="892">
                  <c:v>0.87857864926408524</c:v>
                </c:pt>
                <c:pt idx="893">
                  <c:v>0.75049359103402935</c:v>
                </c:pt>
                <c:pt idx="894">
                  <c:v>0.39057966599733618</c:v>
                </c:pt>
                <c:pt idx="895">
                  <c:v>-0.21559694970164861</c:v>
                </c:pt>
                <c:pt idx="896">
                  <c:v>-0.57194934501754346</c:v>
                </c:pt>
                <c:pt idx="897">
                  <c:v>-0.69591497900387367</c:v>
                </c:pt>
                <c:pt idx="898">
                  <c:v>-0.30574997657936359</c:v>
                </c:pt>
                <c:pt idx="899">
                  <c:v>-0.1773063859145623</c:v>
                </c:pt>
                <c:pt idx="900">
                  <c:v>-0.5805345551995913</c:v>
                </c:pt>
                <c:pt idx="901">
                  <c:v>-0.203592355699584</c:v>
                </c:pt>
                <c:pt idx="902">
                  <c:v>-5.5372643923277558E-2</c:v>
                </c:pt>
                <c:pt idx="903">
                  <c:v>-0.41133158960289512</c:v>
                </c:pt>
                <c:pt idx="904">
                  <c:v>-0.76019562849185718</c:v>
                </c:pt>
                <c:pt idx="905">
                  <c:v>-1.0991150542560599</c:v>
                </c:pt>
                <c:pt idx="906">
                  <c:v>-1.4490937324262061</c:v>
                </c:pt>
                <c:pt idx="907">
                  <c:v>-1.5921566657438291</c:v>
                </c:pt>
                <c:pt idx="908">
                  <c:v>-1.9426235368053431</c:v>
                </c:pt>
                <c:pt idx="909">
                  <c:v>-2.0275106995347301</c:v>
                </c:pt>
                <c:pt idx="910">
                  <c:v>-1.629334766731972</c:v>
                </c:pt>
                <c:pt idx="911">
                  <c:v>-1.2388373208526959</c:v>
                </c:pt>
                <c:pt idx="912">
                  <c:v>-1.3237132892146239</c:v>
                </c:pt>
                <c:pt idx="913">
                  <c:v>-1.4112786129429651</c:v>
                </c:pt>
                <c:pt idx="914">
                  <c:v>-1.7436383344361841</c:v>
                </c:pt>
                <c:pt idx="915">
                  <c:v>-2.0778710728716021</c:v>
                </c:pt>
                <c:pt idx="916">
                  <c:v>-2.454726656798925</c:v>
                </c:pt>
                <c:pt idx="917">
                  <c:v>-2.765951181686916</c:v>
                </c:pt>
                <c:pt idx="918">
                  <c:v>-3.0868642221237792</c:v>
                </c:pt>
                <c:pt idx="919">
                  <c:v>-3.164598789484558</c:v>
                </c:pt>
                <c:pt idx="920">
                  <c:v>-3.4770433968282082</c:v>
                </c:pt>
                <c:pt idx="921">
                  <c:v>-3.0622924673156722</c:v>
                </c:pt>
                <c:pt idx="922">
                  <c:v>-2.6415465589795128</c:v>
                </c:pt>
                <c:pt idx="923">
                  <c:v>-2.7445120216986818</c:v>
                </c:pt>
                <c:pt idx="924">
                  <c:v>-2.552176226179768</c:v>
                </c:pt>
                <c:pt idx="925">
                  <c:v>-2.8598345868715001</c:v>
                </c:pt>
                <c:pt idx="926">
                  <c:v>-3.1636837744372031</c:v>
                </c:pt>
                <c:pt idx="927">
                  <c:v>-3.4659930377070221</c:v>
                </c:pt>
                <c:pt idx="928">
                  <c:v>-3.5160529213989089</c:v>
                </c:pt>
                <c:pt idx="929">
                  <c:v>-3.5581783458297882</c:v>
                </c:pt>
                <c:pt idx="930">
                  <c:v>-3.6535329833125161</c:v>
                </c:pt>
                <c:pt idx="931">
                  <c:v>-3.4497044160451078</c:v>
                </c:pt>
                <c:pt idx="932">
                  <c:v>-3.2499974081196972</c:v>
                </c:pt>
                <c:pt idx="933">
                  <c:v>-3.0358778059336089</c:v>
                </c:pt>
                <c:pt idx="934">
                  <c:v>-3.319123284456055</c:v>
                </c:pt>
                <c:pt idx="935">
                  <c:v>-3.593683877127432</c:v>
                </c:pt>
                <c:pt idx="936">
                  <c:v>-3.8674574348799808</c:v>
                </c:pt>
                <c:pt idx="937">
                  <c:v>-4.1316412383118859</c:v>
                </c:pt>
                <c:pt idx="938">
                  <c:v>-4.4413339180292164</c:v>
                </c:pt>
                <c:pt idx="939">
                  <c:v>-4.6989905768544133</c:v>
                </c:pt>
                <c:pt idx="940">
                  <c:v>-4.9598492013065538</c:v>
                </c:pt>
                <c:pt idx="941">
                  <c:v>-5.2154025000068884</c:v>
                </c:pt>
                <c:pt idx="942">
                  <c:v>-5.2370176155143886</c:v>
                </c:pt>
                <c:pt idx="943">
                  <c:v>-5.237969409714168</c:v>
                </c:pt>
                <c:pt idx="944">
                  <c:v>-4.7535659933761849</c:v>
                </c:pt>
                <c:pt idx="945">
                  <c:v>-4.0158172669142971</c:v>
                </c:pt>
                <c:pt idx="946">
                  <c:v>-3.8005174278273439</c:v>
                </c:pt>
                <c:pt idx="947">
                  <c:v>-4.0336336061866689</c:v>
                </c:pt>
                <c:pt idx="948">
                  <c:v>-3.776995316287469</c:v>
                </c:pt>
                <c:pt idx="949">
                  <c:v>-4.0031428701077516</c:v>
                </c:pt>
                <c:pt idx="950">
                  <c:v>-4.2303861084641881</c:v>
                </c:pt>
                <c:pt idx="951">
                  <c:v>-4.7048592945928931</c:v>
                </c:pt>
                <c:pt idx="952">
                  <c:v>-4.9203407947389053</c:v>
                </c:pt>
                <c:pt idx="953">
                  <c:v>-4.8857197052622334</c:v>
                </c:pt>
                <c:pt idx="954">
                  <c:v>-4.143720722689892</c:v>
                </c:pt>
                <c:pt idx="955">
                  <c:v>-3.872826088004075</c:v>
                </c:pt>
                <c:pt idx="956">
                  <c:v>-3.0964565439802811</c:v>
                </c:pt>
                <c:pt idx="957">
                  <c:v>-3.0414653142174761</c:v>
                </c:pt>
                <c:pt idx="958">
                  <c:v>-3.0006830576877519</c:v>
                </c:pt>
                <c:pt idx="959">
                  <c:v>-3.192074280378876</c:v>
                </c:pt>
                <c:pt idx="960">
                  <c:v>-3.381766857806809</c:v>
                </c:pt>
                <c:pt idx="961">
                  <c:v>-3.3132261229469009</c:v>
                </c:pt>
                <c:pt idx="962">
                  <c:v>-3.517449452174048</c:v>
                </c:pt>
                <c:pt idx="963">
                  <c:v>-3.4505149929058798</c:v>
                </c:pt>
                <c:pt idx="964">
                  <c:v>-3.6210428137920019</c:v>
                </c:pt>
                <c:pt idx="965">
                  <c:v>-3.5489557446422002</c:v>
                </c:pt>
                <c:pt idx="966">
                  <c:v>-3.4640976477948868</c:v>
                </c:pt>
                <c:pt idx="967">
                  <c:v>-3.134443425649835</c:v>
                </c:pt>
                <c:pt idx="968">
                  <c:v>-2.7975206835830022</c:v>
                </c:pt>
                <c:pt idx="969">
                  <c:v>-2.7271183438388391</c:v>
                </c:pt>
                <c:pt idx="970">
                  <c:v>-2.1327677829239922</c:v>
                </c:pt>
                <c:pt idx="971">
                  <c:v>-2.272592306033459</c:v>
                </c:pt>
                <c:pt idx="972">
                  <c:v>-1.9322456767045251</c:v>
                </c:pt>
                <c:pt idx="973">
                  <c:v>-1.57437145030292</c:v>
                </c:pt>
                <c:pt idx="974">
                  <c:v>-1.7044650760411739</c:v>
                </c:pt>
                <c:pt idx="975">
                  <c:v>-1.106775127076304</c:v>
                </c:pt>
                <c:pt idx="976">
                  <c:v>-1.2258016842755519</c:v>
                </c:pt>
                <c:pt idx="977">
                  <c:v>-1.3415834911074851</c:v>
                </c:pt>
                <c:pt idx="978">
                  <c:v>-1.454894853603093</c:v>
                </c:pt>
                <c:pt idx="979">
                  <c:v>-1.3207946049759021</c:v>
                </c:pt>
                <c:pt idx="980">
                  <c:v>-1.424560272394729</c:v>
                </c:pt>
                <c:pt idx="981">
                  <c:v>-1.524726770872576</c:v>
                </c:pt>
                <c:pt idx="982">
                  <c:v>-1.630199851904877</c:v>
                </c:pt>
                <c:pt idx="983">
                  <c:v>-1.471325954042328</c:v>
                </c:pt>
                <c:pt idx="984">
                  <c:v>-1.5569195367492059</c:v>
                </c:pt>
                <c:pt idx="985">
                  <c:v>-1.6399712205335959</c:v>
                </c:pt>
                <c:pt idx="986">
                  <c:v>-1.7147457909152879</c:v>
                </c:pt>
                <c:pt idx="987">
                  <c:v>-1.547835984878247</c:v>
                </c:pt>
                <c:pt idx="988">
                  <c:v>-1.6160706165777581</c:v>
                </c:pt>
                <c:pt idx="989">
                  <c:v>-1.677778149950967</c:v>
                </c:pt>
                <c:pt idx="990">
                  <c:v>-1.5038818338598221</c:v>
                </c:pt>
                <c:pt idx="991">
                  <c:v>-1.3078227088616361</c:v>
                </c:pt>
                <c:pt idx="992">
                  <c:v>-1.3577812664325959</c:v>
                </c:pt>
                <c:pt idx="993">
                  <c:v>-1.4017090926843141</c:v>
                </c:pt>
                <c:pt idx="994">
                  <c:v>-1.4421754210632971</c:v>
                </c:pt>
                <c:pt idx="995">
                  <c:v>-1.4776374894829021</c:v>
                </c:pt>
                <c:pt idx="996">
                  <c:v>-1.5091806363718381</c:v>
                </c:pt>
                <c:pt idx="997">
                  <c:v>-1.5356449448771059</c:v>
                </c:pt>
                <c:pt idx="998">
                  <c:v>-1.557407623257888</c:v>
                </c:pt>
                <c:pt idx="999">
                  <c:v>-1.57621180870899</c:v>
                </c:pt>
                <c:pt idx="1000">
                  <c:v>-1.5888172176920821</c:v>
                </c:pt>
                <c:pt idx="1001">
                  <c:v>-1.5964954580994399</c:v>
                </c:pt>
                <c:pt idx="1002">
                  <c:v>-1.5998933844572889</c:v>
                </c:pt>
                <c:pt idx="1003">
                  <c:v>-1.5987009666179119</c:v>
                </c:pt>
                <c:pt idx="1004">
                  <c:v>-1.3529208130728421</c:v>
                </c:pt>
                <c:pt idx="1005">
                  <c:v>-1.581056254883862</c:v>
                </c:pt>
                <c:pt idx="1006">
                  <c:v>-1.565935358394086</c:v>
                </c:pt>
                <c:pt idx="1007">
                  <c:v>-1.545963333689087</c:v>
                </c:pt>
                <c:pt idx="1008">
                  <c:v>-1.5217376600644741</c:v>
                </c:pt>
                <c:pt idx="1009">
                  <c:v>-1.4925369294079189</c:v>
                </c:pt>
                <c:pt idx="1010">
                  <c:v>-1.4595959054665</c:v>
                </c:pt>
                <c:pt idx="1011">
                  <c:v>-1.421124010071424</c:v>
                </c:pt>
                <c:pt idx="1012">
                  <c:v>-1.379290438751809</c:v>
                </c:pt>
                <c:pt idx="1013">
                  <c:v>-1.325867674645451</c:v>
                </c:pt>
                <c:pt idx="1014">
                  <c:v>-1.5228851886897981</c:v>
                </c:pt>
                <c:pt idx="1015">
                  <c:v>-1.467392923073817</c:v>
                </c:pt>
                <c:pt idx="1016">
                  <c:v>-1.406313617309991</c:v>
                </c:pt>
                <c:pt idx="1017">
                  <c:v>-1.3412974947594021</c:v>
                </c:pt>
                <c:pt idx="1018">
                  <c:v>-1.5106823056981109</c:v>
                </c:pt>
                <c:pt idx="1019">
                  <c:v>-1.1946076647095649</c:v>
                </c:pt>
                <c:pt idx="1020">
                  <c:v>-1.3476422163153641</c:v>
                </c:pt>
                <c:pt idx="1021">
                  <c:v>-1.2629738942102049</c:v>
                </c:pt>
                <c:pt idx="1022">
                  <c:v>-1.4153193627951171</c:v>
                </c:pt>
                <c:pt idx="1023">
                  <c:v>-1.3221359595084721</c:v>
                </c:pt>
                <c:pt idx="1024">
                  <c:v>-1.2241488578912081</c:v>
                </c:pt>
                <c:pt idx="1025">
                  <c:v>-1.372545602112154</c:v>
                </c:pt>
                <c:pt idx="1026">
                  <c:v>-1.2674482298708649</c:v>
                </c:pt>
                <c:pt idx="1027">
                  <c:v>-1.395333347602701</c:v>
                </c:pt>
                <c:pt idx="1028">
                  <c:v>-1.758771299199168</c:v>
                </c:pt>
                <c:pt idx="1029">
                  <c:v>-1.6363638618769021</c:v>
                </c:pt>
                <c:pt idx="1030">
                  <c:v>-2.007603571653334</c:v>
                </c:pt>
                <c:pt idx="1031">
                  <c:v>-1.876947225090646</c:v>
                </c:pt>
                <c:pt idx="1032">
                  <c:v>-1.9957203395793781</c:v>
                </c:pt>
                <c:pt idx="1033">
                  <c:v>-1.859198473777667</c:v>
                </c:pt>
                <c:pt idx="1034">
                  <c:v>-1.7196121594422209</c:v>
                </c:pt>
                <c:pt idx="1035">
                  <c:v>-1.815878876576448</c:v>
                </c:pt>
                <c:pt idx="1036">
                  <c:v>-1.6465814905019731</c:v>
                </c:pt>
                <c:pt idx="1037">
                  <c:v>-1.7315426110036469</c:v>
                </c:pt>
                <c:pt idx="1038">
                  <c:v>-1.8248898940630911</c:v>
                </c:pt>
                <c:pt idx="1039">
                  <c:v>-1.900881940072964</c:v>
                </c:pt>
                <c:pt idx="1040">
                  <c:v>-1.986122531718109</c:v>
                </c:pt>
                <c:pt idx="1041">
                  <c:v>-1.56179580125405</c:v>
                </c:pt>
                <c:pt idx="1042">
                  <c:v>-2.128948379608119</c:v>
                </c:pt>
                <c:pt idx="1043">
                  <c:v>-2.1921695786506632</c:v>
                </c:pt>
                <c:pt idx="1044">
                  <c:v>-2.2622120496971831</c:v>
                </c:pt>
                <c:pt idx="1045">
                  <c:v>-2.0502077561412189</c:v>
                </c:pt>
                <c:pt idx="1046">
                  <c:v>-1.853373913532153</c:v>
                </c:pt>
                <c:pt idx="1047">
                  <c:v>-2.1511743952145248</c:v>
                </c:pt>
                <c:pt idx="1048">
                  <c:v>-1.9463287460010581</c:v>
                </c:pt>
                <c:pt idx="1049">
                  <c:v>-2.2289805810496262</c:v>
                </c:pt>
                <c:pt idx="1050">
                  <c:v>-2.0229744570462742</c:v>
                </c:pt>
                <c:pt idx="1051">
                  <c:v>-1.81654988493321</c:v>
                </c:pt>
                <c:pt idx="1052">
                  <c:v>-2.0887299361323808</c:v>
                </c:pt>
                <c:pt idx="1053">
                  <c:v>-2.3632633088096502</c:v>
                </c:pt>
                <c:pt idx="1054">
                  <c:v>-3.1260041920973549</c:v>
                </c:pt>
                <c:pt idx="1055">
                  <c:v>-2.896054812004849</c:v>
                </c:pt>
                <c:pt idx="1056">
                  <c:v>-2.8846068888072121</c:v>
                </c:pt>
                <c:pt idx="1057">
                  <c:v>-2.9025577161892779</c:v>
                </c:pt>
                <c:pt idx="1058">
                  <c:v>-2.6669883559003442</c:v>
                </c:pt>
                <c:pt idx="1059">
                  <c:v>-3.643886829128832</c:v>
                </c:pt>
                <c:pt idx="1060">
                  <c:v>-3.6542570255242031</c:v>
                </c:pt>
                <c:pt idx="1061">
                  <c:v>-3.898312003490815</c:v>
                </c:pt>
                <c:pt idx="1062">
                  <c:v>-3.8828886545132089</c:v>
                </c:pt>
                <c:pt idx="1063">
                  <c:v>-3.6342547587517231</c:v>
                </c:pt>
                <c:pt idx="1064">
                  <c:v>-3.339609051431125</c:v>
                </c:pt>
                <c:pt idx="1065">
                  <c:v>-3.0883044028523732</c:v>
                </c:pt>
                <c:pt idx="1066">
                  <c:v>-2.823303606248373</c:v>
                </c:pt>
                <c:pt idx="1067">
                  <c:v>-2.5572197268438401</c:v>
                </c:pt>
                <c:pt idx="1068">
                  <c:v>-2.5312816301762382</c:v>
                </c:pt>
                <c:pt idx="1069">
                  <c:v>-2.2545787546548302</c:v>
                </c:pt>
                <c:pt idx="1070">
                  <c:v>-2.466881183498288</c:v>
                </c:pt>
                <c:pt idx="1071">
                  <c:v>-2.4475320138299139</c:v>
                </c:pt>
                <c:pt idx="1072">
                  <c:v>-3.1083752550185011</c:v>
                </c:pt>
                <c:pt idx="1073">
                  <c:v>-3.3037512558734652</c:v>
                </c:pt>
                <c:pt idx="1074">
                  <c:v>-3.259209936454027</c:v>
                </c:pt>
                <c:pt idx="1075">
                  <c:v>-2.9805847456239292</c:v>
                </c:pt>
                <c:pt idx="1076">
                  <c:v>-2.6790485617122499</c:v>
                </c:pt>
                <c:pt idx="1077">
                  <c:v>-2.3903461345479968</c:v>
                </c:pt>
                <c:pt idx="1078">
                  <c:v>-2.3196364407224341</c:v>
                </c:pt>
                <c:pt idx="1079">
                  <c:v>-2.518104862479277</c:v>
                </c:pt>
                <c:pt idx="1080">
                  <c:v>-2.6633836604527801</c:v>
                </c:pt>
                <c:pt idx="1081">
                  <c:v>-3.101621481174476</c:v>
                </c:pt>
                <c:pt idx="1082">
                  <c:v>-3.2673704126422649</c:v>
                </c:pt>
                <c:pt idx="1083">
                  <c:v>-2.9632103606826941</c:v>
                </c:pt>
                <c:pt idx="1084">
                  <c:v>-2.637571859288101</c:v>
                </c:pt>
                <c:pt idx="1085">
                  <c:v>-2.3287263923670589</c:v>
                </c:pt>
                <c:pt idx="1086">
                  <c:v>-2.757624343176758</c:v>
                </c:pt>
                <c:pt idx="1087">
                  <c:v>-3.127409220589584</c:v>
                </c:pt>
                <c:pt idx="1088">
                  <c:v>-3.0445464896332912</c:v>
                </c:pt>
                <c:pt idx="1089">
                  <c:v>-2.9666528723530519</c:v>
                </c:pt>
                <c:pt idx="1090">
                  <c:v>-2.6414547133461781</c:v>
                </c:pt>
                <c:pt idx="1091">
                  <c:v>-2.308852811984849</c:v>
                </c:pt>
                <c:pt idx="1092">
                  <c:v>-1.9781819561667651</c:v>
                </c:pt>
                <c:pt idx="1093">
                  <c:v>-1.6469295625056191</c:v>
                </c:pt>
                <c:pt idx="1094">
                  <c:v>-1.305630068525119</c:v>
                </c:pt>
                <c:pt idx="1095">
                  <c:v>-1.163989261766915</c:v>
                </c:pt>
                <c:pt idx="1096">
                  <c:v>-2.063789585013438</c:v>
                </c:pt>
                <c:pt idx="1097">
                  <c:v>-3.1822684571696409</c:v>
                </c:pt>
                <c:pt idx="1098">
                  <c:v>-3.3345998771241061</c:v>
                </c:pt>
                <c:pt idx="1099">
                  <c:v>-3.2397420652351911</c:v>
                </c:pt>
                <c:pt idx="1100">
                  <c:v>-2.8904460646824082</c:v>
                </c:pt>
                <c:pt idx="1101">
                  <c:v>-2.5437687401318949</c:v>
                </c:pt>
                <c:pt idx="1102">
                  <c:v>-2.388841101912305</c:v>
                </c:pt>
                <c:pt idx="1103">
                  <c:v>-2.7776615138556049</c:v>
                </c:pt>
                <c:pt idx="1104">
                  <c:v>-2.895035292520816</c:v>
                </c:pt>
                <c:pt idx="1105">
                  <c:v>-2.8054442777881552</c:v>
                </c:pt>
                <c:pt idx="1106">
                  <c:v>-2.6842523368936781</c:v>
                </c:pt>
                <c:pt idx="1107">
                  <c:v>-2.33361289800024</c:v>
                </c:pt>
                <c:pt idx="1108">
                  <c:v>-2.223134029119421</c:v>
                </c:pt>
                <c:pt idx="1109">
                  <c:v>-2.8033137710615681</c:v>
                </c:pt>
                <c:pt idx="1110">
                  <c:v>-3.4262376120427689</c:v>
                </c:pt>
                <c:pt idx="1111">
                  <c:v>-4.0432949935029967</c:v>
                </c:pt>
                <c:pt idx="1112">
                  <c:v>-3.680966321186276</c:v>
                </c:pt>
                <c:pt idx="1113">
                  <c:v>-3.0841109263423618</c:v>
                </c:pt>
                <c:pt idx="1114">
                  <c:v>-2.711729026997062</c:v>
                </c:pt>
                <c:pt idx="1115">
                  <c:v>-2.31487831671356</c:v>
                </c:pt>
                <c:pt idx="1116">
                  <c:v>-1.9422867834958311</c:v>
                </c:pt>
                <c:pt idx="1117">
                  <c:v>-1.828225950508283</c:v>
                </c:pt>
                <c:pt idx="1118">
                  <c:v>-1.4676532611687489</c:v>
                </c:pt>
                <c:pt idx="1119">
                  <c:v>-1.587601730158156</c:v>
                </c:pt>
                <c:pt idx="1120">
                  <c:v>-1.9501242463663571</c:v>
                </c:pt>
                <c:pt idx="1121">
                  <c:v>-2.7691840476135501</c:v>
                </c:pt>
                <c:pt idx="1122">
                  <c:v>-3.1278133072524952</c:v>
                </c:pt>
                <c:pt idx="1123">
                  <c:v>-2.7620601643710931</c:v>
                </c:pt>
                <c:pt idx="1124">
                  <c:v>-2.388556458050886</c:v>
                </c:pt>
                <c:pt idx="1125">
                  <c:v>-2.2723178674604871</c:v>
                </c:pt>
                <c:pt idx="1126">
                  <c:v>-1.9029473573651221</c:v>
                </c:pt>
                <c:pt idx="1127">
                  <c:v>-2.0026382420060429</c:v>
                </c:pt>
                <c:pt idx="1128">
                  <c:v>-2.379071274158576</c:v>
                </c:pt>
                <c:pt idx="1129">
                  <c:v>-3.4840005054308851</c:v>
                </c:pt>
                <c:pt idx="1130">
                  <c:v>-4.2866675698533356</c:v>
                </c:pt>
                <c:pt idx="1131">
                  <c:v>-4.1573247047378459</c:v>
                </c:pt>
                <c:pt idx="1132">
                  <c:v>-3.785164110522544</c:v>
                </c:pt>
                <c:pt idx="1133">
                  <c:v>-3.4207016304014251</c:v>
                </c:pt>
                <c:pt idx="1134">
                  <c:v>-3.0520667352913051</c:v>
                </c:pt>
                <c:pt idx="1135">
                  <c:v>-2.9278265652845898</c:v>
                </c:pt>
                <c:pt idx="1136">
                  <c:v>-3.052939719168791</c:v>
                </c:pt>
                <c:pt idx="1137">
                  <c:v>-3.659950254906136</c:v>
                </c:pt>
                <c:pt idx="1138">
                  <c:v>-3.9885298682367818</c:v>
                </c:pt>
                <c:pt idx="1139">
                  <c:v>-3.6133086989270571</c:v>
                </c:pt>
                <c:pt idx="1140">
                  <c:v>-3.2476706803840609</c:v>
                </c:pt>
                <c:pt idx="1141">
                  <c:v>-2.8871314469397191</c:v>
                </c:pt>
                <c:pt idx="1142">
                  <c:v>-2.5228920195958442</c:v>
                </c:pt>
                <c:pt idx="1143">
                  <c:v>-2.1595053857697621</c:v>
                </c:pt>
                <c:pt idx="1144">
                  <c:v>-1.793997322845144</c:v>
                </c:pt>
                <c:pt idx="1145">
                  <c:v>-1.920863056701734</c:v>
                </c:pt>
                <c:pt idx="1146">
                  <c:v>-2.53021095232566</c:v>
                </c:pt>
                <c:pt idx="1147">
                  <c:v>-2.6609642123980279</c:v>
                </c:pt>
                <c:pt idx="1148">
                  <c:v>-2.996018662585612</c:v>
                </c:pt>
                <c:pt idx="1149">
                  <c:v>-2.6316533433537468</c:v>
                </c:pt>
                <c:pt idx="1150">
                  <c:v>-2.2813080108565198</c:v>
                </c:pt>
                <c:pt idx="1151">
                  <c:v>-1.9235883316660529</c:v>
                </c:pt>
                <c:pt idx="1152">
                  <c:v>-1.8186161216480059</c:v>
                </c:pt>
                <c:pt idx="1153">
                  <c:v>-1.9521771317548939</c:v>
                </c:pt>
                <c:pt idx="1154">
                  <c:v>-1.83863489505859</c:v>
                </c:pt>
                <c:pt idx="1155">
                  <c:v>-1.739300334874798</c:v>
                </c:pt>
                <c:pt idx="1156">
                  <c:v>-1.845426609129674</c:v>
                </c:pt>
                <c:pt idx="1157">
                  <c:v>-1.501360243877798</c:v>
                </c:pt>
                <c:pt idx="1158">
                  <c:v>-1.1540819614873501</c:v>
                </c:pt>
                <c:pt idx="1159">
                  <c:v>-0.80851558186566308</c:v>
                </c:pt>
                <c:pt idx="1160">
                  <c:v>-0.46854207830153882</c:v>
                </c:pt>
                <c:pt idx="1161">
                  <c:v>-0.37872144367045729</c:v>
                </c:pt>
                <c:pt idx="1162">
                  <c:v>-0.28575631120889972</c:v>
                </c:pt>
                <c:pt idx="1163">
                  <c:v>-0.63412381995874512</c:v>
                </c:pt>
                <c:pt idx="1164">
                  <c:v>-1.044176149681846</c:v>
                </c:pt>
                <c:pt idx="1165">
                  <c:v>-0.70593216019025817</c:v>
                </c:pt>
                <c:pt idx="1166">
                  <c:v>-0.87183966096461063</c:v>
                </c:pt>
                <c:pt idx="1167">
                  <c:v>-0.7918427859358701</c:v>
                </c:pt>
                <c:pt idx="1168">
                  <c:v>-0.46926022587786059</c:v>
                </c:pt>
                <c:pt idx="1169">
                  <c:v>-0.1474734878567858</c:v>
                </c:pt>
                <c:pt idx="1170">
                  <c:v>0.17591770034704271</c:v>
                </c:pt>
                <c:pt idx="1171">
                  <c:v>0.54834991774393416</c:v>
                </c:pt>
                <c:pt idx="1172">
                  <c:v>0.85648792506663085</c:v>
                </c:pt>
                <c:pt idx="1173">
                  <c:v>1.1636402879272509</c:v>
                </c:pt>
                <c:pt idx="1174">
                  <c:v>1.4696652514680859</c:v>
                </c:pt>
                <c:pt idx="1175">
                  <c:v>1.7883044643112951</c:v>
                </c:pt>
                <c:pt idx="1176">
                  <c:v>2.0869006429698231</c:v>
                </c:pt>
                <c:pt idx="1177">
                  <c:v>1.4092095159647611</c:v>
                </c:pt>
                <c:pt idx="1178">
                  <c:v>0.74251485414353624</c:v>
                </c:pt>
                <c:pt idx="1179">
                  <c:v>-0.15088083165775859</c:v>
                </c:pt>
                <c:pt idx="1180">
                  <c:v>-9.5753908542917543E-2</c:v>
                </c:pt>
                <c:pt idx="1181">
                  <c:v>-0.78686431671476953</c:v>
                </c:pt>
                <c:pt idx="1182">
                  <c:v>-0.49261885523759469</c:v>
                </c:pt>
                <c:pt idx="1183">
                  <c:v>-0.69823894448620649</c:v>
                </c:pt>
                <c:pt idx="1184">
                  <c:v>-0.40985404041973078</c:v>
                </c:pt>
                <c:pt idx="1185">
                  <c:v>-0.1403201376704715</c:v>
                </c:pt>
                <c:pt idx="1186">
                  <c:v>0.1723467536238843</c:v>
                </c:pt>
                <c:pt idx="1187">
                  <c:v>0.44691384381221161</c:v>
                </c:pt>
                <c:pt idx="1188">
                  <c:v>0.71622172206147638</c:v>
                </c:pt>
                <c:pt idx="1189">
                  <c:v>0.98575695059201962</c:v>
                </c:pt>
                <c:pt idx="1190">
                  <c:v>1.251007198380051</c:v>
                </c:pt>
                <c:pt idx="1191">
                  <c:v>1.5151877236270079</c:v>
                </c:pt>
                <c:pt idx="1192">
                  <c:v>1.7677478592211739</c:v>
                </c:pt>
                <c:pt idx="1193">
                  <c:v>2.0295553200639351</c:v>
                </c:pt>
                <c:pt idx="1194">
                  <c:v>2.3091945204791391</c:v>
                </c:pt>
                <c:pt idx="1195">
                  <c:v>2.0677064977871851</c:v>
                </c:pt>
                <c:pt idx="1196">
                  <c:v>2.076776969691934</c:v>
                </c:pt>
                <c:pt idx="1197">
                  <c:v>1.8236422664461709</c:v>
                </c:pt>
                <c:pt idx="1198">
                  <c:v>1.5757299037241239</c:v>
                </c:pt>
                <c:pt idx="1199">
                  <c:v>1.316674727682198</c:v>
                </c:pt>
                <c:pt idx="1200">
                  <c:v>1.057902288898362</c:v>
                </c:pt>
                <c:pt idx="1201">
                  <c:v>1.281902923293444</c:v>
                </c:pt>
                <c:pt idx="1202">
                  <c:v>1.5357309994913351</c:v>
                </c:pt>
                <c:pt idx="1203">
                  <c:v>1.753946171425355</c:v>
                </c:pt>
                <c:pt idx="1204">
                  <c:v>1.9737634524303469</c:v>
                </c:pt>
                <c:pt idx="1205">
                  <c:v>1.942946647099177</c:v>
                </c:pt>
                <c:pt idx="1206">
                  <c:v>1.9027295372470121</c:v>
                </c:pt>
                <c:pt idx="1207">
                  <c:v>2.1094732444986448</c:v>
                </c:pt>
                <c:pt idx="1208">
                  <c:v>2.0691241668872351</c:v>
                </c:pt>
                <c:pt idx="1209">
                  <c:v>2.0395372503473941</c:v>
                </c:pt>
                <c:pt idx="1210">
                  <c:v>1.994234454113553</c:v>
                </c:pt>
                <c:pt idx="1211">
                  <c:v>1.9404243880388781</c:v>
                </c:pt>
                <c:pt idx="1212">
                  <c:v>2.1272703349189608</c:v>
                </c:pt>
                <c:pt idx="1213">
                  <c:v>1.8142931703466161</c:v>
                </c:pt>
                <c:pt idx="1214">
                  <c:v>1.9896681442769479</c:v>
                </c:pt>
                <c:pt idx="1215">
                  <c:v>2.1687944837160842</c:v>
                </c:pt>
                <c:pt idx="1216">
                  <c:v>2.1084339879184881</c:v>
                </c:pt>
                <c:pt idx="1217">
                  <c:v>2.0326241781857561</c:v>
                </c:pt>
                <c:pt idx="1218">
                  <c:v>1.942073643891931</c:v>
                </c:pt>
                <c:pt idx="1219">
                  <c:v>1.857489438070715</c:v>
                </c:pt>
                <c:pt idx="1220">
                  <c:v>1.760052279563439</c:v>
                </c:pt>
                <c:pt idx="1221">
                  <c:v>1.907282445978524</c:v>
                </c:pt>
                <c:pt idx="1222">
                  <c:v>1.570978799878503</c:v>
                </c:pt>
                <c:pt idx="1223">
                  <c:v>1.7110593162121011</c:v>
                </c:pt>
                <c:pt idx="1224">
                  <c:v>1.3763538997295091</c:v>
                </c:pt>
                <c:pt idx="1225">
                  <c:v>1.504213704816266</c:v>
                </c:pt>
                <c:pt idx="1226">
                  <c:v>1.380547137427186</c:v>
                </c:pt>
                <c:pt idx="1227">
                  <c:v>1.262130113371015</c:v>
                </c:pt>
                <c:pt idx="1228">
                  <c:v>1.381352540787532</c:v>
                </c:pt>
                <c:pt idx="1229">
                  <c:v>1.2443784702684579</c:v>
                </c:pt>
                <c:pt idx="1230">
                  <c:v>1.354462290285426</c:v>
                </c:pt>
                <c:pt idx="1231">
                  <c:v>0.98219714130969749</c:v>
                </c:pt>
                <c:pt idx="1232">
                  <c:v>0.84258065258642034</c:v>
                </c:pt>
                <c:pt idx="1233">
                  <c:v>0.93702159547925135</c:v>
                </c:pt>
                <c:pt idx="1234">
                  <c:v>0.77829503343187412</c:v>
                </c:pt>
                <c:pt idx="1235">
                  <c:v>0.86551648433915318</c:v>
                </c:pt>
                <c:pt idx="1236">
                  <c:v>0.70896201961619454</c:v>
                </c:pt>
                <c:pt idx="1237">
                  <c:v>0.78666120254226257</c:v>
                </c:pt>
                <c:pt idx="1238">
                  <c:v>0.86953969391653629</c:v>
                </c:pt>
                <c:pt idx="1239">
                  <c:v>0.93732648016967346</c:v>
                </c:pt>
                <c:pt idx="1240">
                  <c:v>0.51230024520071993</c:v>
                </c:pt>
                <c:pt idx="1241">
                  <c:v>0.57177070101923277</c:v>
                </c:pt>
                <c:pt idx="1242">
                  <c:v>0.62747448561160013</c:v>
                </c:pt>
                <c:pt idx="1243">
                  <c:v>0.67842629289175704</c:v>
                </c:pt>
                <c:pt idx="1244">
                  <c:v>0.97522112428254104</c:v>
                </c:pt>
                <c:pt idx="1245">
                  <c:v>0.76710481187845403</c:v>
                </c:pt>
                <c:pt idx="1246">
                  <c:v>1.0588311419490279</c:v>
                </c:pt>
                <c:pt idx="1247">
                  <c:v>0.6008430468313577</c:v>
                </c:pt>
                <c:pt idx="1248">
                  <c:v>0.62838942362563444</c:v>
                </c:pt>
                <c:pt idx="1249">
                  <c:v>0.65146787637984005</c:v>
                </c:pt>
                <c:pt idx="1250">
                  <c:v>0.6702766975861465</c:v>
                </c:pt>
                <c:pt idx="1251">
                  <c:v>0.68454540480720993</c:v>
                </c:pt>
                <c:pt idx="1252">
                  <c:v>0.69407138161524529</c:v>
                </c:pt>
                <c:pt idx="1253">
                  <c:v>0.69939242105216692</c:v>
                </c:pt>
                <c:pt idx="1254">
                  <c:v>0.6994590996239225</c:v>
                </c:pt>
                <c:pt idx="1255">
                  <c:v>0.69496389370048917</c:v>
                </c:pt>
                <c:pt idx="1256">
                  <c:v>0.68591361965597741</c:v>
                </c:pt>
                <c:pt idx="1257">
                  <c:v>0.67231486345342262</c:v>
                </c:pt>
                <c:pt idx="1258">
                  <c:v>0.65408223686195299</c:v>
                </c:pt>
                <c:pt idx="1259">
                  <c:v>0.63136979653606318</c:v>
                </c:pt>
                <c:pt idx="1260">
                  <c:v>0.60387716653113443</c:v>
                </c:pt>
                <c:pt idx="1261">
                  <c:v>0.56815093994649146</c:v>
                </c:pt>
                <c:pt idx="1262">
                  <c:v>0.77111268836027591</c:v>
                </c:pt>
                <c:pt idx="1263">
                  <c:v>0.73004617552957995</c:v>
                </c:pt>
                <c:pt idx="1264">
                  <c:v>0.68296757403199138</c:v>
                </c:pt>
                <c:pt idx="1265">
                  <c:v>0.63414700280655723</c:v>
                </c:pt>
                <c:pt idx="1266">
                  <c:v>0.57900492724971286</c:v>
                </c:pt>
                <c:pt idx="1267">
                  <c:v>0.77059763198730025</c:v>
                </c:pt>
                <c:pt idx="1268">
                  <c:v>0.69764184881132962</c:v>
                </c:pt>
                <c:pt idx="1269">
                  <c:v>0.62929930929954025</c:v>
                </c:pt>
                <c:pt idx="1270">
                  <c:v>0.55439701141015973</c:v>
                </c:pt>
                <c:pt idx="1271">
                  <c:v>0.71649967446154506</c:v>
                </c:pt>
                <c:pt idx="1272">
                  <c:v>0.63484467702593861</c:v>
                </c:pt>
                <c:pt idx="1273">
                  <c:v>0.78881838979192764</c:v>
                </c:pt>
                <c:pt idx="1274">
                  <c:v>0.69578459803511805</c:v>
                </c:pt>
                <c:pt idx="1275">
                  <c:v>0.85175083956013964</c:v>
                </c:pt>
                <c:pt idx="1276">
                  <c:v>0.75016178034474024</c:v>
                </c:pt>
                <c:pt idx="1277">
                  <c:v>0.88747311501643367</c:v>
                </c:pt>
                <c:pt idx="1278">
                  <c:v>0.76394250599440738</c:v>
                </c:pt>
                <c:pt idx="1279">
                  <c:v>0.64941269048665617</c:v>
                </c:pt>
                <c:pt idx="1280">
                  <c:v>1.024379715291317</c:v>
                </c:pt>
                <c:pt idx="1281">
                  <c:v>0.90323788873962485</c:v>
                </c:pt>
                <c:pt idx="1282">
                  <c:v>0.77683428219656037</c:v>
                </c:pt>
                <c:pt idx="1283">
                  <c:v>1.132381489935085</c:v>
                </c:pt>
                <c:pt idx="1284">
                  <c:v>0.99734626570605656</c:v>
                </c:pt>
                <c:pt idx="1285">
                  <c:v>0.84431977920684176</c:v>
                </c:pt>
                <c:pt idx="1286">
                  <c:v>1.1910123983987551</c:v>
                </c:pt>
                <c:pt idx="1287">
                  <c:v>1.290531365755385</c:v>
                </c:pt>
                <c:pt idx="1288">
                  <c:v>1.140759172287716</c:v>
                </c:pt>
                <c:pt idx="1289">
                  <c:v>0.98441192380991538</c:v>
                </c:pt>
                <c:pt idx="1290">
                  <c:v>1.065253742521008</c:v>
                </c:pt>
                <c:pt idx="1291">
                  <c:v>1.1414007567841791</c:v>
                </c:pt>
                <c:pt idx="1292">
                  <c:v>1.2228031306717639</c:v>
                </c:pt>
                <c:pt idx="1293">
                  <c:v>1.264707843317723</c:v>
                </c:pt>
                <c:pt idx="1294">
                  <c:v>1.578205226213242</c:v>
                </c:pt>
                <c:pt idx="1295">
                  <c:v>1.3955600104942789</c:v>
                </c:pt>
                <c:pt idx="1296">
                  <c:v>1.213439695866896</c:v>
                </c:pt>
                <c:pt idx="1297">
                  <c:v>1.269789922292347</c:v>
                </c:pt>
                <c:pt idx="1298">
                  <c:v>1.323076785866959</c:v>
                </c:pt>
                <c:pt idx="1299">
                  <c:v>1.127113904049253</c:v>
                </c:pt>
                <c:pt idx="1300">
                  <c:v>1.4148761970421899</c:v>
                </c:pt>
                <c:pt idx="1301">
                  <c:v>1.4237164388218559</c:v>
                </c:pt>
                <c:pt idx="1302">
                  <c:v>1.4667458782096789</c:v>
                </c:pt>
                <c:pt idx="1303">
                  <c:v>1.7434709438898039</c:v>
                </c:pt>
                <c:pt idx="1304">
                  <c:v>1.532653975192602</c:v>
                </c:pt>
                <c:pt idx="1305">
                  <c:v>1.3111102456990691</c:v>
                </c:pt>
                <c:pt idx="1306">
                  <c:v>1.327709836605891</c:v>
                </c:pt>
                <c:pt idx="1307">
                  <c:v>1.09974892933306</c:v>
                </c:pt>
                <c:pt idx="1308">
                  <c:v>1.332822188475689</c:v>
                </c:pt>
                <c:pt idx="1309">
                  <c:v>1.3482551976423169</c:v>
                </c:pt>
                <c:pt idx="1310">
                  <c:v>1.8420776454832719</c:v>
                </c:pt>
                <c:pt idx="1311">
                  <c:v>2.5796173614196789</c:v>
                </c:pt>
                <c:pt idx="1312">
                  <c:v>2.332722117006568</c:v>
                </c:pt>
                <c:pt idx="1313">
                  <c:v>2.0884481320530028</c:v>
                </c:pt>
                <c:pt idx="1314">
                  <c:v>1.8244905517368859</c:v>
                </c:pt>
                <c:pt idx="1315">
                  <c:v>2.04372939637949</c:v>
                </c:pt>
                <c:pt idx="1316">
                  <c:v>1.7809488482879769</c:v>
                </c:pt>
                <c:pt idx="1317">
                  <c:v>1.7697358277898729</c:v>
                </c:pt>
                <c:pt idx="1318">
                  <c:v>1.9947886171216</c:v>
                </c:pt>
                <c:pt idx="1319">
                  <c:v>2.4554945021529311</c:v>
                </c:pt>
                <c:pt idx="1320">
                  <c:v>2.4342901972552511</c:v>
                </c:pt>
                <c:pt idx="1321">
                  <c:v>2.1622568160972548</c:v>
                </c:pt>
                <c:pt idx="1322">
                  <c:v>1.8488387306809391</c:v>
                </c:pt>
                <c:pt idx="1323">
                  <c:v>1.569306983516384</c:v>
                </c:pt>
                <c:pt idx="1324">
                  <c:v>1.28574544340745</c:v>
                </c:pt>
                <c:pt idx="1325">
                  <c:v>1.9769286715720971</c:v>
                </c:pt>
                <c:pt idx="1326">
                  <c:v>2.4293371207064069</c:v>
                </c:pt>
                <c:pt idx="1327">
                  <c:v>2.8304073988076648</c:v>
                </c:pt>
                <c:pt idx="1328">
                  <c:v>2.7876514857515819</c:v>
                </c:pt>
                <c:pt idx="1329">
                  <c:v>2.4898107621093568</c:v>
                </c:pt>
                <c:pt idx="1330">
                  <c:v>2.1868337270504412</c:v>
                </c:pt>
                <c:pt idx="1331">
                  <c:v>2.1271856344525299</c:v>
                </c:pt>
                <c:pt idx="1332">
                  <c:v>2.3064955966715099</c:v>
                </c:pt>
                <c:pt idx="1333">
                  <c:v>2.4957184428275241</c:v>
                </c:pt>
                <c:pt idx="1334">
                  <c:v>3.402461599774512</c:v>
                </c:pt>
                <c:pt idx="1335">
                  <c:v>4.2823056179586843</c:v>
                </c:pt>
                <c:pt idx="1336">
                  <c:v>4.448972972364345</c:v>
                </c:pt>
                <c:pt idx="1337">
                  <c:v>4.3782029493044936</c:v>
                </c:pt>
                <c:pt idx="1338">
                  <c:v>4.060313776592352</c:v>
                </c:pt>
                <c:pt idx="1339">
                  <c:v>3.9762350368154391</c:v>
                </c:pt>
                <c:pt idx="1340">
                  <c:v>4.1413169305957069</c:v>
                </c:pt>
                <c:pt idx="1341">
                  <c:v>4.5595407574992626</c:v>
                </c:pt>
                <c:pt idx="1342">
                  <c:v>4.4624282197817422</c:v>
                </c:pt>
                <c:pt idx="1343">
                  <c:v>3.849451406620517</c:v>
                </c:pt>
                <c:pt idx="1344">
                  <c:v>3.5132885099070852</c:v>
                </c:pt>
                <c:pt idx="1345">
                  <c:v>3.423325810839799</c:v>
                </c:pt>
                <c:pt idx="1346">
                  <c:v>3.8160619882962692</c:v>
                </c:pt>
                <c:pt idx="1347">
                  <c:v>4.705526736120305</c:v>
                </c:pt>
                <c:pt idx="1348">
                  <c:v>5.5873603035157657</c:v>
                </c:pt>
                <c:pt idx="1349">
                  <c:v>5.4792053842570567</c:v>
                </c:pt>
                <c:pt idx="1350">
                  <c:v>5.140469435798849</c:v>
                </c:pt>
                <c:pt idx="1351">
                  <c:v>4.756456835519856</c:v>
                </c:pt>
                <c:pt idx="1352">
                  <c:v>4.4003250249327834</c:v>
                </c:pt>
                <c:pt idx="1353">
                  <c:v>4.3067648135516086</c:v>
                </c:pt>
                <c:pt idx="1354">
                  <c:v>4.2017631819403789</c:v>
                </c:pt>
                <c:pt idx="1355">
                  <c:v>4.335388348742498</c:v>
                </c:pt>
                <c:pt idx="1356">
                  <c:v>3.7419571200906598</c:v>
                </c:pt>
                <c:pt idx="1357">
                  <c:v>4.1172295535027672</c:v>
                </c:pt>
                <c:pt idx="1358">
                  <c:v>3.9550493104043198</c:v>
                </c:pt>
                <c:pt idx="1359">
                  <c:v>4.3391198093616481</c:v>
                </c:pt>
                <c:pt idx="1360">
                  <c:v>4.9635684155618947</c:v>
                </c:pt>
                <c:pt idx="1361">
                  <c:v>4.8527487581256423</c:v>
                </c:pt>
                <c:pt idx="1362">
                  <c:v>4.4892344385618506</c:v>
                </c:pt>
                <c:pt idx="1363">
                  <c:v>4.1306518848842302</c:v>
                </c:pt>
                <c:pt idx="1364">
                  <c:v>4.0137898312599987</c:v>
                </c:pt>
                <c:pt idx="1365">
                  <c:v>4.3834372863464921</c:v>
                </c:pt>
                <c:pt idx="1366">
                  <c:v>4.4650766338268966</c:v>
                </c:pt>
                <c:pt idx="1367">
                  <c:v>4.3415480314745034</c:v>
                </c:pt>
                <c:pt idx="1368">
                  <c:v>4.4688886442902174</c:v>
                </c:pt>
                <c:pt idx="1369">
                  <c:v>4.0967019121460169</c:v>
                </c:pt>
                <c:pt idx="1370">
                  <c:v>3.729815104864088</c:v>
                </c:pt>
                <c:pt idx="1371">
                  <c:v>3.359395831672344</c:v>
                </c:pt>
                <c:pt idx="1372">
                  <c:v>2.990025140158338</c:v>
                </c:pt>
                <c:pt idx="1373">
                  <c:v>2.624755648387719</c:v>
                </c:pt>
                <c:pt idx="1374">
                  <c:v>2.4583943498863898</c:v>
                </c:pt>
                <c:pt idx="1375">
                  <c:v>2.8238704522486562</c:v>
                </c:pt>
                <c:pt idx="1376">
                  <c:v>2.9446902543685951</c:v>
                </c:pt>
                <c:pt idx="1377">
                  <c:v>3.308298080686058</c:v>
                </c:pt>
                <c:pt idx="1378">
                  <c:v>3.428834996256569</c:v>
                </c:pt>
                <c:pt idx="1379">
                  <c:v>3.0562889287804178</c:v>
                </c:pt>
                <c:pt idx="1380">
                  <c:v>2.6941847029458188</c:v>
                </c:pt>
                <c:pt idx="1381">
                  <c:v>2.321672460536746</c:v>
                </c:pt>
                <c:pt idx="1382">
                  <c:v>1.910407285885555</c:v>
                </c:pt>
                <c:pt idx="1383">
                  <c:v>1.541150692557125</c:v>
                </c:pt>
                <c:pt idx="1384">
                  <c:v>1.4176036704821799</c:v>
                </c:pt>
                <c:pt idx="1385">
                  <c:v>2.021801703239134</c:v>
                </c:pt>
                <c:pt idx="1386">
                  <c:v>2.6333658257332502</c:v>
                </c:pt>
                <c:pt idx="1387">
                  <c:v>2.51233066005409</c:v>
                </c:pt>
                <c:pt idx="1388">
                  <c:v>2.383213538028599</c:v>
                </c:pt>
                <c:pt idx="1389">
                  <c:v>2.019089733044837</c:v>
                </c:pt>
                <c:pt idx="1390">
                  <c:v>1.6050441360416701</c:v>
                </c:pt>
                <c:pt idx="1391">
                  <c:v>1.2391821064507269</c:v>
                </c:pt>
                <c:pt idx="1392">
                  <c:v>0.88135427108628051</c:v>
                </c:pt>
                <c:pt idx="1393">
                  <c:v>0.51096077219079916</c:v>
                </c:pt>
                <c:pt idx="1394">
                  <c:v>-0.33685132561816999</c:v>
                </c:pt>
                <c:pt idx="1395">
                  <c:v>-0.69687428383005567</c:v>
                </c:pt>
                <c:pt idx="1396">
                  <c:v>-1.0604245446521361</c:v>
                </c:pt>
                <c:pt idx="1397">
                  <c:v>-1.4331320517520401</c:v>
                </c:pt>
                <c:pt idx="1398">
                  <c:v>-1.8309414046035219</c:v>
                </c:pt>
                <c:pt idx="1399">
                  <c:v>-2.1897848178791719</c:v>
                </c:pt>
                <c:pt idx="1400">
                  <c:v>-2.7802756789966452</c:v>
                </c:pt>
                <c:pt idx="1401">
                  <c:v>-2.8997057438243981</c:v>
                </c:pt>
                <c:pt idx="1402">
                  <c:v>-2.275026765035165</c:v>
                </c:pt>
                <c:pt idx="1403">
                  <c:v>-2.139069969233987</c:v>
                </c:pt>
                <c:pt idx="1404">
                  <c:v>-1.264716112692071</c:v>
                </c:pt>
                <c:pt idx="1405">
                  <c:v>-0.19715502621002659</c:v>
                </c:pt>
                <c:pt idx="1406">
                  <c:v>-5.4029377602375923E-2</c:v>
                </c:pt>
                <c:pt idx="1407">
                  <c:v>-0.15662927096161641</c:v>
                </c:pt>
                <c:pt idx="1408">
                  <c:v>0.23244725199401731</c:v>
                </c:pt>
                <c:pt idx="1409">
                  <c:v>-0.10705167318624829</c:v>
                </c:pt>
                <c:pt idx="1410">
                  <c:v>-0.44770171586367269</c:v>
                </c:pt>
                <c:pt idx="1411">
                  <c:v>-0.78945470331353818</c:v>
                </c:pt>
                <c:pt idx="1412">
                  <c:v>-1.1747602472712799</c:v>
                </c:pt>
                <c:pt idx="1413">
                  <c:v>-1.7572301874795639</c:v>
                </c:pt>
                <c:pt idx="1414">
                  <c:v>-2.0987350591604179</c:v>
                </c:pt>
                <c:pt idx="1415">
                  <c:v>-2.4356054114616938</c:v>
                </c:pt>
                <c:pt idx="1416">
                  <c:v>-2.9984189944839841</c:v>
                </c:pt>
                <c:pt idx="1417">
                  <c:v>-3.3339402207706428</c:v>
                </c:pt>
                <c:pt idx="1418">
                  <c:v>-3.4140811346978239</c:v>
                </c:pt>
                <c:pt idx="1419">
                  <c:v>-3.4979856515039098</c:v>
                </c:pt>
                <c:pt idx="1420">
                  <c:v>-3.859691196790465</c:v>
                </c:pt>
                <c:pt idx="1421">
                  <c:v>-3.9358213712960151</c:v>
                </c:pt>
                <c:pt idx="1422">
                  <c:v>-4.0174731791346119</c:v>
                </c:pt>
                <c:pt idx="1423">
                  <c:v>-4.0867609742869044</c:v>
                </c:pt>
                <c:pt idx="1424">
                  <c:v>-3.1798835032776078</c:v>
                </c:pt>
                <c:pt idx="1425">
                  <c:v>-2.7542763021266978</c:v>
                </c:pt>
                <c:pt idx="1426">
                  <c:v>-2.3263042959775651</c:v>
                </c:pt>
                <c:pt idx="1427">
                  <c:v>-2.432915888021796</c:v>
                </c:pt>
                <c:pt idx="1428">
                  <c:v>-1.9910018168057211</c:v>
                </c:pt>
                <c:pt idx="1429">
                  <c:v>-1.8074267297243689</c:v>
                </c:pt>
                <c:pt idx="1430">
                  <c:v>-2.1014710255176108</c:v>
                </c:pt>
                <c:pt idx="1431">
                  <c:v>-2.402474457374979</c:v>
                </c:pt>
                <c:pt idx="1432">
                  <c:v>-2.4511419697122392</c:v>
                </c:pt>
                <c:pt idx="1433">
                  <c:v>-2.7406888508187142</c:v>
                </c:pt>
                <c:pt idx="1434">
                  <c:v>-2.573292097870592</c:v>
                </c:pt>
                <c:pt idx="1435">
                  <c:v>-2.3679185661947879</c:v>
                </c:pt>
                <c:pt idx="1436">
                  <c:v>-1.923051572267696</c:v>
                </c:pt>
                <c:pt idx="1437">
                  <c:v>-1.951731839164552</c:v>
                </c:pt>
                <c:pt idx="1438">
                  <c:v>-1.742974553442451</c:v>
                </c:pt>
                <c:pt idx="1439">
                  <c:v>-1.770035794025546</c:v>
                </c:pt>
                <c:pt idx="1440">
                  <c:v>-1.8043135487105531</c:v>
                </c:pt>
                <c:pt idx="1441">
                  <c:v>-2.0676882204810449</c:v>
                </c:pt>
                <c:pt idx="1442">
                  <c:v>-1.8430025811349251</c:v>
                </c:pt>
                <c:pt idx="1443">
                  <c:v>-2.1029967986596598</c:v>
                </c:pt>
                <c:pt idx="1444">
                  <c:v>-2.1417088005648282</c:v>
                </c:pt>
                <c:pt idx="1445">
                  <c:v>-2.152672904198198</c:v>
                </c:pt>
                <c:pt idx="1446">
                  <c:v>-1.9083306764598551</c:v>
                </c:pt>
                <c:pt idx="1447">
                  <c:v>-1.906671313057331</c:v>
                </c:pt>
                <c:pt idx="1448">
                  <c:v>-2.1495905047863739</c:v>
                </c:pt>
                <c:pt idx="1449">
                  <c:v>-2.1481277441953641</c:v>
                </c:pt>
                <c:pt idx="1450">
                  <c:v>-2.144135279324189</c:v>
                </c:pt>
                <c:pt idx="1451">
                  <c:v>-1.9089996575617929</c:v>
                </c:pt>
                <c:pt idx="1452">
                  <c:v>-2.1385164525578659</c:v>
                </c:pt>
                <c:pt idx="1453">
                  <c:v>-2.1170891750089709</c:v>
                </c:pt>
                <c:pt idx="1454">
                  <c:v>-2.3348122832400691</c:v>
                </c:pt>
                <c:pt idx="1455">
                  <c:v>-2.0659808745656392</c:v>
                </c:pt>
                <c:pt idx="1456">
                  <c:v>-2.276457372563129</c:v>
                </c:pt>
                <c:pt idx="1457">
                  <c:v>-2.249248996939428</c:v>
                </c:pt>
                <c:pt idx="1458">
                  <c:v>-2.455691341035021</c:v>
                </c:pt>
                <c:pt idx="1459">
                  <c:v>-2.6794399113727541</c:v>
                </c:pt>
                <c:pt idx="1460">
                  <c:v>-2.8794640720141729</c:v>
                </c:pt>
                <c:pt idx="1461">
                  <c:v>-3.0747954596623401</c:v>
                </c:pt>
                <c:pt idx="1462">
                  <c:v>-3.2623761196500709</c:v>
                </c:pt>
                <c:pt idx="1463">
                  <c:v>-3.2021518832059712</c:v>
                </c:pt>
                <c:pt idx="1464">
                  <c:v>-3.1434647098955679</c:v>
                </c:pt>
                <c:pt idx="1465">
                  <c:v>-3.325905220476443</c:v>
                </c:pt>
                <c:pt idx="1466">
                  <c:v>-3.2564658131022099</c:v>
                </c:pt>
                <c:pt idx="1467">
                  <c:v>-3.4477669478357029</c:v>
                </c:pt>
                <c:pt idx="1468">
                  <c:v>-3.6153909941093052</c:v>
                </c:pt>
                <c:pt idx="1469">
                  <c:v>-3.2869493439386872</c:v>
                </c:pt>
                <c:pt idx="1470">
                  <c:v>-3.4425491951222109</c:v>
                </c:pt>
                <c:pt idx="1471">
                  <c:v>-3.596585956729768</c:v>
                </c:pt>
                <c:pt idx="1472">
                  <c:v>-3.256484190022348</c:v>
                </c:pt>
                <c:pt idx="1473">
                  <c:v>-3.641656998398219</c:v>
                </c:pt>
                <c:pt idx="1474">
                  <c:v>-3.3123314046434871</c:v>
                </c:pt>
                <c:pt idx="1475">
                  <c:v>-3.449059779586094</c:v>
                </c:pt>
                <c:pt idx="1476">
                  <c:v>-3.3373314566702281</c:v>
                </c:pt>
                <c:pt idx="1477">
                  <c:v>-3.4662220948520139</c:v>
                </c:pt>
                <c:pt idx="1478">
                  <c:v>-3.102267068766821</c:v>
                </c:pt>
                <c:pt idx="1479">
                  <c:v>-3.461971977710419</c:v>
                </c:pt>
                <c:pt idx="1480">
                  <c:v>-3.3373552449016022</c:v>
                </c:pt>
                <c:pt idx="1481">
                  <c:v>-3.6888644022510562</c:v>
                </c:pt>
                <c:pt idx="1482">
                  <c:v>-3.806527277667243</c:v>
                </c:pt>
                <c:pt idx="1483">
                  <c:v>-3.666765954250053</c:v>
                </c:pt>
                <c:pt idx="1484">
                  <c:v>-4.0043122786975118</c:v>
                </c:pt>
                <c:pt idx="1485">
                  <c:v>-4.0978389125357921</c:v>
                </c:pt>
                <c:pt idx="1486">
                  <c:v>-3.9472627139113001</c:v>
                </c:pt>
                <c:pt idx="1487">
                  <c:v>-3.7815120780346381</c:v>
                </c:pt>
                <c:pt idx="1488">
                  <c:v>-3.388846650597515</c:v>
                </c:pt>
                <c:pt idx="1489">
                  <c:v>-3.4640803898664099</c:v>
                </c:pt>
                <c:pt idx="1490">
                  <c:v>-3.5356336678557621</c:v>
                </c:pt>
                <c:pt idx="1491">
                  <c:v>-3.600503952492943</c:v>
                </c:pt>
                <c:pt idx="1492">
                  <c:v>-3.412476512599909</c:v>
                </c:pt>
                <c:pt idx="1493">
                  <c:v>-3.2283463504716678</c:v>
                </c:pt>
                <c:pt idx="1494">
                  <c:v>-3.0325214400043881</c:v>
                </c:pt>
                <c:pt idx="1495">
                  <c:v>-3.32895092329926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-15.468028475414931</c:v>
                </c:pt>
                <c:pt idx="1">
                  <c:v>-16.026486893083231</c:v>
                </c:pt>
                <c:pt idx="2">
                  <c:v>-16.54236787550515</c:v>
                </c:pt>
                <c:pt idx="3">
                  <c:v>-17.068568122766411</c:v>
                </c:pt>
                <c:pt idx="4">
                  <c:v>-17.6254990140059</c:v>
                </c:pt>
                <c:pt idx="5">
                  <c:v>-18.177539224395201</c:v>
                </c:pt>
                <c:pt idx="6">
                  <c:v>-16.59351563590462</c:v>
                </c:pt>
                <c:pt idx="7">
                  <c:v>-15.661548314630521</c:v>
                </c:pt>
                <c:pt idx="8">
                  <c:v>-14.25541010431918</c:v>
                </c:pt>
                <c:pt idx="9">
                  <c:v>-14.06502711570543</c:v>
                </c:pt>
                <c:pt idx="10">
                  <c:v>-14.36252760277428</c:v>
                </c:pt>
                <c:pt idx="11">
                  <c:v>-13.939993557513301</c:v>
                </c:pt>
                <c:pt idx="12">
                  <c:v>-13.515149927107901</c:v>
                </c:pt>
                <c:pt idx="13">
                  <c:v>-12.570844894427131</c:v>
                </c:pt>
                <c:pt idx="14">
                  <c:v>-12.214574156257569</c:v>
                </c:pt>
                <c:pt idx="15">
                  <c:v>-11.535478662039891</c:v>
                </c:pt>
                <c:pt idx="16">
                  <c:v>-11.58049516764058</c:v>
                </c:pt>
                <c:pt idx="17">
                  <c:v>-11.383933990182429</c:v>
                </c:pt>
                <c:pt idx="18">
                  <c:v>-11.16706135421974</c:v>
                </c:pt>
                <c:pt idx="19">
                  <c:v>-11.52395817033417</c:v>
                </c:pt>
                <c:pt idx="20">
                  <c:v>-11.067605730782571</c:v>
                </c:pt>
                <c:pt idx="21">
                  <c:v>-10.62222737819242</c:v>
                </c:pt>
                <c:pt idx="22">
                  <c:v>-10.17485178045564</c:v>
                </c:pt>
                <c:pt idx="23">
                  <c:v>-10.21617245778579</c:v>
                </c:pt>
                <c:pt idx="24">
                  <c:v>-9.2717199586912358</c:v>
                </c:pt>
                <c:pt idx="25">
                  <c:v>-9.5465891384084642</c:v>
                </c:pt>
                <c:pt idx="26">
                  <c:v>-8.8418590824508243</c:v>
                </c:pt>
                <c:pt idx="27">
                  <c:v>-8.4337977438606799</c:v>
                </c:pt>
                <c:pt idx="28">
                  <c:v>-7.9762970073496433</c:v>
                </c:pt>
                <c:pt idx="29">
                  <c:v>-8.2380620760164618</c:v>
                </c:pt>
                <c:pt idx="30">
                  <c:v>-7.529827641187552</c:v>
                </c:pt>
                <c:pt idx="31">
                  <c:v>-6.8121743628588263</c:v>
                </c:pt>
                <c:pt idx="32">
                  <c:v>-6.083304132915714</c:v>
                </c:pt>
                <c:pt idx="33">
                  <c:v>-6.0978736473600463</c:v>
                </c:pt>
                <c:pt idx="34">
                  <c:v>-5.6815703760308054</c:v>
                </c:pt>
                <c:pt idx="35">
                  <c:v>-5.9350571651982023</c:v>
                </c:pt>
                <c:pt idx="36">
                  <c:v>-6.174079568849379</c:v>
                </c:pt>
                <c:pt idx="37">
                  <c:v>-6.1757706968086268</c:v>
                </c:pt>
                <c:pt idx="38">
                  <c:v>-6.4025248038865641</c:v>
                </c:pt>
                <c:pt idx="39">
                  <c:v>-6.6574335338948458</c:v>
                </c:pt>
                <c:pt idx="40">
                  <c:v>-6.3873621293363954</c:v>
                </c:pt>
                <c:pt idx="41">
                  <c:v>-6.6177198554899803</c:v>
                </c:pt>
                <c:pt idx="42">
                  <c:v>-7.145331244804197</c:v>
                </c:pt>
                <c:pt idx="43">
                  <c:v>-7.6137692690475376</c:v>
                </c:pt>
                <c:pt idx="44">
                  <c:v>-8.3165943384570369</c:v>
                </c:pt>
                <c:pt idx="45">
                  <c:v>-8.5282410879233623</c:v>
                </c:pt>
                <c:pt idx="46">
                  <c:v>-7.2735480122335048</c:v>
                </c:pt>
                <c:pt idx="47">
                  <c:v>-6.9830802354341586</c:v>
                </c:pt>
                <c:pt idx="48">
                  <c:v>-6.7003756763696458</c:v>
                </c:pt>
                <c:pt idx="49">
                  <c:v>-6.9561965029155894</c:v>
                </c:pt>
                <c:pt idx="50">
                  <c:v>-6.6477485565902441</c:v>
                </c:pt>
                <c:pt idx="51">
                  <c:v>-6.5904672515818561</c:v>
                </c:pt>
                <c:pt idx="52">
                  <c:v>-6.2978940760134492</c:v>
                </c:pt>
                <c:pt idx="53">
                  <c:v>-5.7334137839793868</c:v>
                </c:pt>
                <c:pt idx="54">
                  <c:v>-5.4181319530826499</c:v>
                </c:pt>
                <c:pt idx="55">
                  <c:v>-5.4040638208822998</c:v>
                </c:pt>
                <c:pt idx="56">
                  <c:v>-5.5727004537910148</c:v>
                </c:pt>
                <c:pt idx="57">
                  <c:v>-5.9764938797742957</c:v>
                </c:pt>
                <c:pt idx="58">
                  <c:v>-6.3760256041395564</c:v>
                </c:pt>
                <c:pt idx="59">
                  <c:v>-6.7725154915991084</c:v>
                </c:pt>
                <c:pt idx="60">
                  <c:v>-6.9155739471855497</c:v>
                </c:pt>
                <c:pt idx="61">
                  <c:v>-6.5771647425356718</c:v>
                </c:pt>
                <c:pt idx="62">
                  <c:v>-6.754772072368155</c:v>
                </c:pt>
                <c:pt idx="63">
                  <c:v>-5.9113847596915434</c:v>
                </c:pt>
                <c:pt idx="64">
                  <c:v>-4.5773933419736181</c:v>
                </c:pt>
                <c:pt idx="65">
                  <c:v>-3.4693671221000102</c:v>
                </c:pt>
                <c:pt idx="66">
                  <c:v>-2.849288392692273</c:v>
                </c:pt>
                <c:pt idx="67">
                  <c:v>-2.2384729733632298</c:v>
                </c:pt>
                <c:pt idx="68">
                  <c:v>-0.88374378513131546</c:v>
                </c:pt>
                <c:pt idx="69">
                  <c:v>-1.230820291700127</c:v>
                </c:pt>
                <c:pt idx="70">
                  <c:v>-0.38648399690779911</c:v>
                </c:pt>
                <c:pt idx="71">
                  <c:v>0.25104131996573642</c:v>
                </c:pt>
                <c:pt idx="72">
                  <c:v>1.3942467697144141</c:v>
                </c:pt>
                <c:pt idx="73">
                  <c:v>2.286865858891503</c:v>
                </c:pt>
                <c:pt idx="74">
                  <c:v>2.7000041156670989</c:v>
                </c:pt>
                <c:pt idx="75">
                  <c:v>2.146611742746273</c:v>
                </c:pt>
                <c:pt idx="76">
                  <c:v>1.8275124491407839</c:v>
                </c:pt>
                <c:pt idx="77">
                  <c:v>1.785178930054315</c:v>
                </c:pt>
                <c:pt idx="78">
                  <c:v>1.938357488099655</c:v>
                </c:pt>
                <c:pt idx="79">
                  <c:v>2.3841915131916949</c:v>
                </c:pt>
                <c:pt idx="80">
                  <c:v>3.0800639592972909</c:v>
                </c:pt>
                <c:pt idx="81">
                  <c:v>3.0395806051849088</c:v>
                </c:pt>
                <c:pt idx="82">
                  <c:v>2.5294677002064252</c:v>
                </c:pt>
                <c:pt idx="83">
                  <c:v>2.0130983795681061</c:v>
                </c:pt>
                <c:pt idx="84">
                  <c:v>1.2716716784391049</c:v>
                </c:pt>
                <c:pt idx="85">
                  <c:v>0.7429966365123164</c:v>
                </c:pt>
                <c:pt idx="86">
                  <c:v>0.49141614552527813</c:v>
                </c:pt>
                <c:pt idx="87">
                  <c:v>0.25579010457136059</c:v>
                </c:pt>
                <c:pt idx="88">
                  <c:v>0.26758294716927372</c:v>
                </c:pt>
                <c:pt idx="89">
                  <c:v>0.27849322153676331</c:v>
                </c:pt>
                <c:pt idx="90">
                  <c:v>0.29209209223409971</c:v>
                </c:pt>
                <c:pt idx="91">
                  <c:v>0.33079241707835649</c:v>
                </c:pt>
                <c:pt idx="92">
                  <c:v>0.11625719481600071</c:v>
                </c:pt>
                <c:pt idx="93">
                  <c:v>0.1313010465913749</c:v>
                </c:pt>
                <c:pt idx="94">
                  <c:v>0.1876080377608389</c:v>
                </c:pt>
                <c:pt idx="95">
                  <c:v>-7.468995949722057E-3</c:v>
                </c:pt>
                <c:pt idx="96">
                  <c:v>0.30368559700519882</c:v>
                </c:pt>
                <c:pt idx="97">
                  <c:v>0.61459396005514577</c:v>
                </c:pt>
                <c:pt idx="98">
                  <c:v>0.44073159469732559</c:v>
                </c:pt>
                <c:pt idx="99">
                  <c:v>0.28009190727655658</c:v>
                </c:pt>
                <c:pt idx="100">
                  <c:v>0.84752564686684195</c:v>
                </c:pt>
                <c:pt idx="101">
                  <c:v>0.91817914293079639</c:v>
                </c:pt>
                <c:pt idx="102">
                  <c:v>0.53529074780644237</c:v>
                </c:pt>
                <c:pt idx="103">
                  <c:v>0.63781333405029272</c:v>
                </c:pt>
                <c:pt idx="104">
                  <c:v>0.50539973290980811</c:v>
                </c:pt>
                <c:pt idx="105">
                  <c:v>0.38225231131164611</c:v>
                </c:pt>
                <c:pt idx="106">
                  <c:v>0.2647431286588926</c:v>
                </c:pt>
                <c:pt idx="107">
                  <c:v>0.40563333301190602</c:v>
                </c:pt>
                <c:pt idx="108">
                  <c:v>0.77797147041584935</c:v>
                </c:pt>
                <c:pt idx="109">
                  <c:v>0.91682356176957569</c:v>
                </c:pt>
                <c:pt idx="110">
                  <c:v>0.82795368923328283</c:v>
                </c:pt>
                <c:pt idx="111">
                  <c:v>0.74764896993858088</c:v>
                </c:pt>
                <c:pt idx="112">
                  <c:v>0.67159308708815502</c:v>
                </c:pt>
                <c:pt idx="113">
                  <c:v>0.36090872320161788</c:v>
                </c:pt>
                <c:pt idx="114">
                  <c:v>0.29870705535830672</c:v>
                </c:pt>
                <c:pt idx="115">
                  <c:v>0.48273393982776719</c:v>
                </c:pt>
                <c:pt idx="116">
                  <c:v>0.1937454514760191</c:v>
                </c:pt>
                <c:pt idx="117">
                  <c:v>0.64104940573975</c:v>
                </c:pt>
                <c:pt idx="118">
                  <c:v>0.60194189606824011</c:v>
                </c:pt>
                <c:pt idx="119">
                  <c:v>0.57401688711988186</c:v>
                </c:pt>
                <c:pt idx="120">
                  <c:v>0.5526994855620444</c:v>
                </c:pt>
                <c:pt idx="121">
                  <c:v>0.53850630209407768</c:v>
                </c:pt>
                <c:pt idx="122">
                  <c:v>0.5311422829355763</c:v>
                </c:pt>
                <c:pt idx="123">
                  <c:v>0.53058386934105783</c:v>
                </c:pt>
                <c:pt idx="124">
                  <c:v>0.53694126431221889</c:v>
                </c:pt>
                <c:pt idx="125">
                  <c:v>0.29995753756972482</c:v>
                </c:pt>
                <c:pt idx="126">
                  <c:v>0.32006709765212799</c:v>
                </c:pt>
                <c:pt idx="127">
                  <c:v>0.110333917448969</c:v>
                </c:pt>
                <c:pt idx="128">
                  <c:v>0.1451860106472225</c:v>
                </c:pt>
                <c:pt idx="129">
                  <c:v>0.1861096163614491</c:v>
                </c:pt>
                <c:pt idx="130">
                  <c:v>0.2341456828818593</c:v>
                </c:pt>
                <c:pt idx="131">
                  <c:v>0.28898031420081338</c:v>
                </c:pt>
                <c:pt idx="132">
                  <c:v>0.35087916917646572</c:v>
                </c:pt>
                <c:pt idx="133">
                  <c:v>0.65989667323916024</c:v>
                </c:pt>
                <c:pt idx="134">
                  <c:v>0.73388420298323354</c:v>
                </c:pt>
                <c:pt idx="135">
                  <c:v>0.32787114885843488</c:v>
                </c:pt>
                <c:pt idx="136">
                  <c:v>0.42682206297641301</c:v>
                </c:pt>
                <c:pt idx="137">
                  <c:v>0.28311501535944222</c:v>
                </c:pt>
                <c:pt idx="138">
                  <c:v>0.13440054455412559</c:v>
                </c:pt>
                <c:pt idx="139">
                  <c:v>4.0062720754576731E-3</c:v>
                </c:pt>
                <c:pt idx="140">
                  <c:v>-0.1292014800920924</c:v>
                </c:pt>
                <c:pt idx="141">
                  <c:v>-8.2546304355446409E-3</c:v>
                </c:pt>
                <c:pt idx="142">
                  <c:v>0.13636874241908001</c:v>
                </c:pt>
                <c:pt idx="143">
                  <c:v>0.27328868700465142</c:v>
                </c:pt>
                <c:pt idx="144">
                  <c:v>0.42098494999305558</c:v>
                </c:pt>
                <c:pt idx="145">
                  <c:v>8.8783962299430641E-2</c:v>
                </c:pt>
                <c:pt idx="146">
                  <c:v>0.48671521263577228</c:v>
                </c:pt>
                <c:pt idx="147">
                  <c:v>0.15735291356989481</c:v>
                </c:pt>
                <c:pt idx="148">
                  <c:v>-0.16073459852927391</c:v>
                </c:pt>
                <c:pt idx="149">
                  <c:v>1.2666215322070681E-2</c:v>
                </c:pt>
                <c:pt idx="150">
                  <c:v>0.1968638488439467</c:v>
                </c:pt>
                <c:pt idx="151">
                  <c:v>0.40787800320205753</c:v>
                </c:pt>
                <c:pt idx="152">
                  <c:v>0.60827073871118387</c:v>
                </c:pt>
                <c:pt idx="153">
                  <c:v>0.809458509582754</c:v>
                </c:pt>
                <c:pt idx="154">
                  <c:v>1.016819403583384</c:v>
                </c:pt>
                <c:pt idx="155">
                  <c:v>1.2321499131593041</c:v>
                </c:pt>
                <c:pt idx="156">
                  <c:v>1.451940858195542</c:v>
                </c:pt>
                <c:pt idx="157">
                  <c:v>1.678824962893998</c:v>
                </c:pt>
                <c:pt idx="158">
                  <c:v>1.707417729462321</c:v>
                </c:pt>
                <c:pt idx="159">
                  <c:v>1.694513393983897</c:v>
                </c:pt>
                <c:pt idx="160">
                  <c:v>1.4546591728976921</c:v>
                </c:pt>
                <c:pt idx="161">
                  <c:v>0.97376106955476871</c:v>
                </c:pt>
                <c:pt idx="162">
                  <c:v>0.73662057480348153</c:v>
                </c:pt>
                <c:pt idx="163">
                  <c:v>0.27169531880807091</c:v>
                </c:pt>
                <c:pt idx="164">
                  <c:v>0.54275181778902493</c:v>
                </c:pt>
                <c:pt idx="165">
                  <c:v>0.86176132095530988</c:v>
                </c:pt>
                <c:pt idx="166">
                  <c:v>1.13858105591757</c:v>
                </c:pt>
                <c:pt idx="167">
                  <c:v>1.4304484392649779</c:v>
                </c:pt>
                <c:pt idx="168">
                  <c:v>1.7233600455677449</c:v>
                </c:pt>
                <c:pt idx="169">
                  <c:v>2.0256406344350069</c:v>
                </c:pt>
                <c:pt idx="170">
                  <c:v>2.3299128956230959</c:v>
                </c:pt>
                <c:pt idx="171">
                  <c:v>2.647399280676979</c:v>
                </c:pt>
                <c:pt idx="172">
                  <c:v>2.962906608064372</c:v>
                </c:pt>
                <c:pt idx="173">
                  <c:v>3.2905010615741328</c:v>
                </c:pt>
                <c:pt idx="174">
                  <c:v>3.6547131469449989</c:v>
                </c:pt>
                <c:pt idx="175">
                  <c:v>3.9926838655913741</c:v>
                </c:pt>
                <c:pt idx="176">
                  <c:v>4.07505609491065</c:v>
                </c:pt>
                <c:pt idx="177">
                  <c:v>3.9324334358619519</c:v>
                </c:pt>
                <c:pt idx="178">
                  <c:v>3.5537012074060779</c:v>
                </c:pt>
                <c:pt idx="179">
                  <c:v>3.4172970713368329</c:v>
                </c:pt>
                <c:pt idx="180">
                  <c:v>3.087369718317035</c:v>
                </c:pt>
                <c:pt idx="181">
                  <c:v>2.2392688609944291</c:v>
                </c:pt>
                <c:pt idx="182">
                  <c:v>2.3557358107186701</c:v>
                </c:pt>
                <c:pt idx="183">
                  <c:v>2.4993515153932999</c:v>
                </c:pt>
                <c:pt idx="184">
                  <c:v>2.6318944611682298</c:v>
                </c:pt>
                <c:pt idx="185">
                  <c:v>3.0114833455394319</c:v>
                </c:pt>
                <c:pt idx="186">
                  <c:v>3.4165478378356231</c:v>
                </c:pt>
                <c:pt idx="187">
                  <c:v>3.8493051087096428</c:v>
                </c:pt>
                <c:pt idx="188">
                  <c:v>4.254931361378425</c:v>
                </c:pt>
                <c:pt idx="189">
                  <c:v>4.1736343281920938</c:v>
                </c:pt>
                <c:pt idx="190">
                  <c:v>4.0919118043785829</c:v>
                </c:pt>
                <c:pt idx="191">
                  <c:v>4.2714278426956866</c:v>
                </c:pt>
                <c:pt idx="192">
                  <c:v>4.2020988527904422</c:v>
                </c:pt>
                <c:pt idx="193">
                  <c:v>4.6254901549062026</c:v>
                </c:pt>
                <c:pt idx="194">
                  <c:v>4.8218698678986129</c:v>
                </c:pt>
                <c:pt idx="195">
                  <c:v>4.5050368161703034</c:v>
                </c:pt>
                <c:pt idx="196">
                  <c:v>4.5099441857461784</c:v>
                </c:pt>
                <c:pt idx="197">
                  <c:v>4.481545408541848</c:v>
                </c:pt>
                <c:pt idx="198">
                  <c:v>4.4346303355250427</c:v>
                </c:pt>
                <c:pt idx="199">
                  <c:v>4.1416580899311839</c:v>
                </c:pt>
                <c:pt idx="200">
                  <c:v>4.098907625082461</c:v>
                </c:pt>
                <c:pt idx="201">
                  <c:v>4.3157490240338348</c:v>
                </c:pt>
                <c:pt idx="202">
                  <c:v>4.2992371936253164</c:v>
                </c:pt>
                <c:pt idx="203">
                  <c:v>4.5707405782116837</c:v>
                </c:pt>
                <c:pt idx="204">
                  <c:v>4.3046459640527246</c:v>
                </c:pt>
                <c:pt idx="205">
                  <c:v>4.0465671153692142</c:v>
                </c:pt>
                <c:pt idx="206">
                  <c:v>4.0375868172603759</c:v>
                </c:pt>
                <c:pt idx="207">
                  <c:v>4.0321105910319091</c:v>
                </c:pt>
                <c:pt idx="208">
                  <c:v>3.778263743211284</c:v>
                </c:pt>
                <c:pt idx="209">
                  <c:v>3.7696271013254261</c:v>
                </c:pt>
                <c:pt idx="210">
                  <c:v>3.2800763452679012</c:v>
                </c:pt>
                <c:pt idx="211">
                  <c:v>3.3477956096839701</c:v>
                </c:pt>
                <c:pt idx="212">
                  <c:v>3.114852902279694</c:v>
                </c:pt>
                <c:pt idx="213">
                  <c:v>3.126936280983529</c:v>
                </c:pt>
                <c:pt idx="214">
                  <c:v>2.89579825502102</c:v>
                </c:pt>
                <c:pt idx="215">
                  <c:v>3.1558375902292819</c:v>
                </c:pt>
                <c:pt idx="216">
                  <c:v>3.4285073084549822</c:v>
                </c:pt>
                <c:pt idx="217">
                  <c:v>3.4477456812699359</c:v>
                </c:pt>
                <c:pt idx="218">
                  <c:v>3.2300802090138632</c:v>
                </c:pt>
                <c:pt idx="219">
                  <c:v>3.2622771486344959</c:v>
                </c:pt>
                <c:pt idx="220">
                  <c:v>3.1000739261668291</c:v>
                </c:pt>
                <c:pt idx="221">
                  <c:v>2.8894854156804399</c:v>
                </c:pt>
                <c:pt idx="222">
                  <c:v>2.6689528384086429</c:v>
                </c:pt>
                <c:pt idx="223">
                  <c:v>2.4691571596520419</c:v>
                </c:pt>
                <c:pt idx="224">
                  <c:v>2.5200664680432681</c:v>
                </c:pt>
                <c:pt idx="225">
                  <c:v>2.2944374521751461</c:v>
                </c:pt>
                <c:pt idx="226">
                  <c:v>2.338707560898087</c:v>
                </c:pt>
                <c:pt idx="227">
                  <c:v>2.2205298194029131</c:v>
                </c:pt>
                <c:pt idx="228">
                  <c:v>1.7721875228525621</c:v>
                </c:pt>
                <c:pt idx="229">
                  <c:v>1.8090033223697899</c:v>
                </c:pt>
                <c:pt idx="230">
                  <c:v>2.102598652976837</c:v>
                </c:pt>
                <c:pt idx="231">
                  <c:v>1.6733811576562521</c:v>
                </c:pt>
                <c:pt idx="232">
                  <c:v>1.7256182797379149</c:v>
                </c:pt>
                <c:pt idx="233">
                  <c:v>1.779208721643869</c:v>
                </c:pt>
                <c:pt idx="234">
                  <c:v>1.3463640996890549</c:v>
                </c:pt>
                <c:pt idx="235">
                  <c:v>1.727733787274033</c:v>
                </c:pt>
                <c:pt idx="236">
                  <c:v>1.7762500230525691</c:v>
                </c:pt>
                <c:pt idx="237">
                  <c:v>1.5736303866610231</c:v>
                </c:pt>
                <c:pt idx="238">
                  <c:v>1.4063259017209331</c:v>
                </c:pt>
                <c:pt idx="239">
                  <c:v>1.462114819815852</c:v>
                </c:pt>
                <c:pt idx="240">
                  <c:v>1.024214388775093</c:v>
                </c:pt>
                <c:pt idx="241">
                  <c:v>1.090404028465358</c:v>
                </c:pt>
                <c:pt idx="242">
                  <c:v>0.91504456831887637</c:v>
                </c:pt>
                <c:pt idx="243">
                  <c:v>1.036214821015591</c:v>
                </c:pt>
                <c:pt idx="244">
                  <c:v>0.37856612441295567</c:v>
                </c:pt>
                <c:pt idx="245">
                  <c:v>0.43565745024837099</c:v>
                </c:pt>
                <c:pt idx="246">
                  <c:v>0.25968394149231239</c:v>
                </c:pt>
                <c:pt idx="247">
                  <c:v>6.9434758246231354E-2</c:v>
                </c:pt>
                <c:pt idx="248">
                  <c:v>-0.1062494474976319</c:v>
                </c:pt>
                <c:pt idx="249">
                  <c:v>-0.27291310049238859</c:v>
                </c:pt>
                <c:pt idx="250">
                  <c:v>-0.40250847503098441</c:v>
                </c:pt>
                <c:pt idx="251">
                  <c:v>-0.57836209480019818</c:v>
                </c:pt>
                <c:pt idx="252">
                  <c:v>-0.99999710875476922</c:v>
                </c:pt>
                <c:pt idx="253">
                  <c:v>-1.421899571087337</c:v>
                </c:pt>
                <c:pt idx="254">
                  <c:v>-0.86647993127948553</c:v>
                </c:pt>
                <c:pt idx="255">
                  <c:v>-2.0192816257314088</c:v>
                </c:pt>
                <c:pt idx="256">
                  <c:v>-2.210635358110864</c:v>
                </c:pt>
                <c:pt idx="257">
                  <c:v>-2.1492148119859849</c:v>
                </c:pt>
                <c:pt idx="258">
                  <c:v>-2.3171058666400768</c:v>
                </c:pt>
                <c:pt idx="259">
                  <c:v>-1.7628118627400511</c:v>
                </c:pt>
                <c:pt idx="260">
                  <c:v>-2.1273045642812458</c:v>
                </c:pt>
                <c:pt idx="261">
                  <c:v>-2.0738505636845588</c:v>
                </c:pt>
                <c:pt idx="262">
                  <c:v>-1.52483939475097</c:v>
                </c:pt>
                <c:pt idx="263">
                  <c:v>-1.9636669211982389</c:v>
                </c:pt>
                <c:pt idx="264">
                  <c:v>-2.1405785695452408</c:v>
                </c:pt>
                <c:pt idx="265">
                  <c:v>-2.1007782973847782</c:v>
                </c:pt>
                <c:pt idx="266">
                  <c:v>-2.046942582896591</c:v>
                </c:pt>
                <c:pt idx="267">
                  <c:v>-2.4257487712919641</c:v>
                </c:pt>
                <c:pt idx="268">
                  <c:v>-3.1072277773530739</c:v>
                </c:pt>
                <c:pt idx="269">
                  <c:v>-2.5836090153470082</c:v>
                </c:pt>
                <c:pt idx="270">
                  <c:v>-2.296346748343538</c:v>
                </c:pt>
                <c:pt idx="271">
                  <c:v>-2.2489705797334811</c:v>
                </c:pt>
                <c:pt idx="272">
                  <c:v>-1.7264209281764811</c:v>
                </c:pt>
                <c:pt idx="273">
                  <c:v>-1.8631289357013829</c:v>
                </c:pt>
                <c:pt idx="274">
                  <c:v>-1.5783754960788201</c:v>
                </c:pt>
                <c:pt idx="275">
                  <c:v>-2.2794725468168049</c:v>
                </c:pt>
                <c:pt idx="276">
                  <c:v>-2.241267355844045</c:v>
                </c:pt>
                <c:pt idx="277">
                  <c:v>-2.2111156547154849</c:v>
                </c:pt>
                <c:pt idx="278">
                  <c:v>-2.908709375870643</c:v>
                </c:pt>
                <c:pt idx="279">
                  <c:v>-2.881866499804985</c:v>
                </c:pt>
                <c:pt idx="280">
                  <c:v>-3.3616482324210182</c:v>
                </c:pt>
                <c:pt idx="281">
                  <c:v>-3.5792421399580552</c:v>
                </c:pt>
                <c:pt idx="282">
                  <c:v>-3.2484135499403952</c:v>
                </c:pt>
                <c:pt idx="283">
                  <c:v>-3.2383346034361442</c:v>
                </c:pt>
                <c:pt idx="284">
                  <c:v>-3.227071345694839</c:v>
                </c:pt>
                <c:pt idx="285">
                  <c:v>-3.4627413922222559</c:v>
                </c:pt>
                <c:pt idx="286">
                  <c:v>-3.7013398935174</c:v>
                </c:pt>
                <c:pt idx="287">
                  <c:v>-3.9391168261382892</c:v>
                </c:pt>
                <c:pt idx="288">
                  <c:v>-4.1880061693284318</c:v>
                </c:pt>
                <c:pt idx="289">
                  <c:v>-3.6395085221074912</c:v>
                </c:pt>
                <c:pt idx="290">
                  <c:v>-3.1632410911368818</c:v>
                </c:pt>
                <c:pt idx="291">
                  <c:v>-2.9229905259663842</c:v>
                </c:pt>
                <c:pt idx="292">
                  <c:v>-3.4393902326733041</c:v>
                </c:pt>
                <c:pt idx="293">
                  <c:v>-3.9339135137475272</c:v>
                </c:pt>
                <c:pt idx="294">
                  <c:v>-4.2113793408098701</c:v>
                </c:pt>
                <c:pt idx="295">
                  <c:v>-4.7057025756508182</c:v>
                </c:pt>
                <c:pt idx="296">
                  <c:v>-5.7226552205653292</c:v>
                </c:pt>
                <c:pt idx="297">
                  <c:v>-5.464396328763911</c:v>
                </c:pt>
                <c:pt idx="298">
                  <c:v>-5.7365298081600287</c:v>
                </c:pt>
                <c:pt idx="299">
                  <c:v>-5.531841076999612</c:v>
                </c:pt>
                <c:pt idx="300">
                  <c:v>-5.3339615325833023</c:v>
                </c:pt>
                <c:pt idx="301">
                  <c:v>-5.620262678230759</c:v>
                </c:pt>
                <c:pt idx="302">
                  <c:v>-5.6793956036791826</c:v>
                </c:pt>
                <c:pt idx="303">
                  <c:v>-6.714184327760961</c:v>
                </c:pt>
                <c:pt idx="304">
                  <c:v>-7.2667265155547938</c:v>
                </c:pt>
                <c:pt idx="305">
                  <c:v>-7.0870993937820401</c:v>
                </c:pt>
                <c:pt idx="306">
                  <c:v>-6.6651265199938052</c:v>
                </c:pt>
                <c:pt idx="307">
                  <c:v>-6.1994067178864469</c:v>
                </c:pt>
                <c:pt idx="308">
                  <c:v>-6.5238189760637511</c:v>
                </c:pt>
                <c:pt idx="309">
                  <c:v>-7.099486027663076</c:v>
                </c:pt>
                <c:pt idx="310">
                  <c:v>-6.9417532102955306</c:v>
                </c:pt>
                <c:pt idx="311">
                  <c:v>-7.5169952682925896</c:v>
                </c:pt>
                <c:pt idx="312">
                  <c:v>-7.6233791949791936</c:v>
                </c:pt>
                <c:pt idx="313">
                  <c:v>-7.7221037253941489</c:v>
                </c:pt>
                <c:pt idx="314">
                  <c:v>-8.3281272790167122</c:v>
                </c:pt>
                <c:pt idx="315">
                  <c:v>-8.6783810659497789</c:v>
                </c:pt>
                <c:pt idx="316">
                  <c:v>-9.246735964669142</c:v>
                </c:pt>
                <c:pt idx="317">
                  <c:v>-9.1265545965057555</c:v>
                </c:pt>
                <c:pt idx="318">
                  <c:v>-9.5046340221785641</c:v>
                </c:pt>
                <c:pt idx="319">
                  <c:v>-9.3821602909472119</c:v>
                </c:pt>
                <c:pt idx="320">
                  <c:v>-9.5236186471078952</c:v>
                </c:pt>
                <c:pt idx="321">
                  <c:v>-9.6731640167174078</c:v>
                </c:pt>
                <c:pt idx="322">
                  <c:v>-10.07800717361285</c:v>
                </c:pt>
                <c:pt idx="323">
                  <c:v>-10.4394987309927</c:v>
                </c:pt>
                <c:pt idx="324">
                  <c:v>-10.113136524427899</c:v>
                </c:pt>
                <c:pt idx="325">
                  <c:v>-10.519734914805751</c:v>
                </c:pt>
                <c:pt idx="326">
                  <c:v>-9.9696124748748929</c:v>
                </c:pt>
                <c:pt idx="327">
                  <c:v>-9.8937280899865527</c:v>
                </c:pt>
                <c:pt idx="328">
                  <c:v>-9.839903671873202</c:v>
                </c:pt>
                <c:pt idx="329">
                  <c:v>-10.034193067963169</c:v>
                </c:pt>
                <c:pt idx="330">
                  <c:v>-10.47646426528078</c:v>
                </c:pt>
                <c:pt idx="331">
                  <c:v>-10.15197745350549</c:v>
                </c:pt>
                <c:pt idx="332">
                  <c:v>-10.11199814669996</c:v>
                </c:pt>
                <c:pt idx="333">
                  <c:v>-9.8356544000437083</c:v>
                </c:pt>
                <c:pt idx="334">
                  <c:v>-10.06188807071503</c:v>
                </c:pt>
                <c:pt idx="335">
                  <c:v>-9.7944579439166262</c:v>
                </c:pt>
                <c:pt idx="336">
                  <c:v>-10.772552668378241</c:v>
                </c:pt>
                <c:pt idx="337">
                  <c:v>-11.250533333051759</c:v>
                </c:pt>
                <c:pt idx="338">
                  <c:v>-11.00276991320384</c:v>
                </c:pt>
                <c:pt idx="339">
                  <c:v>-10.251436917014351</c:v>
                </c:pt>
                <c:pt idx="340">
                  <c:v>-9.288802409600919</c:v>
                </c:pt>
                <c:pt idx="341">
                  <c:v>-8.3296469905817503</c:v>
                </c:pt>
                <c:pt idx="342">
                  <c:v>-7.6160078688843376</c:v>
                </c:pt>
                <c:pt idx="343">
                  <c:v>-6.6748404335926486</c:v>
                </c:pt>
                <c:pt idx="344">
                  <c:v>-6.4708111409001816</c:v>
                </c:pt>
                <c:pt idx="345">
                  <c:v>-6.0362274193256837</c:v>
                </c:pt>
                <c:pt idx="346">
                  <c:v>-5.8400422687459752</c:v>
                </c:pt>
                <c:pt idx="347">
                  <c:v>-5.6289696214385856</c:v>
                </c:pt>
                <c:pt idx="348">
                  <c:v>-5.4525121102691676</c:v>
                </c:pt>
                <c:pt idx="349">
                  <c:v>-5.2795990332579663</c:v>
                </c:pt>
                <c:pt idx="350">
                  <c:v>-5.1158222055704812</c:v>
                </c:pt>
                <c:pt idx="351">
                  <c:v>-4.9526492516235834</c:v>
                </c:pt>
                <c:pt idx="352">
                  <c:v>-5.2905534904673743</c:v>
                </c:pt>
                <c:pt idx="353">
                  <c:v>-5.1437669510843156</c:v>
                </c:pt>
                <c:pt idx="354">
                  <c:v>-6.2224681960206709</c:v>
                </c:pt>
                <c:pt idx="355">
                  <c:v>-6.8047238497157139</c:v>
                </c:pt>
                <c:pt idx="356">
                  <c:v>-6.9285641729529459</c:v>
                </c:pt>
                <c:pt idx="357">
                  <c:v>-7.0481306462728668</c:v>
                </c:pt>
                <c:pt idx="358">
                  <c:v>-6.6980103275403167</c:v>
                </c:pt>
                <c:pt idx="359">
                  <c:v>-6.8305176093337678</c:v>
                </c:pt>
                <c:pt idx="360">
                  <c:v>-6.7326277596040143</c:v>
                </c:pt>
                <c:pt idx="361">
                  <c:v>-6.3990808530348886</c:v>
                </c:pt>
                <c:pt idx="362">
                  <c:v>-6.3023929372459264</c:v>
                </c:pt>
                <c:pt idx="363">
                  <c:v>-6.2230748484334413</c:v>
                </c:pt>
                <c:pt idx="364">
                  <c:v>-6.3915190266343274</c:v>
                </c:pt>
                <c:pt idx="365">
                  <c:v>-6.3267431130553717</c:v>
                </c:pt>
                <c:pt idx="366">
                  <c:v>-6.2691845618751776</c:v>
                </c:pt>
                <c:pt idx="367">
                  <c:v>-6.2181243306850291</c:v>
                </c:pt>
                <c:pt idx="368">
                  <c:v>-6.1739852393637156</c:v>
                </c:pt>
                <c:pt idx="369">
                  <c:v>-6.3859926192658634</c:v>
                </c:pt>
                <c:pt idx="370">
                  <c:v>-6.3520798945018839</c:v>
                </c:pt>
                <c:pt idx="371">
                  <c:v>-6.3290681437583336</c:v>
                </c:pt>
                <c:pt idx="372">
                  <c:v>-6.312453407376168</c:v>
                </c:pt>
                <c:pt idx="373">
                  <c:v>-6.3028768163391078</c:v>
                </c:pt>
                <c:pt idx="374">
                  <c:v>-6.3000148315383768</c:v>
                </c:pt>
                <c:pt idx="375">
                  <c:v>-6.3040307831851123</c:v>
                </c:pt>
                <c:pt idx="376">
                  <c:v>-6.3149799738938839</c:v>
                </c:pt>
                <c:pt idx="377">
                  <c:v>-6.3349573023152033</c:v>
                </c:pt>
                <c:pt idx="378">
                  <c:v>-6.1099835793045676</c:v>
                </c:pt>
                <c:pt idx="379">
                  <c:v>-6.1424404677381554</c:v>
                </c:pt>
                <c:pt idx="380">
                  <c:v>-6.1810187638802176</c:v>
                </c:pt>
                <c:pt idx="381">
                  <c:v>-6.2262994332127866</c:v>
                </c:pt>
                <c:pt idx="382">
                  <c:v>-6.2791988982565528</c:v>
                </c:pt>
                <c:pt idx="383">
                  <c:v>-6.0992511368227724</c:v>
                </c:pt>
                <c:pt idx="384">
                  <c:v>-6.1637104290853131</c:v>
                </c:pt>
                <c:pt idx="385">
                  <c:v>-6.2463834959941664</c:v>
                </c:pt>
                <c:pt idx="386">
                  <c:v>-6.3281467001816623</c:v>
                </c:pt>
                <c:pt idx="387">
                  <c:v>-6.413578021867977</c:v>
                </c:pt>
                <c:pt idx="388">
                  <c:v>-6.2597977210137969</c:v>
                </c:pt>
                <c:pt idx="389">
                  <c:v>-6.3588572556096352</c:v>
                </c:pt>
                <c:pt idx="390">
                  <c:v>-5.9761971882741278</c:v>
                </c:pt>
                <c:pt idx="391">
                  <c:v>-5.6002862730309602</c:v>
                </c:pt>
                <c:pt idx="392">
                  <c:v>-5.7195141416481903</c:v>
                </c:pt>
                <c:pt idx="393">
                  <c:v>-5.8658974451209787</c:v>
                </c:pt>
                <c:pt idx="394">
                  <c:v>-5.9974292808049654</c:v>
                </c:pt>
                <c:pt idx="395">
                  <c:v>-6.1370785768602758</c:v>
                </c:pt>
                <c:pt idx="396">
                  <c:v>-6.2886075456294037</c:v>
                </c:pt>
                <c:pt idx="397">
                  <c:v>-6.4406364440389439</c:v>
                </c:pt>
                <c:pt idx="398">
                  <c:v>-6.6029925992829703</c:v>
                </c:pt>
                <c:pt idx="399">
                  <c:v>-6.7719737059922656</c:v>
                </c:pt>
                <c:pt idx="400">
                  <c:v>-7.1911260885506607</c:v>
                </c:pt>
                <c:pt idx="401">
                  <c:v>-7.3984023476793226</c:v>
                </c:pt>
                <c:pt idx="402">
                  <c:v>-7.5831279367066458</c:v>
                </c:pt>
                <c:pt idx="403">
                  <c:v>-7.5264688209078656</c:v>
                </c:pt>
                <c:pt idx="404">
                  <c:v>-6.7586022018821836</c:v>
                </c:pt>
                <c:pt idx="405">
                  <c:v>-6.477184856273638</c:v>
                </c:pt>
                <c:pt idx="406">
                  <c:v>-5.2222017296178649</c:v>
                </c:pt>
                <c:pt idx="407">
                  <c:v>-4.7099769844141122</c:v>
                </c:pt>
                <c:pt idx="408">
                  <c:v>-5.1730973732714736</c:v>
                </c:pt>
                <c:pt idx="409">
                  <c:v>-4.455571105834025</c:v>
                </c:pt>
                <c:pt idx="410">
                  <c:v>-4.2025344563712252</c:v>
                </c:pt>
                <c:pt idx="411">
                  <c:v>-4.9355536877679356</c:v>
                </c:pt>
                <c:pt idx="412">
                  <c:v>-4.9518000267476623</c:v>
                </c:pt>
                <c:pt idx="413">
                  <c:v>-4.9548625226835554</c:v>
                </c:pt>
                <c:pt idx="414">
                  <c:v>-5.2223675881692913</c:v>
                </c:pt>
                <c:pt idx="415">
                  <c:v>-5.4916774250180538</c:v>
                </c:pt>
                <c:pt idx="416">
                  <c:v>-6.0158173257673013</c:v>
                </c:pt>
                <c:pt idx="417">
                  <c:v>-6.5346362691861657</c:v>
                </c:pt>
                <c:pt idx="418">
                  <c:v>-6.8615232219700033</c:v>
                </c:pt>
                <c:pt idx="419">
                  <c:v>-7.1587432075757684</c:v>
                </c:pt>
                <c:pt idx="420">
                  <c:v>-7.4557009268469017</c:v>
                </c:pt>
                <c:pt idx="421">
                  <c:v>-7.7557895168594939</c:v>
                </c:pt>
                <c:pt idx="422">
                  <c:v>-7.5789819339941289</c:v>
                </c:pt>
                <c:pt idx="423">
                  <c:v>-6.9331180169760103</c:v>
                </c:pt>
                <c:pt idx="424">
                  <c:v>-6.5086932332775547</c:v>
                </c:pt>
                <c:pt idx="425">
                  <c:v>-5.8508308487625698</c:v>
                </c:pt>
                <c:pt idx="426">
                  <c:v>-5.254504080650122</c:v>
                </c:pt>
                <c:pt idx="427">
                  <c:v>-4.8534808883110117</c:v>
                </c:pt>
                <c:pt idx="428">
                  <c:v>-4.9620737786778619</c:v>
                </c:pt>
                <c:pt idx="429">
                  <c:v>-5.5518165009015954</c:v>
                </c:pt>
                <c:pt idx="430">
                  <c:v>-5.9099568988553131</c:v>
                </c:pt>
                <c:pt idx="431">
                  <c:v>-6.2673855288233966</c:v>
                </c:pt>
                <c:pt idx="432">
                  <c:v>-6.1353980544823088</c:v>
                </c:pt>
                <c:pt idx="433">
                  <c:v>-6.5148931780592818</c:v>
                </c:pt>
                <c:pt idx="434">
                  <c:v>-6.9302847524066209</c:v>
                </c:pt>
                <c:pt idx="435">
                  <c:v>-7.3176167411718609</c:v>
                </c:pt>
                <c:pt idx="436">
                  <c:v>-7.7021867271512292</c:v>
                </c:pt>
                <c:pt idx="437">
                  <c:v>-7.6094924357036859</c:v>
                </c:pt>
                <c:pt idx="438">
                  <c:v>-7.522115354570829</c:v>
                </c:pt>
                <c:pt idx="439">
                  <c:v>-7.1794112293377879</c:v>
                </c:pt>
                <c:pt idx="440">
                  <c:v>-6.3630226659163469</c:v>
                </c:pt>
                <c:pt idx="441">
                  <c:v>-6.036170370653835</c:v>
                </c:pt>
                <c:pt idx="442">
                  <c:v>-5.7644770566319607</c:v>
                </c:pt>
                <c:pt idx="443">
                  <c:v>-6.1872960202188523</c:v>
                </c:pt>
                <c:pt idx="444">
                  <c:v>-6.6060224013151867</c:v>
                </c:pt>
                <c:pt idx="445">
                  <c:v>-7.0411756469813014</c:v>
                </c:pt>
                <c:pt idx="446">
                  <c:v>-6.9802816030036752</c:v>
                </c:pt>
                <c:pt idx="447">
                  <c:v>-7.420584027094506</c:v>
                </c:pt>
                <c:pt idx="448">
                  <c:v>-7.8562435645739006</c:v>
                </c:pt>
                <c:pt idx="449">
                  <c:v>-7.8112627801912851</c:v>
                </c:pt>
                <c:pt idx="450">
                  <c:v>-7.7912637610270963</c:v>
                </c:pt>
                <c:pt idx="451">
                  <c:v>-8.2923243599910705</c:v>
                </c:pt>
                <c:pt idx="452">
                  <c:v>-7.2816470341015958</c:v>
                </c:pt>
                <c:pt idx="453">
                  <c:v>-7.01291786377557</c:v>
                </c:pt>
                <c:pt idx="454">
                  <c:v>-7.2279347703743468</c:v>
                </c:pt>
                <c:pt idx="455">
                  <c:v>-7.2066325010295884</c:v>
                </c:pt>
                <c:pt idx="456">
                  <c:v>-7.6694199791948714</c:v>
                </c:pt>
                <c:pt idx="457">
                  <c:v>-7.6668078020099983</c:v>
                </c:pt>
                <c:pt idx="458">
                  <c:v>-8.1422568640611672</c:v>
                </c:pt>
                <c:pt idx="459">
                  <c:v>-8.6759961023314247</c:v>
                </c:pt>
                <c:pt idx="460">
                  <c:v>-9.1604943269567656</c:v>
                </c:pt>
                <c:pt idx="461">
                  <c:v>-9.1760263037911045</c:v>
                </c:pt>
                <c:pt idx="462">
                  <c:v>-9.1749819052430723</c:v>
                </c:pt>
                <c:pt idx="463">
                  <c:v>-8.4509076728855916</c:v>
                </c:pt>
                <c:pt idx="464">
                  <c:v>-8.7159876946873283</c:v>
                </c:pt>
                <c:pt idx="465">
                  <c:v>-8.4575218240601799</c:v>
                </c:pt>
                <c:pt idx="466">
                  <c:v>-8.7837125929915629</c:v>
                </c:pt>
                <c:pt idx="467">
                  <c:v>-8.8097558084300829</c:v>
                </c:pt>
                <c:pt idx="468">
                  <c:v>-9.3142682987920296</c:v>
                </c:pt>
                <c:pt idx="469">
                  <c:v>-8.6032172391225146</c:v>
                </c:pt>
                <c:pt idx="470">
                  <c:v>-8.3746699977785823</c:v>
                </c:pt>
                <c:pt idx="471">
                  <c:v>-8.1586064799518567</c:v>
                </c:pt>
                <c:pt idx="472">
                  <c:v>-7.9532856449428806</c:v>
                </c:pt>
                <c:pt idx="473">
                  <c:v>-6.577682795521639</c:v>
                </c:pt>
                <c:pt idx="474">
                  <c:v>-6.6257721215517478</c:v>
                </c:pt>
                <c:pt idx="475">
                  <c:v>-6.1646937475196637</c:v>
                </c:pt>
                <c:pt idx="476">
                  <c:v>-6.4478325405507633</c:v>
                </c:pt>
                <c:pt idx="477">
                  <c:v>-6.9792763876675679</c:v>
                </c:pt>
                <c:pt idx="478">
                  <c:v>-6.5239814078315854</c:v>
                </c:pt>
                <c:pt idx="479">
                  <c:v>-6.3291755069754316</c:v>
                </c:pt>
                <c:pt idx="480">
                  <c:v>-6.4529210127360273</c:v>
                </c:pt>
                <c:pt idx="481">
                  <c:v>-6.2529291176159214</c:v>
                </c:pt>
                <c:pt idx="482">
                  <c:v>-6.3076138782711686</c:v>
                </c:pt>
                <c:pt idx="483">
                  <c:v>-4.880616955942628</c:v>
                </c:pt>
                <c:pt idx="484">
                  <c:v>-4.9338338520050229</c:v>
                </c:pt>
                <c:pt idx="485">
                  <c:v>-2.79420461676925</c:v>
                </c:pt>
                <c:pt idx="486">
                  <c:v>-2.3546058665889689</c:v>
                </c:pt>
                <c:pt idx="487">
                  <c:v>-1.511286229561321</c:v>
                </c:pt>
                <c:pt idx="488">
                  <c:v>-0.58287399373480753</c:v>
                </c:pt>
                <c:pt idx="489">
                  <c:v>0.82695225705579389</c:v>
                </c:pt>
                <c:pt idx="490">
                  <c:v>1.7514324273053601</c:v>
                </c:pt>
                <c:pt idx="491">
                  <c:v>1.6816955864382661</c:v>
                </c:pt>
                <c:pt idx="492">
                  <c:v>1.8466802011129031</c:v>
                </c:pt>
                <c:pt idx="493">
                  <c:v>1.56010334167344</c:v>
                </c:pt>
                <c:pt idx="494">
                  <c:v>1.01185059594961</c:v>
                </c:pt>
                <c:pt idx="495">
                  <c:v>1.1124655064926969</c:v>
                </c:pt>
                <c:pt idx="496">
                  <c:v>0.55190529901263119</c:v>
                </c:pt>
                <c:pt idx="497">
                  <c:v>1.46343826509387</c:v>
                </c:pt>
                <c:pt idx="498">
                  <c:v>1.902614522604765</c:v>
                </c:pt>
                <c:pt idx="499">
                  <c:v>1.838300096088247</c:v>
                </c:pt>
                <c:pt idx="500">
                  <c:v>2.4949628205512369</c:v>
                </c:pt>
                <c:pt idx="501">
                  <c:v>2.9362763355497492</c:v>
                </c:pt>
                <c:pt idx="502">
                  <c:v>2.6265479701007588</c:v>
                </c:pt>
                <c:pt idx="503">
                  <c:v>2.4952502087611919</c:v>
                </c:pt>
                <c:pt idx="504">
                  <c:v>2.658111784008895</c:v>
                </c:pt>
                <c:pt idx="505">
                  <c:v>2.124933505674548</c:v>
                </c:pt>
                <c:pt idx="506">
                  <c:v>1.8086910263548219</c:v>
                </c:pt>
                <c:pt idx="507">
                  <c:v>1.509780723378626</c:v>
                </c:pt>
                <c:pt idx="508">
                  <c:v>1.4435876343302569</c:v>
                </c:pt>
                <c:pt idx="509">
                  <c:v>1.3892972125715199</c:v>
                </c:pt>
                <c:pt idx="510">
                  <c:v>1.013504760454069</c:v>
                </c:pt>
                <c:pt idx="511">
                  <c:v>0.71326826482996353</c:v>
                </c:pt>
                <c:pt idx="512">
                  <c:v>0.15621359955528649</c:v>
                </c:pt>
                <c:pt idx="513">
                  <c:v>-0.14430662273584011</c:v>
                </c:pt>
                <c:pt idx="514">
                  <c:v>4.5264130281850612E-2</c:v>
                </c:pt>
                <c:pt idx="515">
                  <c:v>-2.2616127937737929E-2</c:v>
                </c:pt>
                <c:pt idx="516">
                  <c:v>-0.31728797338524828</c:v>
                </c:pt>
                <c:pt idx="517">
                  <c:v>-0.36279417966508731</c:v>
                </c:pt>
                <c:pt idx="518">
                  <c:v>-0.67520728187662371</c:v>
                </c:pt>
                <c:pt idx="519">
                  <c:v>-1.2620360902936341</c:v>
                </c:pt>
                <c:pt idx="520">
                  <c:v>-1.559198878533977</c:v>
                </c:pt>
                <c:pt idx="521">
                  <c:v>-1.3625103840471131</c:v>
                </c:pt>
                <c:pt idx="522">
                  <c:v>-1.151820574572014</c:v>
                </c:pt>
                <c:pt idx="523">
                  <c:v>-0.4764632768684578</c:v>
                </c:pt>
                <c:pt idx="524">
                  <c:v>-0.28476797757016931</c:v>
                </c:pt>
                <c:pt idx="525">
                  <c:v>0.18673076000646921</c:v>
                </c:pt>
                <c:pt idx="526">
                  <c:v>-0.34310058248735231</c:v>
                </c:pt>
                <c:pt idx="527">
                  <c:v>-0.43984460497188138</c:v>
                </c:pt>
                <c:pt idx="528">
                  <c:v>-0.72065948882186603</c:v>
                </c:pt>
                <c:pt idx="529">
                  <c:v>-1.237014476241143</c:v>
                </c:pt>
                <c:pt idx="530">
                  <c:v>-1.498797137068578</c:v>
                </c:pt>
                <c:pt idx="531">
                  <c:v>-0.78823083232853719</c:v>
                </c:pt>
                <c:pt idx="532">
                  <c:v>-0.31909007851405141</c:v>
                </c:pt>
                <c:pt idx="533">
                  <c:v>0.1547294141200268</c:v>
                </c:pt>
                <c:pt idx="534">
                  <c:v>1.044047926433137</c:v>
                </c:pt>
                <c:pt idx="535">
                  <c:v>1.0278285387998101</c:v>
                </c:pt>
                <c:pt idx="536">
                  <c:v>0.52856568627035472</c:v>
                </c:pt>
                <c:pt idx="537">
                  <c:v>3.4221708556202657E-2</c:v>
                </c:pt>
                <c:pt idx="538">
                  <c:v>-0.45097568359943813</c:v>
                </c:pt>
                <c:pt idx="539">
                  <c:v>-0.69108783042040045</c:v>
                </c:pt>
                <c:pt idx="540">
                  <c:v>-0.69575448921617067</c:v>
                </c:pt>
                <c:pt idx="541">
                  <c:v>-1.167534332351551</c:v>
                </c:pt>
                <c:pt idx="542">
                  <c:v>-0.98167591078467353</c:v>
                </c:pt>
                <c:pt idx="543">
                  <c:v>-0.47790143513500988</c:v>
                </c:pt>
                <c:pt idx="544">
                  <c:v>2.5573081627925379E-2</c:v>
                </c:pt>
                <c:pt idx="545">
                  <c:v>3.8303497705271639E-2</c:v>
                </c:pt>
                <c:pt idx="546">
                  <c:v>0.55650367675690404</c:v>
                </c:pt>
                <c:pt idx="547">
                  <c:v>1.071065797951263</c:v>
                </c:pt>
                <c:pt idx="548">
                  <c:v>1.833211825268563</c:v>
                </c:pt>
                <c:pt idx="549">
                  <c:v>2.1228893518348571</c:v>
                </c:pt>
                <c:pt idx="550">
                  <c:v>3.326580915251526</c:v>
                </c:pt>
                <c:pt idx="551">
                  <c:v>3.3567027316240972</c:v>
                </c:pt>
                <c:pt idx="552">
                  <c:v>3.4231905567926328</c:v>
                </c:pt>
                <c:pt idx="553">
                  <c:v>3.477587634481409</c:v>
                </c:pt>
                <c:pt idx="554">
                  <c:v>3.2844933559234728</c:v>
                </c:pt>
                <c:pt idx="555">
                  <c:v>3.5788033083911439</c:v>
                </c:pt>
                <c:pt idx="556">
                  <c:v>3.9046374873562968</c:v>
                </c:pt>
                <c:pt idx="557">
                  <c:v>4.934180110425558</c:v>
                </c:pt>
                <c:pt idx="558">
                  <c:v>5.9501946363664047</c:v>
                </c:pt>
                <c:pt idx="559">
                  <c:v>6.7531309920452998</c:v>
                </c:pt>
                <c:pt idx="560">
                  <c:v>6.3539113999046322</c:v>
                </c:pt>
                <c:pt idx="561">
                  <c:v>5.9558727063409256</c:v>
                </c:pt>
                <c:pt idx="562">
                  <c:v>5.5609540035890461</c:v>
                </c:pt>
                <c:pt idx="563">
                  <c:v>5.6498427016590256</c:v>
                </c:pt>
                <c:pt idx="564">
                  <c:v>6.4956216501711026</c:v>
                </c:pt>
                <c:pt idx="565">
                  <c:v>6.5529813464288793</c:v>
                </c:pt>
                <c:pt idx="566">
                  <c:v>6.9167050277842748</c:v>
                </c:pt>
                <c:pt idx="567">
                  <c:v>7.0324766768404459</c:v>
                </c:pt>
                <c:pt idx="568">
                  <c:v>7.6481645009644694</c:v>
                </c:pt>
                <c:pt idx="569">
                  <c:v>8.0241167757380083</c:v>
                </c:pt>
                <c:pt idx="570">
                  <c:v>8.153940973920129</c:v>
                </c:pt>
                <c:pt idx="571">
                  <c:v>7.5590222955153479</c:v>
                </c:pt>
                <c:pt idx="572">
                  <c:v>7.1693969442788159</c:v>
                </c:pt>
                <c:pt idx="573">
                  <c:v>7.5687429345790349</c:v>
                </c:pt>
                <c:pt idx="574">
                  <c:v>7.9703316854925674</c:v>
                </c:pt>
                <c:pt idx="575">
                  <c:v>7.8766668649598159</c:v>
                </c:pt>
                <c:pt idx="576">
                  <c:v>8.5312815241640862</c:v>
                </c:pt>
                <c:pt idx="577">
                  <c:v>8.2217422392395179</c:v>
                </c:pt>
                <c:pt idx="578">
                  <c:v>7.9062802293194068</c:v>
                </c:pt>
                <c:pt idx="579">
                  <c:v>8.3477233040323711</c:v>
                </c:pt>
                <c:pt idx="580">
                  <c:v>8.2512281679963451</c:v>
                </c:pt>
                <c:pt idx="581">
                  <c:v>7.9548396142272679</c:v>
                </c:pt>
                <c:pt idx="582">
                  <c:v>7.6632854312784957</c:v>
                </c:pt>
                <c:pt idx="583">
                  <c:v>7.3857157217886424</c:v>
                </c:pt>
                <c:pt idx="584">
                  <c:v>7.1072325410830786</c:v>
                </c:pt>
                <c:pt idx="585">
                  <c:v>7.3269325059548294</c:v>
                </c:pt>
                <c:pt idx="586">
                  <c:v>7.7978920141773926</c:v>
                </c:pt>
                <c:pt idx="587">
                  <c:v>7.5374270925518942</c:v>
                </c:pt>
                <c:pt idx="588">
                  <c:v>7.2508887261251687</c:v>
                </c:pt>
                <c:pt idx="589">
                  <c:v>7.0055315574890642</c:v>
                </c:pt>
                <c:pt idx="590">
                  <c:v>6.7691676283952802</c:v>
                </c:pt>
                <c:pt idx="591">
                  <c:v>6.5341996659983286</c:v>
                </c:pt>
                <c:pt idx="592">
                  <c:v>6.307370515498036</c:v>
                </c:pt>
                <c:pt idx="593">
                  <c:v>6.828536936589046</c:v>
                </c:pt>
                <c:pt idx="594">
                  <c:v>6.851577798192892</c:v>
                </c:pt>
                <c:pt idx="595">
                  <c:v>6.8852758114299206</c:v>
                </c:pt>
                <c:pt idx="596">
                  <c:v>6.9095518879808537</c:v>
                </c:pt>
                <c:pt idx="597">
                  <c:v>6.7118914915567416</c:v>
                </c:pt>
                <c:pt idx="598">
                  <c:v>6.5276085722586572</c:v>
                </c:pt>
                <c:pt idx="599">
                  <c:v>6.0943871586509033</c:v>
                </c:pt>
                <c:pt idx="600">
                  <c:v>5.920603788847842</c:v>
                </c:pt>
                <c:pt idx="601">
                  <c:v>5.7532038488505464</c:v>
                </c:pt>
                <c:pt idx="602">
                  <c:v>5.5902691914607772</c:v>
                </c:pt>
                <c:pt idx="603">
                  <c:v>5.4161016739251693</c:v>
                </c:pt>
                <c:pt idx="604">
                  <c:v>5.26776797123199</c:v>
                </c:pt>
                <c:pt idx="605">
                  <c:v>5.3771399690845394</c:v>
                </c:pt>
                <c:pt idx="606">
                  <c:v>5.9724695810550088</c:v>
                </c:pt>
                <c:pt idx="607">
                  <c:v>6.330845136672167</c:v>
                </c:pt>
                <c:pt idx="608">
                  <c:v>5.97387074189038</c:v>
                </c:pt>
                <c:pt idx="609">
                  <c:v>5.856686651152188</c:v>
                </c:pt>
                <c:pt idx="610">
                  <c:v>5.7485202446526964</c:v>
                </c:pt>
                <c:pt idx="611">
                  <c:v>5.63549078863565</c:v>
                </c:pt>
                <c:pt idx="612">
                  <c:v>5.5396050754365831</c:v>
                </c:pt>
                <c:pt idx="613">
                  <c:v>5.6920222446999844</c:v>
                </c:pt>
                <c:pt idx="614">
                  <c:v>5.3715084079555311</c:v>
                </c:pt>
                <c:pt idx="615">
                  <c:v>5.2979656089156038</c:v>
                </c:pt>
                <c:pt idx="616">
                  <c:v>5.2300916601079166</c:v>
                </c:pt>
                <c:pt idx="617">
                  <c:v>5.1700326128229506</c:v>
                </c:pt>
                <c:pt idx="618">
                  <c:v>4.8666547421046573</c:v>
                </c:pt>
                <c:pt idx="619">
                  <c:v>4.814191391406581</c:v>
                </c:pt>
                <c:pt idx="620">
                  <c:v>5.0251097672494893</c:v>
                </c:pt>
                <c:pt idx="621">
                  <c:v>4.7424935330477638</c:v>
                </c:pt>
                <c:pt idx="622">
                  <c:v>4.9662426315998687</c:v>
                </c:pt>
                <c:pt idx="623">
                  <c:v>5.1871626784045466</c:v>
                </c:pt>
                <c:pt idx="624">
                  <c:v>5.1752670916704346</c:v>
                </c:pt>
                <c:pt idx="625">
                  <c:v>5.170213560395581</c:v>
                </c:pt>
                <c:pt idx="626">
                  <c:v>5.1718665379913773</c:v>
                </c:pt>
                <c:pt idx="627">
                  <c:v>5.1803804163275524</c:v>
                </c:pt>
                <c:pt idx="628">
                  <c:v>5.1977093776052934</c:v>
                </c:pt>
                <c:pt idx="629">
                  <c:v>5.2209976205148507</c:v>
                </c:pt>
                <c:pt idx="630">
                  <c:v>5.0103936098503539</c:v>
                </c:pt>
                <c:pt idx="631">
                  <c:v>5.0469239202693643</c:v>
                </c:pt>
                <c:pt idx="632">
                  <c:v>4.8398851900234936</c:v>
                </c:pt>
                <c:pt idx="633">
                  <c:v>4.4004076962162912</c:v>
                </c:pt>
                <c:pt idx="634">
                  <c:v>4.7068668858039473</c:v>
                </c:pt>
                <c:pt idx="635">
                  <c:v>4.7708377656821028</c:v>
                </c:pt>
                <c:pt idx="636">
                  <c:v>4.8509641665472429</c:v>
                </c:pt>
                <c:pt idx="637">
                  <c:v>4.9284390623237746</c:v>
                </c:pt>
                <c:pt idx="638">
                  <c:v>5.0143733266894506</c:v>
                </c:pt>
                <c:pt idx="639">
                  <c:v>4.6144908370449684</c:v>
                </c:pt>
                <c:pt idx="640">
                  <c:v>4.7152356597546827</c:v>
                </c:pt>
                <c:pt idx="641">
                  <c:v>4.8168739855365166</c:v>
                </c:pt>
                <c:pt idx="642">
                  <c:v>4.4394684925501622</c:v>
                </c:pt>
                <c:pt idx="643">
                  <c:v>4.3331762826325928</c:v>
                </c:pt>
                <c:pt idx="644">
                  <c:v>4.4569542593434619</c:v>
                </c:pt>
                <c:pt idx="645">
                  <c:v>4.5926460926307584</c:v>
                </c:pt>
                <c:pt idx="646">
                  <c:v>4.4783695998472126</c:v>
                </c:pt>
                <c:pt idx="647">
                  <c:v>4.387027450056479</c:v>
                </c:pt>
                <c:pt idx="648">
                  <c:v>4.2906174182552661</c:v>
                </c:pt>
                <c:pt idx="649">
                  <c:v>4.6969343117311837</c:v>
                </c:pt>
                <c:pt idx="650">
                  <c:v>5.0996243128690537</c:v>
                </c:pt>
                <c:pt idx="651">
                  <c:v>4.5634289130902062</c:v>
                </c:pt>
                <c:pt idx="652">
                  <c:v>4.2539629927612452</c:v>
                </c:pt>
                <c:pt idx="653">
                  <c:v>4.1895267591822289</c:v>
                </c:pt>
                <c:pt idx="654">
                  <c:v>3.6483502895827939</c:v>
                </c:pt>
                <c:pt idx="655">
                  <c:v>3.6058171204160772</c:v>
                </c:pt>
                <c:pt idx="656">
                  <c:v>3.560427505505658</c:v>
                </c:pt>
                <c:pt idx="657">
                  <c:v>3.771382551627966</c:v>
                </c:pt>
                <c:pt idx="658">
                  <c:v>3.7719470227004019</c:v>
                </c:pt>
                <c:pt idx="659">
                  <c:v>3.752607756895515</c:v>
                </c:pt>
                <c:pt idx="660">
                  <c:v>3.7450637018209529</c:v>
                </c:pt>
                <c:pt idx="661">
                  <c:v>3.4860412885192891</c:v>
                </c:pt>
                <c:pt idx="662">
                  <c:v>3.730862482049417</c:v>
                </c:pt>
                <c:pt idx="663">
                  <c:v>3.730883756305388</c:v>
                </c:pt>
                <c:pt idx="664">
                  <c:v>3.9922483737129819</c:v>
                </c:pt>
                <c:pt idx="665">
                  <c:v>4.0113882191166974</c:v>
                </c:pt>
                <c:pt idx="666">
                  <c:v>4.0365355994114509</c:v>
                </c:pt>
                <c:pt idx="667">
                  <c:v>3.8566583930008562</c:v>
                </c:pt>
                <c:pt idx="668">
                  <c:v>3.886518588746299</c:v>
                </c:pt>
                <c:pt idx="669">
                  <c:v>3.6752300454155891</c:v>
                </c:pt>
                <c:pt idx="670">
                  <c:v>3.7290388406036361</c:v>
                </c:pt>
                <c:pt idx="671">
                  <c:v>4.0275313723055319</c:v>
                </c:pt>
                <c:pt idx="672">
                  <c:v>4.328071020873665</c:v>
                </c:pt>
                <c:pt idx="673">
                  <c:v>4.3842134437859386</c:v>
                </c:pt>
                <c:pt idx="674">
                  <c:v>4.4559214930055191</c:v>
                </c:pt>
                <c:pt idx="675">
                  <c:v>4.8163151199194942</c:v>
                </c:pt>
                <c:pt idx="676">
                  <c:v>5.1450551162516831</c:v>
                </c:pt>
                <c:pt idx="677">
                  <c:v>4.7412480063806584</c:v>
                </c:pt>
                <c:pt idx="678">
                  <c:v>5.0809922535812007</c:v>
                </c:pt>
                <c:pt idx="679">
                  <c:v>4.6932304889127474</c:v>
                </c:pt>
                <c:pt idx="680">
                  <c:v>4.0526477752740107</c:v>
                </c:pt>
                <c:pt idx="681">
                  <c:v>4.402851878020698</c:v>
                </c:pt>
                <c:pt idx="682">
                  <c:v>4.2840416517088897</c:v>
                </c:pt>
                <c:pt idx="683">
                  <c:v>4.6935894220271734</c:v>
                </c:pt>
                <c:pt idx="684">
                  <c:v>5.0689145401655367</c:v>
                </c:pt>
                <c:pt idx="685">
                  <c:v>4.9411052980960903</c:v>
                </c:pt>
                <c:pt idx="686">
                  <c:v>4.8366900516543296</c:v>
                </c:pt>
                <c:pt idx="687">
                  <c:v>4.7295060702981004</c:v>
                </c:pt>
                <c:pt idx="688">
                  <c:v>4.391855149438129</c:v>
                </c:pt>
                <c:pt idx="689">
                  <c:v>4.2862848553596677</c:v>
                </c:pt>
                <c:pt idx="690">
                  <c:v>4.7305075312743554</c:v>
                </c:pt>
                <c:pt idx="691">
                  <c:v>4.6429126103007547</c:v>
                </c:pt>
                <c:pt idx="692">
                  <c:v>4.8015096052059496</c:v>
                </c:pt>
                <c:pt idx="693">
                  <c:v>4.9780378250966066</c:v>
                </c:pt>
                <c:pt idx="694">
                  <c:v>5.1423618242778284</c:v>
                </c:pt>
                <c:pt idx="695">
                  <c:v>5.0831523179905389</c:v>
                </c:pt>
                <c:pt idx="696">
                  <c:v>5.0159009771445264</c:v>
                </c:pt>
                <c:pt idx="697">
                  <c:v>4.7137253341753933</c:v>
                </c:pt>
                <c:pt idx="698">
                  <c:v>4.9620032604106541</c:v>
                </c:pt>
                <c:pt idx="699">
                  <c:v>4.6494001928023474</c:v>
                </c:pt>
                <c:pt idx="700">
                  <c:v>5.0968522368106051</c:v>
                </c:pt>
                <c:pt idx="701">
                  <c:v>5.0684538517516557</c:v>
                </c:pt>
                <c:pt idx="702">
                  <c:v>5.5093978180427428</c:v>
                </c:pt>
                <c:pt idx="703">
                  <c:v>5.7189364950122874</c:v>
                </c:pt>
                <c:pt idx="704">
                  <c:v>5.6867853194812596</c:v>
                </c:pt>
                <c:pt idx="705">
                  <c:v>5.7280493657499676</c:v>
                </c:pt>
                <c:pt idx="706">
                  <c:v>5.6981298865956092</c:v>
                </c:pt>
                <c:pt idx="707">
                  <c:v>5.6914113871404481</c:v>
                </c:pt>
                <c:pt idx="708">
                  <c:v>5.418511008227</c:v>
                </c:pt>
                <c:pt idx="709">
                  <c:v>5.4028941932888586</c:v>
                </c:pt>
                <c:pt idx="710">
                  <c:v>5.6484634650597343</c:v>
                </c:pt>
                <c:pt idx="711">
                  <c:v>6.1334941252453632</c:v>
                </c:pt>
                <c:pt idx="712">
                  <c:v>5.8798489896277033</c:v>
                </c:pt>
                <c:pt idx="713">
                  <c:v>5.4652410037654704</c:v>
                </c:pt>
                <c:pt idx="714">
                  <c:v>5.4742744679905684</c:v>
                </c:pt>
                <c:pt idx="715">
                  <c:v>5.4844799587857551</c:v>
                </c:pt>
                <c:pt idx="716">
                  <c:v>5.4835362901800977</c:v>
                </c:pt>
                <c:pt idx="717">
                  <c:v>5.7414720648728519</c:v>
                </c:pt>
                <c:pt idx="718">
                  <c:v>5.5099260278585396</c:v>
                </c:pt>
                <c:pt idx="719">
                  <c:v>5.8393878606688654</c:v>
                </c:pt>
                <c:pt idx="720">
                  <c:v>5.3717150065836279</c:v>
                </c:pt>
                <c:pt idx="721">
                  <c:v>4.6749767279343928</c:v>
                </c:pt>
                <c:pt idx="722">
                  <c:v>4.4440599843286179</c:v>
                </c:pt>
                <c:pt idx="723">
                  <c:v>4.2381113380119189</c:v>
                </c:pt>
                <c:pt idx="724">
                  <c:v>4.2639744075694068</c:v>
                </c:pt>
                <c:pt idx="725">
                  <c:v>4.5526108505935952</c:v>
                </c:pt>
                <c:pt idx="726">
                  <c:v>4.5849054688104047</c:v>
                </c:pt>
                <c:pt idx="727">
                  <c:v>4.1507549943783317</c:v>
                </c:pt>
                <c:pt idx="728">
                  <c:v>3.523968731156117</c:v>
                </c:pt>
                <c:pt idx="729">
                  <c:v>3.0682137459702119</c:v>
                </c:pt>
                <c:pt idx="730">
                  <c:v>2.6185883522159941</c:v>
                </c:pt>
                <c:pt idx="731">
                  <c:v>2.170726851012859</c:v>
                </c:pt>
                <c:pt idx="732">
                  <c:v>2.2123889659810061</c:v>
                </c:pt>
                <c:pt idx="733">
                  <c:v>2.7477129166327638</c:v>
                </c:pt>
                <c:pt idx="734">
                  <c:v>2.8692147026717119</c:v>
                </c:pt>
                <c:pt idx="735">
                  <c:v>2.4377268826122251</c:v>
                </c:pt>
                <c:pt idx="736">
                  <c:v>2.4941716331182988</c:v>
                </c:pt>
                <c:pt idx="737">
                  <c:v>1.573996202117073</c:v>
                </c:pt>
                <c:pt idx="738">
                  <c:v>1.377285936262979</c:v>
                </c:pt>
                <c:pt idx="739">
                  <c:v>1.1849513742704689</c:v>
                </c:pt>
                <c:pt idx="740">
                  <c:v>1.241439630164535</c:v>
                </c:pt>
                <c:pt idx="741">
                  <c:v>1.7910918320396969</c:v>
                </c:pt>
                <c:pt idx="742">
                  <c:v>2.4084478940183942</c:v>
                </c:pt>
                <c:pt idx="743">
                  <c:v>2.737666211260219</c:v>
                </c:pt>
                <c:pt idx="744">
                  <c:v>2.7885445608290671</c:v>
                </c:pt>
                <c:pt idx="745">
                  <c:v>2.6021725152644</c:v>
                </c:pt>
                <c:pt idx="746">
                  <c:v>2.9186837458259451</c:v>
                </c:pt>
                <c:pt idx="747">
                  <c:v>2.9732525265860938</c:v>
                </c:pt>
                <c:pt idx="748">
                  <c:v>2.7993741595365118</c:v>
                </c:pt>
                <c:pt idx="749">
                  <c:v>3.4207974040960352</c:v>
                </c:pt>
                <c:pt idx="750">
                  <c:v>2.9905481172289261</c:v>
                </c:pt>
                <c:pt idx="751">
                  <c:v>2.5694105121188642</c:v>
                </c:pt>
                <c:pt idx="752">
                  <c:v>2.396032502961063</c:v>
                </c:pt>
                <c:pt idx="753">
                  <c:v>2.2202641526653371</c:v>
                </c:pt>
                <c:pt idx="754">
                  <c:v>1.3043194648526111</c:v>
                </c:pt>
                <c:pt idx="755">
                  <c:v>1.1237576904653681</c:v>
                </c:pt>
                <c:pt idx="756">
                  <c:v>1.1939974577920509</c:v>
                </c:pt>
                <c:pt idx="757">
                  <c:v>1.0069969854636871</c:v>
                </c:pt>
                <c:pt idx="758">
                  <c:v>1.5594698795677571</c:v>
                </c:pt>
                <c:pt idx="759">
                  <c:v>1.702910579612734</c:v>
                </c:pt>
                <c:pt idx="760">
                  <c:v>1.2674041845637161</c:v>
                </c:pt>
                <c:pt idx="761">
                  <c:v>0.58777855129868328</c:v>
                </c:pt>
                <c:pt idx="762">
                  <c:v>0.17191116127941089</c:v>
                </c:pt>
                <c:pt idx="763">
                  <c:v>-0.25950632285859848</c:v>
                </c:pt>
                <c:pt idx="764">
                  <c:v>0.29031443451631839</c:v>
                </c:pt>
                <c:pt idx="765">
                  <c:v>9.3420619587490705E-2</c:v>
                </c:pt>
                <c:pt idx="766">
                  <c:v>-2.1962222756059191E-2</c:v>
                </c:pt>
                <c:pt idx="767">
                  <c:v>0.27299989131546448</c:v>
                </c:pt>
                <c:pt idx="768">
                  <c:v>0.32766457813805522</c:v>
                </c:pt>
                <c:pt idx="769">
                  <c:v>0.38303653170734719</c:v>
                </c:pt>
                <c:pt idx="770">
                  <c:v>0.42374028191323992</c:v>
                </c:pt>
                <c:pt idx="771">
                  <c:v>-0.24978715521442041</c:v>
                </c:pt>
                <c:pt idx="772">
                  <c:v>-0.46012353729412331</c:v>
                </c:pt>
                <c:pt idx="773">
                  <c:v>-0.41444980108110491</c:v>
                </c:pt>
                <c:pt idx="774">
                  <c:v>-1.043145489276228</c:v>
                </c:pt>
                <c:pt idx="775">
                  <c:v>-1.22570766719582</c:v>
                </c:pt>
                <c:pt idx="776">
                  <c:v>-1.455201283004016</c:v>
                </c:pt>
                <c:pt idx="777">
                  <c:v>-0.92473506333874411</c:v>
                </c:pt>
                <c:pt idx="778">
                  <c:v>-0.8907023141373287</c:v>
                </c:pt>
                <c:pt idx="779">
                  <c:v>-0.86319021410129437</c:v>
                </c:pt>
                <c:pt idx="780">
                  <c:v>-1.083791249223268</c:v>
                </c:pt>
                <c:pt idx="781">
                  <c:v>-0.74625113179182279</c:v>
                </c:pt>
                <c:pt idx="782">
                  <c:v>-0.9745629979015149</c:v>
                </c:pt>
                <c:pt idx="783">
                  <c:v>-0.4464193272854402</c:v>
                </c:pt>
                <c:pt idx="784">
                  <c:v>-1.1695269472915439</c:v>
                </c:pt>
                <c:pt idx="785">
                  <c:v>-2.1315487656137151</c:v>
                </c:pt>
                <c:pt idx="786">
                  <c:v>-2.3803993857685839</c:v>
                </c:pt>
                <c:pt idx="787">
                  <c:v>-2.055248880553123</c:v>
                </c:pt>
                <c:pt idx="788">
                  <c:v>-2.045965233549182</c:v>
                </c:pt>
                <c:pt idx="789">
                  <c:v>-1.5439019601888331</c:v>
                </c:pt>
                <c:pt idx="790">
                  <c:v>-1.3048662042966011</c:v>
                </c:pt>
                <c:pt idx="791">
                  <c:v>-1.5531426056104041</c:v>
                </c:pt>
                <c:pt idx="792">
                  <c:v>-2.0602125515782181</c:v>
                </c:pt>
                <c:pt idx="793">
                  <c:v>-2.3031460693734829</c:v>
                </c:pt>
                <c:pt idx="794">
                  <c:v>-2.7514890132214451</c:v>
                </c:pt>
                <c:pt idx="795">
                  <c:v>-3.007659588701046</c:v>
                </c:pt>
                <c:pt idx="796">
                  <c:v>-3.0367156090729002</c:v>
                </c:pt>
                <c:pt idx="797">
                  <c:v>-2.8025269307371161</c:v>
                </c:pt>
                <c:pt idx="798">
                  <c:v>-3.323365448150426</c:v>
                </c:pt>
                <c:pt idx="799">
                  <c:v>-3.110482092898025</c:v>
                </c:pt>
                <c:pt idx="800">
                  <c:v>-3.1525654035761188</c:v>
                </c:pt>
                <c:pt idx="801">
                  <c:v>-2.939240942919696</c:v>
                </c:pt>
                <c:pt idx="802">
                  <c:v>-2.4414195949744619</c:v>
                </c:pt>
                <c:pt idx="803">
                  <c:v>-3.7050377531146519</c:v>
                </c:pt>
                <c:pt idx="804">
                  <c:v>-4.739907430951618</c:v>
                </c:pt>
                <c:pt idx="805">
                  <c:v>-4.5435957587129963</c:v>
                </c:pt>
                <c:pt idx="806">
                  <c:v>-4.3633584326377672</c:v>
                </c:pt>
                <c:pt idx="807">
                  <c:v>-3.9477647337581492</c:v>
                </c:pt>
                <c:pt idx="808">
                  <c:v>-3.755964168673998</c:v>
                </c:pt>
                <c:pt idx="809">
                  <c:v>-4.2669243149391889</c:v>
                </c:pt>
                <c:pt idx="810">
                  <c:v>-4.591694620965427</c:v>
                </c:pt>
                <c:pt idx="811">
                  <c:v>-5.1675971086601606</c:v>
                </c:pt>
                <c:pt idx="812">
                  <c:v>-4.7678899485394766</c:v>
                </c:pt>
                <c:pt idx="813">
                  <c:v>-4.3682345143539862</c:v>
                </c:pt>
                <c:pt idx="814">
                  <c:v>-3.9686066365158719</c:v>
                </c:pt>
                <c:pt idx="815">
                  <c:v>-3.836549902176642</c:v>
                </c:pt>
                <c:pt idx="816">
                  <c:v>-4.1352016124862976</c:v>
                </c:pt>
                <c:pt idx="817">
                  <c:v>-4.2503577741274654</c:v>
                </c:pt>
                <c:pt idx="818">
                  <c:v>-4.6074723632198413</c:v>
                </c:pt>
                <c:pt idx="819">
                  <c:v>-4.4866986726535458</c:v>
                </c:pt>
                <c:pt idx="820">
                  <c:v>-4.126984612706849</c:v>
                </c:pt>
                <c:pt idx="821">
                  <c:v>-4.2579221289739593</c:v>
                </c:pt>
                <c:pt idx="822">
                  <c:v>-3.9057005540243779</c:v>
                </c:pt>
                <c:pt idx="823">
                  <c:v>-3.558786145048884</c:v>
                </c:pt>
                <c:pt idx="824">
                  <c:v>-3.171960976454884</c:v>
                </c:pt>
                <c:pt idx="825">
                  <c:v>-2.5919121359722652</c:v>
                </c:pt>
                <c:pt idx="826">
                  <c:v>-2.2592007726487822</c:v>
                </c:pt>
                <c:pt idx="827">
                  <c:v>-2.184697658492937</c:v>
                </c:pt>
                <c:pt idx="828">
                  <c:v>-3.578288079829846</c:v>
                </c:pt>
                <c:pt idx="829">
                  <c:v>-4.9709847158129321</c:v>
                </c:pt>
                <c:pt idx="830">
                  <c:v>-5.1607363920008851</c:v>
                </c:pt>
                <c:pt idx="831">
                  <c:v>-4.368638157707835</c:v>
                </c:pt>
                <c:pt idx="832">
                  <c:v>-4.5290686501155761</c:v>
                </c:pt>
                <c:pt idx="833">
                  <c:v>-4.4779611814941944</c:v>
                </c:pt>
                <c:pt idx="834">
                  <c:v>-4.4461872003139291</c:v>
                </c:pt>
                <c:pt idx="835">
                  <c:v>-4.4124705030914697</c:v>
                </c:pt>
                <c:pt idx="836">
                  <c:v>-4.8701266652690691</c:v>
                </c:pt>
                <c:pt idx="837">
                  <c:v>-4.6047316644591518</c:v>
                </c:pt>
                <c:pt idx="838">
                  <c:v>-4.8301443831063864</c:v>
                </c:pt>
                <c:pt idx="839">
                  <c:v>-4.7994883434054998</c:v>
                </c:pt>
                <c:pt idx="840">
                  <c:v>-4.7879985639619917</c:v>
                </c:pt>
                <c:pt idx="841">
                  <c:v>-4.5495357443012381</c:v>
                </c:pt>
                <c:pt idx="842">
                  <c:v>-4.3087045648823903</c:v>
                </c:pt>
                <c:pt idx="843">
                  <c:v>-4.0816533685826499</c:v>
                </c:pt>
                <c:pt idx="844">
                  <c:v>-5.3307711566673666</c:v>
                </c:pt>
                <c:pt idx="845">
                  <c:v>-5.6068761500711872</c:v>
                </c:pt>
                <c:pt idx="846">
                  <c:v>-5.1416270973626297</c:v>
                </c:pt>
                <c:pt idx="847">
                  <c:v>-5.1636088236540871</c:v>
                </c:pt>
                <c:pt idx="848">
                  <c:v>-4.9717174322920101</c:v>
                </c:pt>
                <c:pt idx="849">
                  <c:v>-5.5060449203638342</c:v>
                </c:pt>
                <c:pt idx="850">
                  <c:v>-5.3267015087475613</c:v>
                </c:pt>
                <c:pt idx="851">
                  <c:v>-4.1706791656578872</c:v>
                </c:pt>
                <c:pt idx="852">
                  <c:v>-3.998332818491662</c:v>
                </c:pt>
                <c:pt idx="853">
                  <c:v>-4.0832134685874308</c:v>
                </c:pt>
                <c:pt idx="854">
                  <c:v>-4.9065895873766863</c:v>
                </c:pt>
                <c:pt idx="855">
                  <c:v>-4.4968366018589876</c:v>
                </c:pt>
                <c:pt idx="856">
                  <c:v>-5.0776089120349468</c:v>
                </c:pt>
                <c:pt idx="857">
                  <c:v>-4.9399484491081154</c:v>
                </c:pt>
                <c:pt idx="858">
                  <c:v>-4.8105234504817673</c:v>
                </c:pt>
                <c:pt idx="859">
                  <c:v>-4.6837373390017518</c:v>
                </c:pt>
                <c:pt idx="860">
                  <c:v>-4.810389649355983</c:v>
                </c:pt>
                <c:pt idx="861">
                  <c:v>-5.4276220407614773</c:v>
                </c:pt>
                <c:pt idx="862">
                  <c:v>-5.3246997020290223</c:v>
                </c:pt>
                <c:pt idx="863">
                  <c:v>-5.2261098884499262</c:v>
                </c:pt>
                <c:pt idx="864">
                  <c:v>-5.1267665295365532</c:v>
                </c:pt>
                <c:pt idx="865">
                  <c:v>-5.0449419919604566</c:v>
                </c:pt>
                <c:pt idx="866">
                  <c:v>-4.9664909431478179</c:v>
                </c:pt>
                <c:pt idx="867">
                  <c:v>-4.9005762644751343</c:v>
                </c:pt>
                <c:pt idx="868">
                  <c:v>-4.8379151108102292</c:v>
                </c:pt>
                <c:pt idx="869">
                  <c:v>-4.7828955138734699</c:v>
                </c:pt>
                <c:pt idx="870">
                  <c:v>-4.7342671953979334</c:v>
                </c:pt>
                <c:pt idx="871">
                  <c:v>-4.6871149527461986</c:v>
                </c:pt>
                <c:pt idx="872">
                  <c:v>-4.6520430229399921</c:v>
                </c:pt>
                <c:pt idx="873">
                  <c:v>-4.3843915250043608</c:v>
                </c:pt>
                <c:pt idx="874">
                  <c:v>-4.8533307972707291</c:v>
                </c:pt>
                <c:pt idx="875">
                  <c:v>-4.5888062365039266</c:v>
                </c:pt>
                <c:pt idx="876">
                  <c:v>-4.5808561676696513</c:v>
                </c:pt>
                <c:pt idx="877">
                  <c:v>-4.580837767586317</c:v>
                </c:pt>
                <c:pt idx="878">
                  <c:v>-4.5873887789185801</c:v>
                </c:pt>
                <c:pt idx="879">
                  <c:v>-4.6012592769717324</c:v>
                </c:pt>
                <c:pt idx="880">
                  <c:v>-4.6213303636874059</c:v>
                </c:pt>
                <c:pt idx="881">
                  <c:v>-4.6484979683041416</c:v>
                </c:pt>
                <c:pt idx="882">
                  <c:v>-4.6817313084338963</c:v>
                </c:pt>
                <c:pt idx="883">
                  <c:v>-4.4877937087060644</c:v>
                </c:pt>
                <c:pt idx="884">
                  <c:v>-4.7769294267771727</c:v>
                </c:pt>
                <c:pt idx="885">
                  <c:v>-4.341905745723281</c:v>
                </c:pt>
                <c:pt idx="886">
                  <c:v>-4.4028189318605513</c:v>
                </c:pt>
                <c:pt idx="887">
                  <c:v>-4.4732180193343538</c:v>
                </c:pt>
                <c:pt idx="888">
                  <c:v>-5.0375202037120204</c:v>
                </c:pt>
                <c:pt idx="889">
                  <c:v>-4.3883627878267077</c:v>
                </c:pt>
                <c:pt idx="890">
                  <c:v>-4.4896516367835773</c:v>
                </c:pt>
                <c:pt idx="891">
                  <c:v>-4.5853430243152218</c:v>
                </c:pt>
                <c:pt idx="892">
                  <c:v>-4.6876455106457087</c:v>
                </c:pt>
                <c:pt idx="893">
                  <c:v>-4.5592838859513876</c:v>
                </c:pt>
                <c:pt idx="894">
                  <c:v>-4.6754270148277897</c:v>
                </c:pt>
                <c:pt idx="895">
                  <c:v>-4.8007341017645757</c:v>
                </c:pt>
                <c:pt idx="896">
                  <c:v>-4.929655221701509</c:v>
                </c:pt>
                <c:pt idx="897">
                  <c:v>-5.0684979299113166</c:v>
                </c:pt>
                <c:pt idx="898">
                  <c:v>-4.958841070258373</c:v>
                </c:pt>
                <c:pt idx="899">
                  <c:v>-4.8710549961221261</c:v>
                </c:pt>
                <c:pt idx="900">
                  <c:v>-4.5595011571030852</c:v>
                </c:pt>
                <c:pt idx="901">
                  <c:v>-4.7233544315819529</c:v>
                </c:pt>
                <c:pt idx="902">
                  <c:v>-4.8888224805040181</c:v>
                </c:pt>
                <c:pt idx="903">
                  <c:v>-5.3084030793232557</c:v>
                </c:pt>
                <c:pt idx="904">
                  <c:v>-5.0016695420617054</c:v>
                </c:pt>
                <c:pt idx="905">
                  <c:v>-5.1866888219654896</c:v>
                </c:pt>
                <c:pt idx="906">
                  <c:v>-5.3850591000292809</c:v>
                </c:pt>
                <c:pt idx="907">
                  <c:v>-5.6108237837860884</c:v>
                </c:pt>
                <c:pt idx="908">
                  <c:v>-5.8254109222033037</c:v>
                </c:pt>
                <c:pt idx="909">
                  <c:v>-5.3077443406274369</c:v>
                </c:pt>
                <c:pt idx="910">
                  <c:v>-5.5252682630060832</c:v>
                </c:pt>
                <c:pt idx="911">
                  <c:v>-5.2652924903287897</c:v>
                </c:pt>
                <c:pt idx="912">
                  <c:v>-5.2597045875586304</c:v>
                </c:pt>
                <c:pt idx="913">
                  <c:v>-5.4963526906844038</c:v>
                </c:pt>
                <c:pt idx="914">
                  <c:v>-5.7440301588918743</c:v>
                </c:pt>
                <c:pt idx="915">
                  <c:v>-6.0009312460130806</c:v>
                </c:pt>
                <c:pt idx="916">
                  <c:v>-6.300199508786676</c:v>
                </c:pt>
                <c:pt idx="917">
                  <c:v>-6.5551835099141584</c:v>
                </c:pt>
                <c:pt idx="918">
                  <c:v>-6.8256836951699276</c:v>
                </c:pt>
                <c:pt idx="919">
                  <c:v>-6.8600411092028386</c:v>
                </c:pt>
                <c:pt idx="920">
                  <c:v>-6.648925483412043</c:v>
                </c:pt>
                <c:pt idx="921">
                  <c:v>-6.2081947917182987</c:v>
                </c:pt>
                <c:pt idx="922">
                  <c:v>-6.2498299446501164</c:v>
                </c:pt>
                <c:pt idx="923">
                  <c:v>-5.8624406441266643</c:v>
                </c:pt>
                <c:pt idx="924">
                  <c:v>-5.9196564551405828</c:v>
                </c:pt>
                <c:pt idx="925">
                  <c:v>-5.745023130274916</c:v>
                </c:pt>
                <c:pt idx="926">
                  <c:v>-6.0648454472468671</c:v>
                </c:pt>
                <c:pt idx="927">
                  <c:v>-6.3915101674374446</c:v>
                </c:pt>
                <c:pt idx="928">
                  <c:v>-6.7130875167480184</c:v>
                </c:pt>
                <c:pt idx="929">
                  <c:v>-7.0452421939697976</c:v>
                </c:pt>
                <c:pt idx="930">
                  <c:v>-6.6971069002509864</c:v>
                </c:pt>
                <c:pt idx="931">
                  <c:v>-6.8006965041134748</c:v>
                </c:pt>
                <c:pt idx="932">
                  <c:v>-6.4281601109829438</c:v>
                </c:pt>
                <c:pt idx="933">
                  <c:v>-6.03646233888675</c:v>
                </c:pt>
                <c:pt idx="934">
                  <c:v>-6.4030441480449696</c:v>
                </c:pt>
                <c:pt idx="935">
                  <c:v>-6.767350496277615</c:v>
                </c:pt>
                <c:pt idx="936">
                  <c:v>-7.1396921679021688</c:v>
                </c:pt>
                <c:pt idx="937">
                  <c:v>-7.5078768926360766</c:v>
                </c:pt>
                <c:pt idx="938">
                  <c:v>-7.95100370897255</c:v>
                </c:pt>
                <c:pt idx="939">
                  <c:v>-8.3295004218777819</c:v>
                </c:pt>
                <c:pt idx="940">
                  <c:v>-8.7221427985501521</c:v>
                </c:pt>
                <c:pt idx="941">
                  <c:v>-8.6263563728738148</c:v>
                </c:pt>
                <c:pt idx="942">
                  <c:v>-8.8001008782836294</c:v>
                </c:pt>
                <c:pt idx="943">
                  <c:v>-8.9570468519235789</c:v>
                </c:pt>
                <c:pt idx="944">
                  <c:v>-7.9052432849139791</c:v>
                </c:pt>
                <c:pt idx="945">
                  <c:v>-6.8479073297802699</c:v>
                </c:pt>
                <c:pt idx="946">
                  <c:v>-6.3484349788906798</c:v>
                </c:pt>
                <c:pt idx="947">
                  <c:v>-6.767195336802601</c:v>
                </c:pt>
                <c:pt idx="948">
                  <c:v>-6.7069646587442966</c:v>
                </c:pt>
                <c:pt idx="949">
                  <c:v>-7.1339994785086986</c:v>
                </c:pt>
                <c:pt idx="950">
                  <c:v>-7.5740608296804064</c:v>
                </c:pt>
                <c:pt idx="951">
                  <c:v>-7.5300683393577401</c:v>
                </c:pt>
                <c:pt idx="952">
                  <c:v>-7.9693146621628594</c:v>
                </c:pt>
                <c:pt idx="953">
                  <c:v>-7.4497799305563461</c:v>
                </c:pt>
                <c:pt idx="954">
                  <c:v>-7.2215776153273907</c:v>
                </c:pt>
                <c:pt idx="955">
                  <c:v>-6.7140751949698796</c:v>
                </c:pt>
                <c:pt idx="956">
                  <c:v>-5.4566789108572067</c:v>
                </c:pt>
                <c:pt idx="957">
                  <c:v>-4.9416415671277596</c:v>
                </c:pt>
                <c:pt idx="958">
                  <c:v>-4.9292043962171022</c:v>
                </c:pt>
                <c:pt idx="959">
                  <c:v>-5.4009086294818331</c:v>
                </c:pt>
                <c:pt idx="960">
                  <c:v>-5.6316896310594728</c:v>
                </c:pt>
                <c:pt idx="961">
                  <c:v>-5.6147531286474361</c:v>
                </c:pt>
                <c:pt idx="962">
                  <c:v>-5.9236073479840599</c:v>
                </c:pt>
                <c:pt idx="963">
                  <c:v>-5.6733234188345696</c:v>
                </c:pt>
                <c:pt idx="964">
                  <c:v>-5.4200656106446417</c:v>
                </c:pt>
                <c:pt idx="965">
                  <c:v>-5.1839668069671063</c:v>
                </c:pt>
                <c:pt idx="966">
                  <c:v>-5.4349339631403666</c:v>
                </c:pt>
                <c:pt idx="967">
                  <c:v>-4.9669164813084734</c:v>
                </c:pt>
                <c:pt idx="968">
                  <c:v>-4.9715980997889346</c:v>
                </c:pt>
                <c:pt idx="969">
                  <c:v>-4.068812295716441</c:v>
                </c:pt>
                <c:pt idx="970">
                  <c:v>-3.103422790443958</c:v>
                </c:pt>
                <c:pt idx="971">
                  <c:v>-2.6244551234791662</c:v>
                </c:pt>
                <c:pt idx="972">
                  <c:v>-2.4125966492724018</c:v>
                </c:pt>
                <c:pt idx="973">
                  <c:v>-1.7006604933612981</c:v>
                </c:pt>
                <c:pt idx="974">
                  <c:v>-1.2395493466052021</c:v>
                </c:pt>
                <c:pt idx="975">
                  <c:v>-0.36062729638130969</c:v>
                </c:pt>
                <c:pt idx="976">
                  <c:v>-0.14593806094441669</c:v>
                </c:pt>
                <c:pt idx="977">
                  <c:v>0.31236070023689422</c:v>
                </c:pt>
                <c:pt idx="978">
                  <c:v>-0.22000400048638369</c:v>
                </c:pt>
                <c:pt idx="979">
                  <c:v>-9.4134893866737457E-3</c:v>
                </c:pt>
                <c:pt idx="980">
                  <c:v>-0.29147053779556131</c:v>
                </c:pt>
                <c:pt idx="981">
                  <c:v>-0.58968798556243485</c:v>
                </c:pt>
                <c:pt idx="982">
                  <c:v>-0.94642313108315079</c:v>
                </c:pt>
                <c:pt idx="983">
                  <c:v>-0.75065840705894971</c:v>
                </c:pt>
                <c:pt idx="984">
                  <c:v>-1.290066877911457</c:v>
                </c:pt>
                <c:pt idx="985">
                  <c:v>-1.1140336148016421</c:v>
                </c:pt>
                <c:pt idx="986">
                  <c:v>-1.3931588572759921</c:v>
                </c:pt>
                <c:pt idx="987">
                  <c:v>-1.2134999590191879</c:v>
                </c:pt>
                <c:pt idx="988">
                  <c:v>-0.29287402032930743</c:v>
                </c:pt>
                <c:pt idx="989">
                  <c:v>-9.5780852309403031E-2</c:v>
                </c:pt>
                <c:pt idx="990">
                  <c:v>-0.47410626455869931</c:v>
                </c:pt>
                <c:pt idx="991">
                  <c:v>-0.28486973220839218</c:v>
                </c:pt>
                <c:pt idx="992">
                  <c:v>-0.84320390034015702</c:v>
                </c:pt>
                <c:pt idx="993">
                  <c:v>-0.89465353545499227</c:v>
                </c:pt>
                <c:pt idx="994">
                  <c:v>-0.7201980724124013</c:v>
                </c:pt>
                <c:pt idx="995">
                  <c:v>0.2002032714943027</c:v>
                </c:pt>
                <c:pt idx="996">
                  <c:v>-0.1211350787750405</c:v>
                </c:pt>
                <c:pt idx="997">
                  <c:v>-0.1840512730072987</c:v>
                </c:pt>
                <c:pt idx="998">
                  <c:v>-0.73294157112728442</c:v>
                </c:pt>
                <c:pt idx="999">
                  <c:v>-1.3383157089810569</c:v>
                </c:pt>
                <c:pt idx="1000">
                  <c:v>-1.6514259327689871</c:v>
                </c:pt>
                <c:pt idx="1001">
                  <c:v>-1.4621878726758131</c:v>
                </c:pt>
                <c:pt idx="1002">
                  <c:v>-1.7900288672647089</c:v>
                </c:pt>
                <c:pt idx="1003">
                  <c:v>-1.3487668918793361</c:v>
                </c:pt>
                <c:pt idx="1004">
                  <c:v>-1.657536432401741</c:v>
                </c:pt>
                <c:pt idx="1005">
                  <c:v>-1.308936566393768</c:v>
                </c:pt>
                <c:pt idx="1006">
                  <c:v>-1.6038553396234509</c:v>
                </c:pt>
                <c:pt idx="1007">
                  <c:v>-1.4296999905605929</c:v>
                </c:pt>
                <c:pt idx="1008">
                  <c:v>-1.728327978379852</c:v>
                </c:pt>
                <c:pt idx="1009">
                  <c:v>-2.285460659232001</c:v>
                </c:pt>
                <c:pt idx="1010">
                  <c:v>-2.098585725849119</c:v>
                </c:pt>
                <c:pt idx="1011">
                  <c:v>-1.9267572026611079</c:v>
                </c:pt>
                <c:pt idx="1012">
                  <c:v>-1.7285032045550679</c:v>
                </c:pt>
                <c:pt idx="1013">
                  <c:v>-1.6194958379015389</c:v>
                </c:pt>
                <c:pt idx="1014">
                  <c:v>-1.687197017018065</c:v>
                </c:pt>
                <c:pt idx="1015">
                  <c:v>-2.223978084177531</c:v>
                </c:pt>
                <c:pt idx="1016">
                  <c:v>-1.790689466528534</c:v>
                </c:pt>
                <c:pt idx="1017">
                  <c:v>-1.841823263382167</c:v>
                </c:pt>
                <c:pt idx="1018">
                  <c:v>-2.1507254531179569</c:v>
                </c:pt>
                <c:pt idx="1019">
                  <c:v>-1.9747582683683049</c:v>
                </c:pt>
                <c:pt idx="1020">
                  <c:v>-1.828785698248907</c:v>
                </c:pt>
                <c:pt idx="1021">
                  <c:v>-1.883311530560462</c:v>
                </c:pt>
                <c:pt idx="1022">
                  <c:v>-1.6872138148982001</c:v>
                </c:pt>
                <c:pt idx="1023">
                  <c:v>-1.9761626366350531</c:v>
                </c:pt>
                <c:pt idx="1024">
                  <c:v>-2.2753031354259292</c:v>
                </c:pt>
                <c:pt idx="1025">
                  <c:v>-2.0782738116466821</c:v>
                </c:pt>
                <c:pt idx="1026">
                  <c:v>-1.6250372818148551</c:v>
                </c:pt>
                <c:pt idx="1027">
                  <c:v>-1.9126723366325391</c:v>
                </c:pt>
                <c:pt idx="1028">
                  <c:v>-1.5229155295125449</c:v>
                </c:pt>
                <c:pt idx="1029">
                  <c:v>-0.83020574486891974</c:v>
                </c:pt>
                <c:pt idx="1030">
                  <c:v>-0.11138951515206939</c:v>
                </c:pt>
                <c:pt idx="1031">
                  <c:v>-0.40217107114415279</c:v>
                </c:pt>
                <c:pt idx="1032">
                  <c:v>6.4407799302102831E-2</c:v>
                </c:pt>
                <c:pt idx="1033">
                  <c:v>0.52926895677805419</c:v>
                </c:pt>
                <c:pt idx="1034">
                  <c:v>2.0829041365828971E-2</c:v>
                </c:pt>
                <c:pt idx="1035">
                  <c:v>4.9313451416139742E-3</c:v>
                </c:pt>
                <c:pt idx="1036">
                  <c:v>-0.56995561974727593</c:v>
                </c:pt>
                <c:pt idx="1037">
                  <c:v>-0.34817638918300992</c:v>
                </c:pt>
                <c:pt idx="1038">
                  <c:v>-0.10540356168539231</c:v>
                </c:pt>
                <c:pt idx="1039">
                  <c:v>0.1202372692095821</c:v>
                </c:pt>
                <c:pt idx="1040">
                  <c:v>0.35905002306921568</c:v>
                </c:pt>
                <c:pt idx="1041">
                  <c:v>0.1050287199196305</c:v>
                </c:pt>
                <c:pt idx="1042">
                  <c:v>0.84011269727832882</c:v>
                </c:pt>
                <c:pt idx="1043">
                  <c:v>1.0884169049447221</c:v>
                </c:pt>
                <c:pt idx="1044">
                  <c:v>1.1019078725781239</c:v>
                </c:pt>
                <c:pt idx="1045">
                  <c:v>0.55729372624193729</c:v>
                </c:pt>
                <c:pt idx="1046">
                  <c:v>0.31682751633186967</c:v>
                </c:pt>
                <c:pt idx="1047">
                  <c:v>0.58112699820523517</c:v>
                </c:pt>
                <c:pt idx="1048">
                  <c:v>0.82831501547127573</c:v>
                </c:pt>
                <c:pt idx="1049">
                  <c:v>1.355634122602652</c:v>
                </c:pt>
                <c:pt idx="1050">
                  <c:v>0.89541861521317401</c:v>
                </c:pt>
                <c:pt idx="1051">
                  <c:v>0.69622890655404035</c:v>
                </c:pt>
                <c:pt idx="1052">
                  <c:v>1.20454604630217</c:v>
                </c:pt>
                <c:pt idx="1053">
                  <c:v>1.9896496253695941</c:v>
                </c:pt>
                <c:pt idx="1054">
                  <c:v>3.0123444895703528</c:v>
                </c:pt>
                <c:pt idx="1055">
                  <c:v>2.5612504937822109</c:v>
                </c:pt>
                <c:pt idx="1056">
                  <c:v>3.061142979858829</c:v>
                </c:pt>
                <c:pt idx="1057">
                  <c:v>2.6296893339947189</c:v>
                </c:pt>
                <c:pt idx="1058">
                  <c:v>2.2025661215945722</c:v>
                </c:pt>
                <c:pt idx="1059">
                  <c:v>2.9927698737812141</c:v>
                </c:pt>
                <c:pt idx="1060">
                  <c:v>3.8095642462249089</c:v>
                </c:pt>
                <c:pt idx="1061">
                  <c:v>4.3658107195837488</c:v>
                </c:pt>
                <c:pt idx="1062">
                  <c:v>4.436749445977938</c:v>
                </c:pt>
                <c:pt idx="1063">
                  <c:v>4.0388241538790624</c:v>
                </c:pt>
                <c:pt idx="1064">
                  <c:v>3.5795092918979212</c:v>
                </c:pt>
                <c:pt idx="1065">
                  <c:v>3.197848137814304</c:v>
                </c:pt>
                <c:pt idx="1066">
                  <c:v>3.055063996883121</c:v>
                </c:pt>
                <c:pt idx="1067">
                  <c:v>2.4203142859602171</c:v>
                </c:pt>
                <c:pt idx="1068">
                  <c:v>2.295089453976829</c:v>
                </c:pt>
                <c:pt idx="1069">
                  <c:v>2.4042224517946238</c:v>
                </c:pt>
                <c:pt idx="1070">
                  <c:v>2.2714469158044608</c:v>
                </c:pt>
                <c:pt idx="1071">
                  <c:v>2.1686386729917899</c:v>
                </c:pt>
                <c:pt idx="1072">
                  <c:v>2.9813898636407998</c:v>
                </c:pt>
                <c:pt idx="1073">
                  <c:v>3.6077709618303122</c:v>
                </c:pt>
                <c:pt idx="1074">
                  <c:v>3.2510247031411552</c:v>
                </c:pt>
                <c:pt idx="1075">
                  <c:v>2.9219112329239461</c:v>
                </c:pt>
                <c:pt idx="1076">
                  <c:v>2.5746242422973178</c:v>
                </c:pt>
                <c:pt idx="1077">
                  <c:v>2.490537409005753</c:v>
                </c:pt>
                <c:pt idx="1078">
                  <c:v>2.390693098334737</c:v>
                </c:pt>
                <c:pt idx="1079">
                  <c:v>2.5700365580163691</c:v>
                </c:pt>
                <c:pt idx="1080">
                  <c:v>2.9526808574676982</c:v>
                </c:pt>
                <c:pt idx="1081">
                  <c:v>3.378505158142445</c:v>
                </c:pt>
                <c:pt idx="1082">
                  <c:v>3.320100705235205</c:v>
                </c:pt>
                <c:pt idx="1083">
                  <c:v>3.0295300723687428</c:v>
                </c:pt>
                <c:pt idx="1084">
                  <c:v>2.726884510790001</c:v>
                </c:pt>
                <c:pt idx="1085">
                  <c:v>2.4477323419000072</c:v>
                </c:pt>
                <c:pt idx="1086">
                  <c:v>2.6541319189745991</c:v>
                </c:pt>
                <c:pt idx="1087">
                  <c:v>3.3266481484910169</c:v>
                </c:pt>
                <c:pt idx="1088">
                  <c:v>3.3012016153847701</c:v>
                </c:pt>
                <c:pt idx="1089">
                  <c:v>3.2857696461514929</c:v>
                </c:pt>
                <c:pt idx="1090">
                  <c:v>3.0320282275746711</c:v>
                </c:pt>
                <c:pt idx="1091">
                  <c:v>2.7802693636927809</c:v>
                </c:pt>
                <c:pt idx="1092">
                  <c:v>2.5376072271098171</c:v>
                </c:pt>
                <c:pt idx="1093">
                  <c:v>2.302014626504103</c:v>
                </c:pt>
                <c:pt idx="1094">
                  <c:v>2.066987540842149</c:v>
                </c:pt>
                <c:pt idx="1095">
                  <c:v>1.81328626938253</c:v>
                </c:pt>
                <c:pt idx="1096">
                  <c:v>2.581407753442591</c:v>
                </c:pt>
                <c:pt idx="1097">
                  <c:v>3.0995872597160878</c:v>
                </c:pt>
                <c:pt idx="1098">
                  <c:v>3.38736737268411</c:v>
                </c:pt>
                <c:pt idx="1099">
                  <c:v>3.1881351096717201</c:v>
                </c:pt>
                <c:pt idx="1100">
                  <c:v>2.9937456760956138</c:v>
                </c:pt>
                <c:pt idx="1101">
                  <c:v>2.808083677844678</c:v>
                </c:pt>
                <c:pt idx="1102">
                  <c:v>2.8552856579891279</c:v>
                </c:pt>
                <c:pt idx="1103">
                  <c:v>3.172637650298924</c:v>
                </c:pt>
                <c:pt idx="1104">
                  <c:v>3.2418579507518639</c:v>
                </c:pt>
                <c:pt idx="1105">
                  <c:v>3.088752975455463</c:v>
                </c:pt>
                <c:pt idx="1106">
                  <c:v>2.933074634415902</c:v>
                </c:pt>
                <c:pt idx="1107">
                  <c:v>2.7889366841237688</c:v>
                </c:pt>
                <c:pt idx="1108">
                  <c:v>2.887862575175006</c:v>
                </c:pt>
                <c:pt idx="1109">
                  <c:v>3.229738167787076</c:v>
                </c:pt>
                <c:pt idx="1110">
                  <c:v>3.358204997862686</c:v>
                </c:pt>
                <c:pt idx="1111">
                  <c:v>3.4780630079152668</c:v>
                </c:pt>
                <c:pt idx="1112">
                  <c:v>3.365151534856182</c:v>
                </c:pt>
                <c:pt idx="1113">
                  <c:v>3.510756376905817</c:v>
                </c:pt>
                <c:pt idx="1114">
                  <c:v>3.4089735357129598</c:v>
                </c:pt>
                <c:pt idx="1115">
                  <c:v>3.3084897899925352</c:v>
                </c:pt>
                <c:pt idx="1116">
                  <c:v>3.2216007464864451</c:v>
                </c:pt>
                <c:pt idx="1117">
                  <c:v>2.895681460460509</c:v>
                </c:pt>
                <c:pt idx="1118">
                  <c:v>3.0749897389595731</c:v>
                </c:pt>
                <c:pt idx="1119">
                  <c:v>2.7593567459679491</c:v>
                </c:pt>
                <c:pt idx="1120">
                  <c:v>3.191084041565063</c:v>
                </c:pt>
                <c:pt idx="1121">
                  <c:v>3.1340345450943801</c:v>
                </c:pt>
                <c:pt idx="1122">
                  <c:v>3.3398227042453641</c:v>
                </c:pt>
                <c:pt idx="1123">
                  <c:v>3.3030742625435612</c:v>
                </c:pt>
                <c:pt idx="1124">
                  <c:v>3.272488506896877</c:v>
                </c:pt>
                <c:pt idx="1125">
                  <c:v>3.249294834570406</c:v>
                </c:pt>
                <c:pt idx="1126">
                  <c:v>3.2327091430517498</c:v>
                </c:pt>
                <c:pt idx="1127">
                  <c:v>3.462766290027361</c:v>
                </c:pt>
                <c:pt idx="1128">
                  <c:v>3.460023914658422</c:v>
                </c:pt>
                <c:pt idx="1129">
                  <c:v>3.2239205607791059</c:v>
                </c:pt>
                <c:pt idx="1130">
                  <c:v>3.2365407810197269</c:v>
                </c:pt>
                <c:pt idx="1131">
                  <c:v>3.2549816181684719</c:v>
                </c:pt>
                <c:pt idx="1132">
                  <c:v>3.2804785066331021</c:v>
                </c:pt>
                <c:pt idx="1133">
                  <c:v>3.3121870831029412</c:v>
                </c:pt>
                <c:pt idx="1134">
                  <c:v>3.3510568087843349</c:v>
                </c:pt>
                <c:pt idx="1135">
                  <c:v>3.3975293702158349</c:v>
                </c:pt>
                <c:pt idx="1136">
                  <c:v>3.1996634072683889</c:v>
                </c:pt>
                <c:pt idx="1137">
                  <c:v>3.0182340302574739</c:v>
                </c:pt>
                <c:pt idx="1138">
                  <c:v>3.0927413937195918</c:v>
                </c:pt>
                <c:pt idx="1139">
                  <c:v>2.9182528170744888</c:v>
                </c:pt>
                <c:pt idx="1140">
                  <c:v>2.9988095956014722</c:v>
                </c:pt>
                <c:pt idx="1141">
                  <c:v>3.0850202174763979</c:v>
                </c:pt>
                <c:pt idx="1142">
                  <c:v>3.17898939723591</c:v>
                </c:pt>
                <c:pt idx="1143">
                  <c:v>3.2796669311414628</c:v>
                </c:pt>
                <c:pt idx="1144">
                  <c:v>3.387961129417107</c:v>
                </c:pt>
                <c:pt idx="1145">
                  <c:v>3.502584216363346</c:v>
                </c:pt>
                <c:pt idx="1146">
                  <c:v>3.133415783964665</c:v>
                </c:pt>
                <c:pt idx="1147">
                  <c:v>3.020761295042377</c:v>
                </c:pt>
                <c:pt idx="1148">
                  <c:v>2.922740419827051</c:v>
                </c:pt>
                <c:pt idx="1149">
                  <c:v>2.8272039444442778</c:v>
                </c:pt>
                <c:pt idx="1150">
                  <c:v>2.9730705437415001</c:v>
                </c:pt>
                <c:pt idx="1151">
                  <c:v>3.129122504121256</c:v>
                </c:pt>
                <c:pt idx="1152">
                  <c:v>3.2864957053420478</c:v>
                </c:pt>
                <c:pt idx="1153">
                  <c:v>3.4562780775380868</c:v>
                </c:pt>
                <c:pt idx="1154">
                  <c:v>3.391972402609241</c:v>
                </c:pt>
                <c:pt idx="1155">
                  <c:v>3.3227970308096531</c:v>
                </c:pt>
                <c:pt idx="1156">
                  <c:v>3.529888103107254</c:v>
                </c:pt>
                <c:pt idx="1157">
                  <c:v>3.483071391971464</c:v>
                </c:pt>
                <c:pt idx="1158">
                  <c:v>3.685416666475589</c:v>
                </c:pt>
                <c:pt idx="1159">
                  <c:v>3.8942091706009312</c:v>
                </c:pt>
                <c:pt idx="1160">
                  <c:v>4.1069785695542294</c:v>
                </c:pt>
                <c:pt idx="1161">
                  <c:v>4.0704738973506096</c:v>
                </c:pt>
                <c:pt idx="1162">
                  <c:v>4.0599911223601737</c:v>
                </c:pt>
                <c:pt idx="1163">
                  <c:v>3.8345456537376781</c:v>
                </c:pt>
                <c:pt idx="1164">
                  <c:v>3.3239080080178951</c:v>
                </c:pt>
                <c:pt idx="1165">
                  <c:v>3.5740322861543632</c:v>
                </c:pt>
                <c:pt idx="1166">
                  <c:v>3.341197764972577</c:v>
                </c:pt>
                <c:pt idx="1167">
                  <c:v>3.6005574013229018</c:v>
                </c:pt>
                <c:pt idx="1168">
                  <c:v>3.8617367608390789</c:v>
                </c:pt>
                <c:pt idx="1169">
                  <c:v>4.1299554747670868</c:v>
                </c:pt>
                <c:pt idx="1170">
                  <c:v>4.4074034788164909</c:v>
                </c:pt>
                <c:pt idx="1171">
                  <c:v>4.7369495590823476</c:v>
                </c:pt>
                <c:pt idx="1172">
                  <c:v>5.0179048796007351</c:v>
                </c:pt>
                <c:pt idx="1173">
                  <c:v>5.305618161486251</c:v>
                </c:pt>
                <c:pt idx="1174">
                  <c:v>5.6000516317460551</c:v>
                </c:pt>
                <c:pt idx="1175">
                  <c:v>5.9150676982933126</c:v>
                </c:pt>
                <c:pt idx="1176">
                  <c:v>5.9682816918149513</c:v>
                </c:pt>
                <c:pt idx="1177">
                  <c:v>5.3033642018614557</c:v>
                </c:pt>
                <c:pt idx="1178">
                  <c:v>4.8978856682665537</c:v>
                </c:pt>
                <c:pt idx="1179">
                  <c:v>4.0481612119027943</c:v>
                </c:pt>
                <c:pt idx="1180">
                  <c:v>3.6418269330993951</c:v>
                </c:pt>
                <c:pt idx="1181">
                  <c:v>2.756839707004616</c:v>
                </c:pt>
                <c:pt idx="1182">
                  <c:v>2.8668530933553602</c:v>
                </c:pt>
                <c:pt idx="1183">
                  <c:v>3.2138107581858999</c:v>
                </c:pt>
                <c:pt idx="1184">
                  <c:v>3.574635508064318</c:v>
                </c:pt>
                <c:pt idx="1185">
                  <c:v>3.920303349419612</c:v>
                </c:pt>
                <c:pt idx="1186">
                  <c:v>4.3318306059653082</c:v>
                </c:pt>
                <c:pt idx="1187">
                  <c:v>4.4528664706005543</c:v>
                </c:pt>
                <c:pt idx="1188">
                  <c:v>4.8258746276390241</c:v>
                </c:pt>
                <c:pt idx="1189">
                  <c:v>5.2085127276714331</c:v>
                </c:pt>
                <c:pt idx="1190">
                  <c:v>5.5944891518181521</c:v>
                </c:pt>
                <c:pt idx="1191">
                  <c:v>5.9885389325498579</c:v>
                </c:pt>
                <c:pt idx="1192">
                  <c:v>6.3745760029751182</c:v>
                </c:pt>
                <c:pt idx="1193">
                  <c:v>6.7847347956254396</c:v>
                </c:pt>
                <c:pt idx="1194">
                  <c:v>7.2345173846630644</c:v>
                </c:pt>
                <c:pt idx="1195">
                  <c:v>6.914793700017384</c:v>
                </c:pt>
                <c:pt idx="1196">
                  <c:v>7.0863946044904367</c:v>
                </c:pt>
                <c:pt idx="1197">
                  <c:v>6.0374079741050926</c:v>
                </c:pt>
                <c:pt idx="1198">
                  <c:v>5.4880746238693803</c:v>
                </c:pt>
                <c:pt idx="1199">
                  <c:v>5.1793416487026889</c:v>
                </c:pt>
                <c:pt idx="1200">
                  <c:v>4.8717893944133266</c:v>
                </c:pt>
                <c:pt idx="1201">
                  <c:v>5.3013722160292502</c:v>
                </c:pt>
                <c:pt idx="1202">
                  <c:v>5.5614641076174678</c:v>
                </c:pt>
                <c:pt idx="1203">
                  <c:v>5.7532759957788642</c:v>
                </c:pt>
                <c:pt idx="1204">
                  <c:v>6.2100362315642883</c:v>
                </c:pt>
                <c:pt idx="1205">
                  <c:v>6.1661800147853114</c:v>
                </c:pt>
                <c:pt idx="1206">
                  <c:v>6.6254542248027803</c:v>
                </c:pt>
                <c:pt idx="1207">
                  <c:v>6.610329396017022</c:v>
                </c:pt>
                <c:pt idx="1208">
                  <c:v>6.581461036050996</c:v>
                </c:pt>
                <c:pt idx="1209">
                  <c:v>6.8553234416177133</c:v>
                </c:pt>
                <c:pt idx="1210">
                  <c:v>6.8417743010937784</c:v>
                </c:pt>
                <c:pt idx="1211">
                  <c:v>6.8202101377790711</c:v>
                </c:pt>
                <c:pt idx="1212">
                  <c:v>6.5736849609208718</c:v>
                </c:pt>
                <c:pt idx="1213">
                  <c:v>6.5549203304963441</c:v>
                </c:pt>
                <c:pt idx="1214">
                  <c:v>6.5452620083400461</c:v>
                </c:pt>
                <c:pt idx="1215">
                  <c:v>6.8107094386784581</c:v>
                </c:pt>
                <c:pt idx="1216">
                  <c:v>6.6233905602456957</c:v>
                </c:pt>
                <c:pt idx="1217">
                  <c:v>6.6376401891107264</c:v>
                </c:pt>
                <c:pt idx="1218">
                  <c:v>6.3927141645197594</c:v>
                </c:pt>
                <c:pt idx="1219">
                  <c:v>6.4007084977950228</c:v>
                </c:pt>
                <c:pt idx="1220">
                  <c:v>6.1756022220734508</c:v>
                </c:pt>
                <c:pt idx="1221">
                  <c:v>5.9491900536665128</c:v>
                </c:pt>
                <c:pt idx="1222">
                  <c:v>5.967524455308876</c:v>
                </c:pt>
                <c:pt idx="1223">
                  <c:v>5.5005265258301108</c:v>
                </c:pt>
                <c:pt idx="1224">
                  <c:v>5.3613914956291921</c:v>
                </c:pt>
                <c:pt idx="1225">
                  <c:v>5.3771428567977182</c:v>
                </c:pt>
                <c:pt idx="1226">
                  <c:v>5.4057690645132652</c:v>
                </c:pt>
                <c:pt idx="1227">
                  <c:v>4.9445117802890763</c:v>
                </c:pt>
                <c:pt idx="1228">
                  <c:v>4.7439378093969822</c:v>
                </c:pt>
                <c:pt idx="1229">
                  <c:v>4.7770128269781367</c:v>
                </c:pt>
                <c:pt idx="1230">
                  <c:v>4.8186716879531284</c:v>
                </c:pt>
                <c:pt idx="1231">
                  <c:v>4.1947229953906344</c:v>
                </c:pt>
                <c:pt idx="1232">
                  <c:v>4.2384419890992433</c:v>
                </c:pt>
                <c:pt idx="1233">
                  <c:v>3.5351135722557672</c:v>
                </c:pt>
                <c:pt idx="1234">
                  <c:v>3.5800454291562001</c:v>
                </c:pt>
                <c:pt idx="1235">
                  <c:v>3.388715600055662</c:v>
                </c:pt>
                <c:pt idx="1236">
                  <c:v>3.203351139598567</c:v>
                </c:pt>
                <c:pt idx="1237">
                  <c:v>3.000722960333519</c:v>
                </c:pt>
                <c:pt idx="1238">
                  <c:v>3.1323224318987291</c:v>
                </c:pt>
                <c:pt idx="1239">
                  <c:v>3.1781289727350668</c:v>
                </c:pt>
                <c:pt idx="1240">
                  <c:v>2.988482254704294</c:v>
                </c:pt>
                <c:pt idx="1241">
                  <c:v>2.3110689628514218</c:v>
                </c:pt>
                <c:pt idx="1242">
                  <c:v>2.3714830401657001</c:v>
                </c:pt>
                <c:pt idx="1243">
                  <c:v>2.1905393457710569</c:v>
                </c:pt>
                <c:pt idx="1244">
                  <c:v>2.7449320190733459</c:v>
                </c:pt>
                <c:pt idx="1245">
                  <c:v>3.2957288925955481</c:v>
                </c:pt>
                <c:pt idx="1246">
                  <c:v>3.1765390472961879</c:v>
                </c:pt>
                <c:pt idx="1247">
                  <c:v>3.2443104002523309</c:v>
                </c:pt>
                <c:pt idx="1248">
                  <c:v>3.3026072596820062</c:v>
                </c:pt>
                <c:pt idx="1249">
                  <c:v>3.111379842000972</c:v>
                </c:pt>
                <c:pt idx="1250">
                  <c:v>3.4273372705867762</c:v>
                </c:pt>
                <c:pt idx="1251">
                  <c:v>3.2457586936824749</c:v>
                </c:pt>
                <c:pt idx="1252">
                  <c:v>3.7954138399349659</c:v>
                </c:pt>
                <c:pt idx="1253">
                  <c:v>3.433604596115075</c:v>
                </c:pt>
                <c:pt idx="1254">
                  <c:v>3.2502237822280051</c:v>
                </c:pt>
                <c:pt idx="1255">
                  <c:v>2.834510330504429</c:v>
                </c:pt>
                <c:pt idx="1256">
                  <c:v>2.898845490870201</c:v>
                </c:pt>
                <c:pt idx="1257">
                  <c:v>2.962813721888764</c:v>
                </c:pt>
                <c:pt idx="1258">
                  <c:v>2.5388057440165279</c:v>
                </c:pt>
                <c:pt idx="1259">
                  <c:v>2.602117639370618</c:v>
                </c:pt>
                <c:pt idx="1260">
                  <c:v>2.4294157054014249</c:v>
                </c:pt>
                <c:pt idx="1261">
                  <c:v>2.0643218569884989</c:v>
                </c:pt>
                <c:pt idx="1262">
                  <c:v>1.8881873382123331</c:v>
                </c:pt>
                <c:pt idx="1263">
                  <c:v>1.4545634754497601</c:v>
                </c:pt>
                <c:pt idx="1264">
                  <c:v>1.5279868792540581</c:v>
                </c:pt>
                <c:pt idx="1265">
                  <c:v>0.83934286767036781</c:v>
                </c:pt>
                <c:pt idx="1266">
                  <c:v>0.89996555850312632</c:v>
                </c:pt>
                <c:pt idx="1267">
                  <c:v>0.20823635280656561</c:v>
                </c:pt>
                <c:pt idx="1268">
                  <c:v>0.34929265238824309</c:v>
                </c:pt>
                <c:pt idx="1269">
                  <c:v>0.14951652226150711</c:v>
                </c:pt>
                <c:pt idx="1270">
                  <c:v>-2.602022187787156E-2</c:v>
                </c:pt>
                <c:pt idx="1271">
                  <c:v>-0.22412444523978081</c:v>
                </c:pt>
                <c:pt idx="1272">
                  <c:v>-0.41809266320004213</c:v>
                </c:pt>
                <c:pt idx="1273">
                  <c:v>-0.37353081285452561</c:v>
                </c:pt>
                <c:pt idx="1274">
                  <c:v>-0.31530817762296692</c:v>
                </c:pt>
                <c:pt idx="1275">
                  <c:v>-0.51848601838295849</c:v>
                </c:pt>
                <c:pt idx="1276">
                  <c:v>-0.9561667333539674</c:v>
                </c:pt>
                <c:pt idx="1277">
                  <c:v>-1.162824171836135</c:v>
                </c:pt>
                <c:pt idx="1278">
                  <c:v>-1.3022970070105939</c:v>
                </c:pt>
                <c:pt idx="1279">
                  <c:v>-1.2505294340511171</c:v>
                </c:pt>
                <c:pt idx="1280">
                  <c:v>-1.9679229577706541</c:v>
                </c:pt>
                <c:pt idx="1281">
                  <c:v>-1.9389810387684889</c:v>
                </c:pt>
                <c:pt idx="1282">
                  <c:v>-1.6580772797982211</c:v>
                </c:pt>
                <c:pt idx="1283">
                  <c:v>-1.854827721820143</c:v>
                </c:pt>
                <c:pt idx="1284">
                  <c:v>-1.588844865601601</c:v>
                </c:pt>
                <c:pt idx="1285">
                  <c:v>-1.7556147651948919</c:v>
                </c:pt>
                <c:pt idx="1286">
                  <c:v>-2.2270193820944399</c:v>
                </c:pt>
                <c:pt idx="1287">
                  <c:v>-3.1808985169960811</c:v>
                </c:pt>
                <c:pt idx="1288">
                  <c:v>-2.6839740488123738</c:v>
                </c:pt>
                <c:pt idx="1289">
                  <c:v>-2.1816765348833802</c:v>
                </c:pt>
                <c:pt idx="1290">
                  <c:v>-2.176296436457974</c:v>
                </c:pt>
                <c:pt idx="1291">
                  <c:v>-2.1618765566147289</c:v>
                </c:pt>
                <c:pt idx="1292">
                  <c:v>-3.1384546449177009</c:v>
                </c:pt>
                <c:pt idx="1293">
                  <c:v>-3.307109396699687</c:v>
                </c:pt>
                <c:pt idx="1294">
                  <c:v>-3.8025226105076229</c:v>
                </c:pt>
                <c:pt idx="1295">
                  <c:v>-3.0754593588223709</c:v>
                </c:pt>
                <c:pt idx="1296">
                  <c:v>-2.6034437154172991</c:v>
                </c:pt>
                <c:pt idx="1297">
                  <c:v>-2.3555662763823619</c:v>
                </c:pt>
                <c:pt idx="1298">
                  <c:v>-2.3880306260788728</c:v>
                </c:pt>
                <c:pt idx="1299">
                  <c:v>-2.6606208578537012</c:v>
                </c:pt>
                <c:pt idx="1300">
                  <c:v>-2.6712049265575222</c:v>
                </c:pt>
                <c:pt idx="1301">
                  <c:v>-2.889846884655682</c:v>
                </c:pt>
                <c:pt idx="1302">
                  <c:v>-3.1660189188427381</c:v>
                </c:pt>
                <c:pt idx="1303">
                  <c:v>-2.960487960020501</c:v>
                </c:pt>
                <c:pt idx="1304">
                  <c:v>-3.2516833748010039</c:v>
                </c:pt>
                <c:pt idx="1305">
                  <c:v>-2.802234789923872</c:v>
                </c:pt>
                <c:pt idx="1306">
                  <c:v>-2.6005555008631229</c:v>
                </c:pt>
                <c:pt idx="1307">
                  <c:v>-2.161230853279335</c:v>
                </c:pt>
                <c:pt idx="1308">
                  <c:v>-2.419188868036215</c:v>
                </c:pt>
                <c:pt idx="1309">
                  <c:v>-2.7206568582630131</c:v>
                </c:pt>
                <c:pt idx="1310">
                  <c:v>-3.2798215425307689</c:v>
                </c:pt>
                <c:pt idx="1311">
                  <c:v>-3.8384199713109548</c:v>
                </c:pt>
                <c:pt idx="1312">
                  <c:v>-3.9099112737739721</c:v>
                </c:pt>
                <c:pt idx="1313">
                  <c:v>-3.5059429610728898</c:v>
                </c:pt>
                <c:pt idx="1314">
                  <c:v>-3.320255991360654</c:v>
                </c:pt>
                <c:pt idx="1315">
                  <c:v>-3.6248191203987399</c:v>
                </c:pt>
                <c:pt idx="1316">
                  <c:v>-3.2223596513420891</c:v>
                </c:pt>
                <c:pt idx="1317">
                  <c:v>-3.336868547261588</c:v>
                </c:pt>
                <c:pt idx="1318">
                  <c:v>-3.440296383194223</c:v>
                </c:pt>
                <c:pt idx="1319">
                  <c:v>-3.79697406577796</c:v>
                </c:pt>
                <c:pt idx="1320">
                  <c:v>-3.6603687551192792</c:v>
                </c:pt>
                <c:pt idx="1321">
                  <c:v>-3.7818053677438139</c:v>
                </c:pt>
                <c:pt idx="1322">
                  <c:v>-3.3681975402535191</c:v>
                </c:pt>
                <c:pt idx="1323">
                  <c:v>-3.0089368885485039</c:v>
                </c:pt>
                <c:pt idx="1324">
                  <c:v>-2.6534712422674862</c:v>
                </c:pt>
                <c:pt idx="1325">
                  <c:v>-3.2804260383786361</c:v>
                </c:pt>
                <c:pt idx="1326">
                  <c:v>-3.6794186512678659</c:v>
                </c:pt>
                <c:pt idx="1327">
                  <c:v>-4.2774318273874599</c:v>
                </c:pt>
                <c:pt idx="1328">
                  <c:v>-3.946523143941747</c:v>
                </c:pt>
                <c:pt idx="1329">
                  <c:v>-3.8583822610624878</c:v>
                </c:pt>
                <c:pt idx="1330">
                  <c:v>-3.5331586058524782</c:v>
                </c:pt>
                <c:pt idx="1331">
                  <c:v>-3.2197938663761789</c:v>
                </c:pt>
                <c:pt idx="1332">
                  <c:v>-2.903360297049431</c:v>
                </c:pt>
                <c:pt idx="1333">
                  <c:v>-3.3450436158812811</c:v>
                </c:pt>
                <c:pt idx="1334">
                  <c:v>-3.2825354227674239</c:v>
                </c:pt>
                <c:pt idx="1335">
                  <c:v>-3.9340404025675331</c:v>
                </c:pt>
                <c:pt idx="1336">
                  <c:v>-3.8885186414514692</c:v>
                </c:pt>
                <c:pt idx="1337">
                  <c:v>-3.854275082896677</c:v>
                </c:pt>
                <c:pt idx="1338">
                  <c:v>-4.0704516050386843</c:v>
                </c:pt>
                <c:pt idx="1339">
                  <c:v>-3.5491890235467451</c:v>
                </c:pt>
                <c:pt idx="1340">
                  <c:v>-4.5050603468668564</c:v>
                </c:pt>
                <c:pt idx="1341">
                  <c:v>-4.2510661700381007</c:v>
                </c:pt>
                <c:pt idx="1342">
                  <c:v>-3.9929014328145769</c:v>
                </c:pt>
                <c:pt idx="1343">
                  <c:v>-3.716548579665627</c:v>
                </c:pt>
                <c:pt idx="1344">
                  <c:v>-3.4756639166583061</c:v>
                </c:pt>
                <c:pt idx="1345">
                  <c:v>-3.736637245723188</c:v>
                </c:pt>
                <c:pt idx="1346">
                  <c:v>-3.7600061942159471</c:v>
                </c:pt>
                <c:pt idx="1347">
                  <c:v>-4.2687067822536306</c:v>
                </c:pt>
                <c:pt idx="1348">
                  <c:v>-5.0363154920844408</c:v>
                </c:pt>
                <c:pt idx="1349">
                  <c:v>-4.825204036809069</c:v>
                </c:pt>
                <c:pt idx="1350">
                  <c:v>-4.3870502249470889</c:v>
                </c:pt>
                <c:pt idx="1351">
                  <c:v>-4.1709260324148261</c:v>
                </c:pt>
                <c:pt idx="1352">
                  <c:v>-4.2184649904525031</c:v>
                </c:pt>
                <c:pt idx="1353">
                  <c:v>-4.0399678547169913</c:v>
                </c:pt>
                <c:pt idx="1354">
                  <c:v>-4.1077174073078311</c:v>
                </c:pt>
                <c:pt idx="1355">
                  <c:v>-4.6770599213172659</c:v>
                </c:pt>
                <c:pt idx="1356">
                  <c:v>-4.2650244821514596</c:v>
                </c:pt>
                <c:pt idx="1357">
                  <c:v>-4.5995353516220518</c:v>
                </c:pt>
                <c:pt idx="1358">
                  <c:v>-4.6818024639264308</c:v>
                </c:pt>
                <c:pt idx="1359">
                  <c:v>-5.0308624973631169</c:v>
                </c:pt>
                <c:pt idx="1360">
                  <c:v>-5.1370357981202366</c:v>
                </c:pt>
                <c:pt idx="1361">
                  <c:v>-4.7717493838606524</c:v>
                </c:pt>
                <c:pt idx="1362">
                  <c:v>-4.6489506915383743</c:v>
                </c:pt>
                <c:pt idx="1363">
                  <c:v>-4.5347617535891089</c:v>
                </c:pt>
                <c:pt idx="1364">
                  <c:v>-4.9050172615554004</c:v>
                </c:pt>
                <c:pt idx="1365">
                  <c:v>-4.3241412550094509</c:v>
                </c:pt>
                <c:pt idx="1366">
                  <c:v>-5.1880576141556958</c:v>
                </c:pt>
                <c:pt idx="1367">
                  <c:v>-5.1009299370630146</c:v>
                </c:pt>
                <c:pt idx="1368">
                  <c:v>-5.0208289256531629</c:v>
                </c:pt>
                <c:pt idx="1369">
                  <c:v>-4.9456660220397453</c:v>
                </c:pt>
                <c:pt idx="1370">
                  <c:v>-4.8785207692176442</c:v>
                </c:pt>
                <c:pt idx="1371">
                  <c:v>-4.817694731484977</c:v>
                </c:pt>
                <c:pt idx="1372">
                  <c:v>-4.763982010732505</c:v>
                </c:pt>
                <c:pt idx="1373">
                  <c:v>-4.7176575273197869</c:v>
                </c:pt>
                <c:pt idx="1374">
                  <c:v>-4.6730638512213289</c:v>
                </c:pt>
                <c:pt idx="1375">
                  <c:v>-4.8911838638431249</c:v>
                </c:pt>
                <c:pt idx="1376">
                  <c:v>-5.1056962781445634</c:v>
                </c:pt>
                <c:pt idx="1377">
                  <c:v>-4.8471552127764284</c:v>
                </c:pt>
                <c:pt idx="1378">
                  <c:v>-4.5852635466772256</c:v>
                </c:pt>
                <c:pt idx="1379">
                  <c:v>-4.580186144865749</c:v>
                </c:pt>
                <c:pt idx="1380">
                  <c:v>-4.5819018921432644</c:v>
                </c:pt>
                <c:pt idx="1381">
                  <c:v>-4.5905094421648158</c:v>
                </c:pt>
                <c:pt idx="1382">
                  <c:v>-4.6080771771937634</c:v>
                </c:pt>
                <c:pt idx="1383">
                  <c:v>-4.6310692371064732</c:v>
                </c:pt>
                <c:pt idx="1384">
                  <c:v>-4.9112892347685886</c:v>
                </c:pt>
                <c:pt idx="1385">
                  <c:v>-4.4576809720316817</c:v>
                </c:pt>
                <c:pt idx="1386">
                  <c:v>-4.2511513763079734</c:v>
                </c:pt>
                <c:pt idx="1387">
                  <c:v>-4.3018622538125442</c:v>
                </c:pt>
                <c:pt idx="1388">
                  <c:v>-4.3592386764327236</c:v>
                </c:pt>
                <c:pt idx="1389">
                  <c:v>-4.4226350904493614</c:v>
                </c:pt>
                <c:pt idx="1390">
                  <c:v>-4.5029615345665954</c:v>
                </c:pt>
                <c:pt idx="1391">
                  <c:v>-4.5812724222297314</c:v>
                </c:pt>
                <c:pt idx="1392">
                  <c:v>-4.6645542932380692</c:v>
                </c:pt>
                <c:pt idx="1393">
                  <c:v>-4.7577697513582677</c:v>
                </c:pt>
                <c:pt idx="1394">
                  <c:v>-5.3446315255037291</c:v>
                </c:pt>
                <c:pt idx="1395">
                  <c:v>-5.4488939770381393</c:v>
                </c:pt>
                <c:pt idx="1396">
                  <c:v>-5.5611509409305313</c:v>
                </c:pt>
                <c:pt idx="1397">
                  <c:v>-5.6835655663124376</c:v>
                </c:pt>
                <c:pt idx="1398">
                  <c:v>-5.822482431461637</c:v>
                </c:pt>
                <c:pt idx="1399">
                  <c:v>-5.9551730464445427</c:v>
                </c:pt>
                <c:pt idx="1400">
                  <c:v>-6.0915968314975544</c:v>
                </c:pt>
                <c:pt idx="1401">
                  <c:v>-5.9985687739987554</c:v>
                </c:pt>
                <c:pt idx="1402">
                  <c:v>-5.4209669126641273</c:v>
                </c:pt>
                <c:pt idx="1403">
                  <c:v>-5.3299193171868211</c:v>
                </c:pt>
                <c:pt idx="1404">
                  <c:v>-4.7620166010663638</c:v>
                </c:pt>
                <c:pt idx="1405">
                  <c:v>-3.9794602390623202</c:v>
                </c:pt>
                <c:pt idx="1406">
                  <c:v>-4.1572597534231477</c:v>
                </c:pt>
                <c:pt idx="1407">
                  <c:v>-3.3598818925733411</c:v>
                </c:pt>
                <c:pt idx="1408">
                  <c:v>-4.0442622637837502</c:v>
                </c:pt>
                <c:pt idx="1409">
                  <c:v>-4.2394620317618026</c:v>
                </c:pt>
                <c:pt idx="1410">
                  <c:v>-4.4424891232751804</c:v>
                </c:pt>
                <c:pt idx="1411">
                  <c:v>-4.4134919045260119</c:v>
                </c:pt>
                <c:pt idx="1412">
                  <c:v>-4.6603161270492004</c:v>
                </c:pt>
                <c:pt idx="1413">
                  <c:v>-5.1210283815142219</c:v>
                </c:pt>
                <c:pt idx="1414">
                  <c:v>-5.3553265157393639</c:v>
                </c:pt>
                <c:pt idx="1415">
                  <c:v>-5.5941077107862904</c:v>
                </c:pt>
                <c:pt idx="1416">
                  <c:v>-5.5901913753445882</c:v>
                </c:pt>
                <c:pt idx="1417">
                  <c:v>-5.8432422180001709</c:v>
                </c:pt>
                <c:pt idx="1418">
                  <c:v>-6.0921204977838812</c:v>
                </c:pt>
                <c:pt idx="1419">
                  <c:v>-6.3595764153602374</c:v>
                </c:pt>
                <c:pt idx="1420">
                  <c:v>-6.40856508565723</c:v>
                </c:pt>
                <c:pt idx="1421">
                  <c:v>-6.6779400124355703</c:v>
                </c:pt>
                <c:pt idx="1422">
                  <c:v>-6.4699049697533439</c:v>
                </c:pt>
                <c:pt idx="1423">
                  <c:v>-6.5178352052883781</c:v>
                </c:pt>
                <c:pt idx="1424">
                  <c:v>-6.0681586330136952</c:v>
                </c:pt>
                <c:pt idx="1425">
                  <c:v>-5.6281103256065421</c:v>
                </c:pt>
                <c:pt idx="1426">
                  <c:v>-5.2034234136082063</c:v>
                </c:pt>
                <c:pt idx="1427">
                  <c:v>-4.5724196296600184</c:v>
                </c:pt>
                <c:pt idx="1428">
                  <c:v>-4.8810591637610656</c:v>
                </c:pt>
                <c:pt idx="1429">
                  <c:v>-4.7167493903026951</c:v>
                </c:pt>
                <c:pt idx="1430">
                  <c:v>-5.0375144768761828</c:v>
                </c:pt>
                <c:pt idx="1431">
                  <c:v>-4.8844525320928511</c:v>
                </c:pt>
                <c:pt idx="1432">
                  <c:v>-5.2159641667191181</c:v>
                </c:pt>
                <c:pt idx="1433">
                  <c:v>-5.5569663411737622</c:v>
                </c:pt>
                <c:pt idx="1434">
                  <c:v>-5.2172076285696818</c:v>
                </c:pt>
                <c:pt idx="1435">
                  <c:v>-5.080815330853369</c:v>
                </c:pt>
                <c:pt idx="1436">
                  <c:v>-4.2240831919060042</c:v>
                </c:pt>
                <c:pt idx="1437">
                  <c:v>-4.3381441302698107</c:v>
                </c:pt>
                <c:pt idx="1438">
                  <c:v>-4.2113256795317264</c:v>
                </c:pt>
                <c:pt idx="1439">
                  <c:v>-4.5915996946791608</c:v>
                </c:pt>
                <c:pt idx="1440">
                  <c:v>-4.9776330179538064</c:v>
                </c:pt>
                <c:pt idx="1441">
                  <c:v>-5.1176102323468768</c:v>
                </c:pt>
                <c:pt idx="1442">
                  <c:v>-4.5299223927002004</c:v>
                </c:pt>
                <c:pt idx="1443">
                  <c:v>-4.9239975711697639</c:v>
                </c:pt>
                <c:pt idx="1444">
                  <c:v>-4.883214912365645</c:v>
                </c:pt>
                <c:pt idx="1445">
                  <c:v>-4.3040322536579652</c:v>
                </c:pt>
                <c:pt idx="1446">
                  <c:v>-4.7060688050386972</c:v>
                </c:pt>
                <c:pt idx="1447">
                  <c:v>-4.6326431210877246</c:v>
                </c:pt>
                <c:pt idx="1448">
                  <c:v>-4.8104092667154816</c:v>
                </c:pt>
                <c:pt idx="1449">
                  <c:v>-4.5009673247234758</c:v>
                </c:pt>
                <c:pt idx="1450">
                  <c:v>-4.9275835812890989</c:v>
                </c:pt>
                <c:pt idx="1451">
                  <c:v>-5.1505881719480868</c:v>
                </c:pt>
                <c:pt idx="1452">
                  <c:v>-4.6080112338315624</c:v>
                </c:pt>
                <c:pt idx="1453">
                  <c:v>-4.574969130553086</c:v>
                </c:pt>
                <c:pt idx="1454">
                  <c:v>-4.5217493816240051</c:v>
                </c:pt>
                <c:pt idx="1455">
                  <c:v>-4.7270302366666206</c:v>
                </c:pt>
                <c:pt idx="1456">
                  <c:v>-5.1717085860371981</c:v>
                </c:pt>
                <c:pt idx="1457">
                  <c:v>-5.6331940701579128</c:v>
                </c:pt>
                <c:pt idx="1458">
                  <c:v>-6.0929876646418109</c:v>
                </c:pt>
                <c:pt idx="1459">
                  <c:v>-6.6055474841410842</c:v>
                </c:pt>
                <c:pt idx="1460">
                  <c:v>-6.5870391665392702</c:v>
                </c:pt>
                <c:pt idx="1461">
                  <c:v>-6.8203195905589666</c:v>
                </c:pt>
                <c:pt idx="1462">
                  <c:v>-6.7975066250279346</c:v>
                </c:pt>
                <c:pt idx="1463">
                  <c:v>-7.0336111138801698</c:v>
                </c:pt>
                <c:pt idx="1464">
                  <c:v>-6.781496251070692</c:v>
                </c:pt>
                <c:pt idx="1465">
                  <c:v>-6.5465273304755556</c:v>
                </c:pt>
                <c:pt idx="1466">
                  <c:v>-7.0230681152617791</c:v>
                </c:pt>
                <c:pt idx="1467">
                  <c:v>-7.0845330503251773</c:v>
                </c:pt>
                <c:pt idx="1468">
                  <c:v>-7.0936238894159658</c:v>
                </c:pt>
                <c:pt idx="1469">
                  <c:v>-6.8598055678947114</c:v>
                </c:pt>
                <c:pt idx="1470">
                  <c:v>-6.6128473039902786</c:v>
                </c:pt>
                <c:pt idx="1471">
                  <c:v>-6.6267696833721166</c:v>
                </c:pt>
                <c:pt idx="1472">
                  <c:v>-6.1635405239623822</c:v>
                </c:pt>
                <c:pt idx="1473">
                  <c:v>-6.4210807549028459</c:v>
                </c:pt>
                <c:pt idx="1474">
                  <c:v>-6.0238375422054418</c:v>
                </c:pt>
                <c:pt idx="1475">
                  <c:v>-5.8088404338311506</c:v>
                </c:pt>
                <c:pt idx="1476">
                  <c:v>-5.5795614903751414</c:v>
                </c:pt>
                <c:pt idx="1477">
                  <c:v>-5.8515458145590173</c:v>
                </c:pt>
                <c:pt idx="1478">
                  <c:v>-5.6521877221655217</c:v>
                </c:pt>
                <c:pt idx="1479">
                  <c:v>-5.6866489757621386</c:v>
                </c:pt>
                <c:pt idx="1480">
                  <c:v>-5.9632567954899676</c:v>
                </c:pt>
                <c:pt idx="1481">
                  <c:v>-6.4941906606190969</c:v>
                </c:pt>
                <c:pt idx="1482">
                  <c:v>-7.0809173020590492</c:v>
                </c:pt>
                <c:pt idx="1483">
                  <c:v>-7.6051165676711037</c:v>
                </c:pt>
                <c:pt idx="1484">
                  <c:v>-7.899802159539945</c:v>
                </c:pt>
                <c:pt idx="1485">
                  <c:v>-7.7084874837539701</c:v>
                </c:pt>
                <c:pt idx="1486">
                  <c:v>-8.2510272106070062</c:v>
                </c:pt>
                <c:pt idx="1487">
                  <c:v>-7.8107386366990568</c:v>
                </c:pt>
                <c:pt idx="1488">
                  <c:v>-7.4246727716046479</c:v>
                </c:pt>
                <c:pt idx="1489">
                  <c:v>-7.4797616788262218</c:v>
                </c:pt>
                <c:pt idx="1490">
                  <c:v>-7.5427615310107683</c:v>
                </c:pt>
                <c:pt idx="1491">
                  <c:v>-6.6193710727915942</c:v>
                </c:pt>
                <c:pt idx="1492">
                  <c:v>-6.4304384128354144</c:v>
                </c:pt>
                <c:pt idx="1493">
                  <c:v>-5.9872377635627743</c:v>
                </c:pt>
                <c:pt idx="1494">
                  <c:v>-5.8237435110308553</c:v>
                </c:pt>
                <c:pt idx="1495">
                  <c:v>-5.3758173618052334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1.543025690201475</c:v>
                </c:pt>
                <c:pt idx="1">
                  <c:v>1.543025690201475</c:v>
                </c:pt>
                <c:pt idx="2">
                  <c:v>1.543025690201475</c:v>
                </c:pt>
                <c:pt idx="3">
                  <c:v>1.543025690201475</c:v>
                </c:pt>
                <c:pt idx="4">
                  <c:v>1.543025690201475</c:v>
                </c:pt>
                <c:pt idx="5">
                  <c:v>1.5434059183200339</c:v>
                </c:pt>
                <c:pt idx="6">
                  <c:v>1.5978167759821611</c:v>
                </c:pt>
                <c:pt idx="7">
                  <c:v>1.5978167759821611</c:v>
                </c:pt>
                <c:pt idx="8">
                  <c:v>1.638261351316801</c:v>
                </c:pt>
                <c:pt idx="9">
                  <c:v>1.6247978271708641</c:v>
                </c:pt>
                <c:pt idx="10">
                  <c:v>1.6517004259501269</c:v>
                </c:pt>
                <c:pt idx="11">
                  <c:v>1.6517004259501269</c:v>
                </c:pt>
                <c:pt idx="12">
                  <c:v>1.6663944454587369</c:v>
                </c:pt>
                <c:pt idx="13">
                  <c:v>1.722401814233169</c:v>
                </c:pt>
                <c:pt idx="14">
                  <c:v>1.722401814233169</c:v>
                </c:pt>
                <c:pt idx="15">
                  <c:v>1.710720997369015</c:v>
                </c:pt>
                <c:pt idx="16">
                  <c:v>1.755339123985511</c:v>
                </c:pt>
                <c:pt idx="17">
                  <c:v>1.760276484676043</c:v>
                </c:pt>
                <c:pt idx="18">
                  <c:v>1.7203560666685991</c:v>
                </c:pt>
                <c:pt idx="19">
                  <c:v>1.733722785645269</c:v>
                </c:pt>
                <c:pt idx="20">
                  <c:v>1.7359450042095239</c:v>
                </c:pt>
                <c:pt idx="21">
                  <c:v>1.7494273333088459</c:v>
                </c:pt>
                <c:pt idx="22">
                  <c:v>1.7761917159846641</c:v>
                </c:pt>
                <c:pt idx="23">
                  <c:v>1.7681918866447781</c:v>
                </c:pt>
                <c:pt idx="24">
                  <c:v>1.760276484676043</c:v>
                </c:pt>
                <c:pt idx="25">
                  <c:v>1.7734549959423731</c:v>
                </c:pt>
                <c:pt idx="26">
                  <c:v>1.7654818661788469</c:v>
                </c:pt>
                <c:pt idx="27">
                  <c:v>1.754418652964177</c:v>
                </c:pt>
                <c:pt idx="28">
                  <c:v>1.770977394760785</c:v>
                </c:pt>
                <c:pt idx="29">
                  <c:v>1.7924458897735751</c:v>
                </c:pt>
                <c:pt idx="30">
                  <c:v>1.815774989921761</c:v>
                </c:pt>
                <c:pt idx="31">
                  <c:v>1.832275142507146</c:v>
                </c:pt>
                <c:pt idx="32">
                  <c:v>1.8753072099970101</c:v>
                </c:pt>
                <c:pt idx="33">
                  <c:v>1.8753072099970101</c:v>
                </c:pt>
                <c:pt idx="34">
                  <c:v>1.93599777658307</c:v>
                </c:pt>
                <c:pt idx="35">
                  <c:v>1.93599777658307</c:v>
                </c:pt>
                <c:pt idx="36">
                  <c:v>1.918403186550798</c:v>
                </c:pt>
                <c:pt idx="37">
                  <c:v>1.9538733923319049</c:v>
                </c:pt>
                <c:pt idx="38">
                  <c:v>1.991786901047143</c:v>
                </c:pt>
                <c:pt idx="39">
                  <c:v>1.9904471889299999</c:v>
                </c:pt>
                <c:pt idx="40">
                  <c:v>2.0152155366959961</c:v>
                </c:pt>
                <c:pt idx="41">
                  <c:v>2.003204102365435</c:v>
                </c:pt>
                <c:pt idx="42">
                  <c:v>2.003204102365435</c:v>
                </c:pt>
                <c:pt idx="43">
                  <c:v>2.0091328866528539</c:v>
                </c:pt>
                <c:pt idx="44">
                  <c:v>2.0099089827329668</c:v>
                </c:pt>
                <c:pt idx="45">
                  <c:v>2.0158125515504381</c:v>
                </c:pt>
                <c:pt idx="46">
                  <c:v>2.0163736137694781</c:v>
                </c:pt>
                <c:pt idx="47">
                  <c:v>1.9974238199217731</c:v>
                </c:pt>
                <c:pt idx="48">
                  <c:v>2.0041501758769278</c:v>
                </c:pt>
                <c:pt idx="49">
                  <c:v>2.0099089827329668</c:v>
                </c:pt>
                <c:pt idx="50">
                  <c:v>2.0344439357957032</c:v>
                </c:pt>
                <c:pt idx="51">
                  <c:v>2.0158125515504381</c:v>
                </c:pt>
                <c:pt idx="52">
                  <c:v>2.0656837692259709</c:v>
                </c:pt>
                <c:pt idx="53">
                  <c:v>2.0968627457916611</c:v>
                </c:pt>
                <c:pt idx="54">
                  <c:v>2.1396441852162549</c:v>
                </c:pt>
                <c:pt idx="55">
                  <c:v>2.158798930342464</c:v>
                </c:pt>
                <c:pt idx="56">
                  <c:v>2.166580874417956</c:v>
                </c:pt>
                <c:pt idx="57">
                  <c:v>2.1665808744179551</c:v>
                </c:pt>
                <c:pt idx="58">
                  <c:v>2.166580874417956</c:v>
                </c:pt>
                <c:pt idx="59">
                  <c:v>2.1665808744179551</c:v>
                </c:pt>
                <c:pt idx="60">
                  <c:v>2.1160234823321722</c:v>
                </c:pt>
                <c:pt idx="61">
                  <c:v>2.150799101002578</c:v>
                </c:pt>
                <c:pt idx="62">
                  <c:v>2.132289990061996</c:v>
                </c:pt>
                <c:pt idx="63">
                  <c:v>2.132289990061996</c:v>
                </c:pt>
                <c:pt idx="64">
                  <c:v>2.1511945141887709</c:v>
                </c:pt>
                <c:pt idx="65">
                  <c:v>2.174545660192333</c:v>
                </c:pt>
                <c:pt idx="66">
                  <c:v>2.1353657204629961</c:v>
                </c:pt>
                <c:pt idx="67">
                  <c:v>2.1625724973364</c:v>
                </c:pt>
                <c:pt idx="68">
                  <c:v>2.1975392280059438</c:v>
                </c:pt>
                <c:pt idx="69">
                  <c:v>2.1926206146254859</c:v>
                </c:pt>
                <c:pt idx="70">
                  <c:v>2.1625724973363991</c:v>
                </c:pt>
                <c:pt idx="71">
                  <c:v>2.219791885791397</c:v>
                </c:pt>
                <c:pt idx="72">
                  <c:v>2.2673203153792381</c:v>
                </c:pt>
                <c:pt idx="73">
                  <c:v>2.3265002505854349</c:v>
                </c:pt>
                <c:pt idx="74">
                  <c:v>2.345885577046102</c:v>
                </c:pt>
                <c:pt idx="75">
                  <c:v>2.3057323161754888</c:v>
                </c:pt>
                <c:pt idx="76">
                  <c:v>2.307688877951962</c:v>
                </c:pt>
                <c:pt idx="77">
                  <c:v>2.3154008073244801</c:v>
                </c:pt>
                <c:pt idx="78">
                  <c:v>2.3858887297992539</c:v>
                </c:pt>
                <c:pt idx="79">
                  <c:v>2.4329663814621241</c:v>
                </c:pt>
                <c:pt idx="80">
                  <c:v>2.4925970945932918</c:v>
                </c:pt>
                <c:pt idx="81">
                  <c:v>2.5229483026650459</c:v>
                </c:pt>
                <c:pt idx="82">
                  <c:v>2.5088438185876099</c:v>
                </c:pt>
                <c:pt idx="83">
                  <c:v>2.5036316543202828</c:v>
                </c:pt>
                <c:pt idx="84">
                  <c:v>2.481744227300871</c:v>
                </c:pt>
                <c:pt idx="85">
                  <c:v>2.5213431676069722</c:v>
                </c:pt>
                <c:pt idx="86">
                  <c:v>2.5096184117711902</c:v>
                </c:pt>
                <c:pt idx="87">
                  <c:v>2.5065659181994788</c:v>
                </c:pt>
                <c:pt idx="88">
                  <c:v>2.5180319214307678</c:v>
                </c:pt>
                <c:pt idx="89">
                  <c:v>2.5458081059667341</c:v>
                </c:pt>
                <c:pt idx="90">
                  <c:v>2.573748609326354</c:v>
                </c:pt>
                <c:pt idx="91">
                  <c:v>2.591739470913208</c:v>
                </c:pt>
                <c:pt idx="92">
                  <c:v>2.5917394709132089</c:v>
                </c:pt>
                <c:pt idx="93">
                  <c:v>2.5652174329986099</c:v>
                </c:pt>
                <c:pt idx="94">
                  <c:v>2.591739470913208</c:v>
                </c:pt>
                <c:pt idx="95">
                  <c:v>2.6224465393432701</c:v>
                </c:pt>
                <c:pt idx="96">
                  <c:v>2.6224465393432701</c:v>
                </c:pt>
                <c:pt idx="97">
                  <c:v>2.6399885994006729</c:v>
                </c:pt>
                <c:pt idx="98">
                  <c:v>2.677945044588987</c:v>
                </c:pt>
                <c:pt idx="99">
                  <c:v>2.677945044588987</c:v>
                </c:pt>
                <c:pt idx="100">
                  <c:v>2.7275936509775942</c:v>
                </c:pt>
                <c:pt idx="101">
                  <c:v>2.77346188226463</c:v>
                </c:pt>
                <c:pt idx="102">
                  <c:v>2.7734618822646291</c:v>
                </c:pt>
                <c:pt idx="103">
                  <c:v>2.7636243420935198</c:v>
                </c:pt>
                <c:pt idx="104">
                  <c:v>2.7636243420935198</c:v>
                </c:pt>
                <c:pt idx="105">
                  <c:v>2.7763912038016199</c:v>
                </c:pt>
                <c:pt idx="106">
                  <c:v>2.781234683065001</c:v>
                </c:pt>
                <c:pt idx="107">
                  <c:v>2.8241339183351628</c:v>
                </c:pt>
                <c:pt idx="108">
                  <c:v>2.8540168228093461</c:v>
                </c:pt>
                <c:pt idx="109">
                  <c:v>2.9199430906111159</c:v>
                </c:pt>
                <c:pt idx="110">
                  <c:v>2.9168814851751508</c:v>
                </c:pt>
                <c:pt idx="111">
                  <c:v>2.9229237077158512</c:v>
                </c:pt>
                <c:pt idx="112">
                  <c:v>2.9229237077158512</c:v>
                </c:pt>
                <c:pt idx="113">
                  <c:v>2.903347895411049</c:v>
                </c:pt>
                <c:pt idx="114">
                  <c:v>2.893302744286725</c:v>
                </c:pt>
                <c:pt idx="115">
                  <c:v>2.9764439761751671</c:v>
                </c:pt>
                <c:pt idx="116">
                  <c:v>3.0072712116368239</c:v>
                </c:pt>
                <c:pt idx="117">
                  <c:v>3.087591153213824</c:v>
                </c:pt>
                <c:pt idx="118">
                  <c:v>3.0875911532138249</c:v>
                </c:pt>
                <c:pt idx="119">
                  <c:v>3.087591153213824</c:v>
                </c:pt>
                <c:pt idx="120">
                  <c:v>3.0875911532138249</c:v>
                </c:pt>
                <c:pt idx="121">
                  <c:v>3.0875911532138249</c:v>
                </c:pt>
                <c:pt idx="122">
                  <c:v>3.087591153213824</c:v>
                </c:pt>
                <c:pt idx="123">
                  <c:v>3.0883098020301012</c:v>
                </c:pt>
                <c:pt idx="124">
                  <c:v>3.100519874999339</c:v>
                </c:pt>
                <c:pt idx="125">
                  <c:v>3.1278948802169282</c:v>
                </c:pt>
                <c:pt idx="126">
                  <c:v>3.1970911588355109</c:v>
                </c:pt>
                <c:pt idx="127">
                  <c:v>3.2659476481365548</c:v>
                </c:pt>
                <c:pt idx="128">
                  <c:v>3.293198141028066</c:v>
                </c:pt>
                <c:pt idx="129">
                  <c:v>3.293198141028066</c:v>
                </c:pt>
                <c:pt idx="130">
                  <c:v>3.293198141028066</c:v>
                </c:pt>
                <c:pt idx="131">
                  <c:v>3.293198141028066</c:v>
                </c:pt>
                <c:pt idx="132">
                  <c:v>3.293198141028066</c:v>
                </c:pt>
                <c:pt idx="133">
                  <c:v>3.3090244320603168</c:v>
                </c:pt>
                <c:pt idx="134">
                  <c:v>3.3090244320603159</c:v>
                </c:pt>
                <c:pt idx="135">
                  <c:v>3.3178273513264682</c:v>
                </c:pt>
                <c:pt idx="136">
                  <c:v>3.3178273513264682</c:v>
                </c:pt>
                <c:pt idx="137">
                  <c:v>3.3663038220044368</c:v>
                </c:pt>
                <c:pt idx="138">
                  <c:v>3.4588589331116202</c:v>
                </c:pt>
                <c:pt idx="139">
                  <c:v>3.498726664110587</c:v>
                </c:pt>
                <c:pt idx="140">
                  <c:v>3.4718900084190469</c:v>
                </c:pt>
                <c:pt idx="141">
                  <c:v>3.4891995133456959</c:v>
                </c:pt>
                <c:pt idx="142">
                  <c:v>3.476329490906608</c:v>
                </c:pt>
                <c:pt idx="143">
                  <c:v>3.476329490906608</c:v>
                </c:pt>
                <c:pt idx="144">
                  <c:v>3.5036800612835219</c:v>
                </c:pt>
                <c:pt idx="145">
                  <c:v>3.5428214525946409</c:v>
                </c:pt>
                <c:pt idx="146">
                  <c:v>3.6052402625906002</c:v>
                </c:pt>
                <c:pt idx="147">
                  <c:v>3.6555123345883258</c:v>
                </c:pt>
                <c:pt idx="148">
                  <c:v>3.694177003880506</c:v>
                </c:pt>
                <c:pt idx="149">
                  <c:v>3.6868198091270679</c:v>
                </c:pt>
                <c:pt idx="150">
                  <c:v>3.6868198091270692</c:v>
                </c:pt>
                <c:pt idx="151">
                  <c:v>3.6868198091270679</c:v>
                </c:pt>
                <c:pt idx="152">
                  <c:v>3.6868198091270692</c:v>
                </c:pt>
                <c:pt idx="153">
                  <c:v>3.6868198091270679</c:v>
                </c:pt>
                <c:pt idx="154">
                  <c:v>3.6868198091270692</c:v>
                </c:pt>
                <c:pt idx="155">
                  <c:v>3.694177003880506</c:v>
                </c:pt>
                <c:pt idx="156">
                  <c:v>3.6868198091270692</c:v>
                </c:pt>
                <c:pt idx="157">
                  <c:v>3.6868198091270679</c:v>
                </c:pt>
                <c:pt idx="158">
                  <c:v>3.6676590725865559</c:v>
                </c:pt>
                <c:pt idx="159">
                  <c:v>3.7410451384315309</c:v>
                </c:pt>
                <c:pt idx="160">
                  <c:v>3.7713959890102111</c:v>
                </c:pt>
                <c:pt idx="161">
                  <c:v>3.8381166421741342</c:v>
                </c:pt>
                <c:pt idx="162">
                  <c:v>3.9073854861300381</c:v>
                </c:pt>
                <c:pt idx="163">
                  <c:v>3.9168901504019189</c:v>
                </c:pt>
                <c:pt idx="164">
                  <c:v>3.9561087984942809</c:v>
                </c:pt>
                <c:pt idx="165">
                  <c:v>3.9561087984942809</c:v>
                </c:pt>
                <c:pt idx="166">
                  <c:v>3.9561087984942809</c:v>
                </c:pt>
                <c:pt idx="167">
                  <c:v>3.9561087984942809</c:v>
                </c:pt>
                <c:pt idx="168">
                  <c:v>3.9368914835752302</c:v>
                </c:pt>
                <c:pt idx="169">
                  <c:v>3.946596147844446</c:v>
                </c:pt>
                <c:pt idx="170">
                  <c:v>3.9465961478444469</c:v>
                </c:pt>
                <c:pt idx="171">
                  <c:v>3.946596147844446</c:v>
                </c:pt>
                <c:pt idx="172">
                  <c:v>3.9462192160869489</c:v>
                </c:pt>
                <c:pt idx="173">
                  <c:v>3.9462192160869489</c:v>
                </c:pt>
                <c:pt idx="174">
                  <c:v>3.9462192160869489</c:v>
                </c:pt>
                <c:pt idx="175">
                  <c:v>3.9462192160869489</c:v>
                </c:pt>
                <c:pt idx="176">
                  <c:v>3.9465961478444469</c:v>
                </c:pt>
                <c:pt idx="177">
                  <c:v>3.9857466397029651</c:v>
                </c:pt>
                <c:pt idx="178">
                  <c:v>4.0052619575085204</c:v>
                </c:pt>
                <c:pt idx="179">
                  <c:v>4.0307831574442847</c:v>
                </c:pt>
                <c:pt idx="180">
                  <c:v>4.0856460791736433</c:v>
                </c:pt>
                <c:pt idx="181">
                  <c:v>4.1166044327616307</c:v>
                </c:pt>
                <c:pt idx="182">
                  <c:v>4.1478195867165901</c:v>
                </c:pt>
                <c:pt idx="183">
                  <c:v>4.1401953363766957</c:v>
                </c:pt>
                <c:pt idx="184">
                  <c:v>4.1598046300939746</c:v>
                </c:pt>
                <c:pt idx="185">
                  <c:v>4.1598046300939746</c:v>
                </c:pt>
                <c:pt idx="186">
                  <c:v>4.1478195867165901</c:v>
                </c:pt>
                <c:pt idx="187">
                  <c:v>4.1843145319583304</c:v>
                </c:pt>
                <c:pt idx="188">
                  <c:v>4.186322561387926</c:v>
                </c:pt>
                <c:pt idx="189">
                  <c:v>4.1843145319583304</c:v>
                </c:pt>
                <c:pt idx="190">
                  <c:v>4.1598046300939746</c:v>
                </c:pt>
                <c:pt idx="191">
                  <c:v>4.2038996563050004</c:v>
                </c:pt>
                <c:pt idx="192">
                  <c:v>4.1914791995364737</c:v>
                </c:pt>
                <c:pt idx="193">
                  <c:v>4.2038996563050004</c:v>
                </c:pt>
                <c:pt idx="194">
                  <c:v>4.2240550293282846</c:v>
                </c:pt>
                <c:pt idx="195">
                  <c:v>4.21649448894863</c:v>
                </c:pt>
                <c:pt idx="196">
                  <c:v>4.2673727556291494</c:v>
                </c:pt>
                <c:pt idx="197">
                  <c:v>4.2799812048141517</c:v>
                </c:pt>
                <c:pt idx="198">
                  <c:v>4.2799812048141517</c:v>
                </c:pt>
                <c:pt idx="199">
                  <c:v>4.2617276543040568</c:v>
                </c:pt>
                <c:pt idx="200">
                  <c:v>4.2617276543040568</c:v>
                </c:pt>
                <c:pt idx="201">
                  <c:v>4.288194572480923</c:v>
                </c:pt>
                <c:pt idx="202">
                  <c:v>4.2799812048141517</c:v>
                </c:pt>
                <c:pt idx="203">
                  <c:v>4.3175978606849279</c:v>
                </c:pt>
                <c:pt idx="204">
                  <c:v>4.3209838522594799</c:v>
                </c:pt>
                <c:pt idx="205">
                  <c:v>4.3186907564246653</c:v>
                </c:pt>
                <c:pt idx="206">
                  <c:v>4.2999785387873022</c:v>
                </c:pt>
                <c:pt idx="207">
                  <c:v>4.3371181575287334</c:v>
                </c:pt>
                <c:pt idx="208">
                  <c:v>4.3209838522594799</c:v>
                </c:pt>
                <c:pt idx="209">
                  <c:v>4.3520310098598962</c:v>
                </c:pt>
                <c:pt idx="210">
                  <c:v>4.4086544945421027</c:v>
                </c:pt>
                <c:pt idx="211">
                  <c:v>4.3906384259880484</c:v>
                </c:pt>
                <c:pt idx="212">
                  <c:v>4.439925830980898</c:v>
                </c:pt>
                <c:pt idx="213">
                  <c:v>4.4473461204872349</c:v>
                </c:pt>
                <c:pt idx="214">
                  <c:v>4.4223020480636617</c:v>
                </c:pt>
                <c:pt idx="215">
                  <c:v>4.4360617054096254</c:v>
                </c:pt>
                <c:pt idx="216">
                  <c:v>4.4320893240462382</c:v>
                </c:pt>
                <c:pt idx="217">
                  <c:v>4.4536180884209919</c:v>
                </c:pt>
                <c:pt idx="218">
                  <c:v>4.4128569913147659</c:v>
                </c:pt>
                <c:pt idx="219">
                  <c:v>4.4473461204872349</c:v>
                </c:pt>
                <c:pt idx="220">
                  <c:v>4.4639015597272866</c:v>
                </c:pt>
                <c:pt idx="221">
                  <c:v>4.4812983131887929</c:v>
                </c:pt>
                <c:pt idx="222">
                  <c:v>4.4983282968208682</c:v>
                </c:pt>
                <c:pt idx="223">
                  <c:v>4.5063976437088584</c:v>
                </c:pt>
                <c:pt idx="224">
                  <c:v>4.5287666542154099</c:v>
                </c:pt>
                <c:pt idx="225">
                  <c:v>4.5449572019141664</c:v>
                </c:pt>
                <c:pt idx="226">
                  <c:v>4.554299009263004</c:v>
                </c:pt>
                <c:pt idx="227">
                  <c:v>4.542610706416351</c:v>
                </c:pt>
                <c:pt idx="228">
                  <c:v>4.5565207789863669</c:v>
                </c:pt>
                <c:pt idx="229">
                  <c:v>4.5743829567271712</c:v>
                </c:pt>
                <c:pt idx="230">
                  <c:v>4.5586814513262102</c:v>
                </c:pt>
                <c:pt idx="231">
                  <c:v>4.5586814513262102</c:v>
                </c:pt>
                <c:pt idx="232">
                  <c:v>4.5863008853200986</c:v>
                </c:pt>
                <c:pt idx="233">
                  <c:v>4.5897203248802336</c:v>
                </c:pt>
                <c:pt idx="234">
                  <c:v>4.5985969732409817</c:v>
                </c:pt>
                <c:pt idx="235">
                  <c:v>4.615471352590327</c:v>
                </c:pt>
                <c:pt idx="236">
                  <c:v>4.6017317592107938</c:v>
                </c:pt>
                <c:pt idx="237">
                  <c:v>4.6127203278935278</c:v>
                </c:pt>
                <c:pt idx="238">
                  <c:v>4.615471352590327</c:v>
                </c:pt>
                <c:pt idx="239">
                  <c:v>4.6127203278935278</c:v>
                </c:pt>
                <c:pt idx="240">
                  <c:v>4.6127203278935278</c:v>
                </c:pt>
                <c:pt idx="241">
                  <c:v>4.6017317592107938</c:v>
                </c:pt>
                <c:pt idx="242">
                  <c:v>4.6167908617208493</c:v>
                </c:pt>
                <c:pt idx="243">
                  <c:v>4.6576492003348093</c:v>
                </c:pt>
                <c:pt idx="244">
                  <c:v>4.6568904751389733</c:v>
                </c:pt>
                <c:pt idx="245">
                  <c:v>4.6583874800087219</c:v>
                </c:pt>
                <c:pt idx="246">
                  <c:v>4.6842274133967976</c:v>
                </c:pt>
                <c:pt idx="247">
                  <c:v>4.6846183437912687</c:v>
                </c:pt>
                <c:pt idx="248">
                  <c:v>4.6986912070118239</c:v>
                </c:pt>
                <c:pt idx="249">
                  <c:v>4.7123889803846897</c:v>
                </c:pt>
                <c:pt idx="250">
                  <c:v>4.7262769763156571</c:v>
                </c:pt>
                <c:pt idx="251">
                  <c:v>4.7397793888595521</c:v>
                </c:pt>
                <c:pt idx="252">
                  <c:v>4.7259016713980184</c:v>
                </c:pt>
                <c:pt idx="253">
                  <c:v>4.7401596169781124</c:v>
                </c:pt>
                <c:pt idx="254">
                  <c:v>4.7401596169781124</c:v>
                </c:pt>
                <c:pt idx="255">
                  <c:v>4.7671287604345709</c:v>
                </c:pt>
                <c:pt idx="256">
                  <c:v>4.7686675166734513</c:v>
                </c:pt>
                <c:pt idx="257">
                  <c:v>4.7826954445033154</c:v>
                </c:pt>
                <c:pt idx="258">
                  <c:v>4.8215424432935672</c:v>
                </c:pt>
                <c:pt idx="259">
                  <c:v>4.8215424432935672</c:v>
                </c:pt>
                <c:pt idx="260">
                  <c:v>4.8350576358891466</c:v>
                </c:pt>
                <c:pt idx="261">
                  <c:v>4.8245917953819442</c:v>
                </c:pt>
                <c:pt idx="262">
                  <c:v>4.8215424432935672</c:v>
                </c:pt>
                <c:pt idx="263">
                  <c:v>4.8245917953819442</c:v>
                </c:pt>
                <c:pt idx="264">
                  <c:v>4.8093066081790523</c:v>
                </c:pt>
                <c:pt idx="265">
                  <c:v>4.8120576328758524</c:v>
                </c:pt>
                <c:pt idx="266">
                  <c:v>4.8639944678229634</c:v>
                </c:pt>
                <c:pt idx="267">
                  <c:v>4.8821672543530292</c:v>
                </c:pt>
                <c:pt idx="268">
                  <c:v>4.8960113065539703</c:v>
                </c:pt>
                <c:pt idx="269">
                  <c:v>4.9070745197686403</c:v>
                </c:pt>
                <c:pt idx="270">
                  <c:v>4.9234823136074359</c:v>
                </c:pt>
                <c:pt idx="271">
                  <c:v>4.9295002951195954</c:v>
                </c:pt>
                <c:pt idx="272">
                  <c:v>4.909784540234571</c:v>
                </c:pt>
                <c:pt idx="273">
                  <c:v>4.9264496639485102</c:v>
                </c:pt>
                <c:pt idx="274">
                  <c:v>4.9177843695744583</c:v>
                </c:pt>
                <c:pt idx="275">
                  <c:v>4.9125700483505783</c:v>
                </c:pt>
                <c:pt idx="276">
                  <c:v>4.9474011961053472</c:v>
                </c:pt>
                <c:pt idx="277">
                  <c:v>4.9264496639485111</c:v>
                </c:pt>
                <c:pt idx="278">
                  <c:v>4.9358655815253236</c:v>
                </c:pt>
                <c:pt idx="279">
                  <c:v>4.9640789521428763</c:v>
                </c:pt>
                <c:pt idx="280">
                  <c:v>4.9848521297884822</c:v>
                </c:pt>
                <c:pt idx="281">
                  <c:v>4.9945127125274036</c:v>
                </c:pt>
                <c:pt idx="282">
                  <c:v>4.9961830895930177</c:v>
                </c:pt>
                <c:pt idx="283">
                  <c:v>5.0038457748625573</c:v>
                </c:pt>
                <c:pt idx="284">
                  <c:v>5.0119209694546134</c:v>
                </c:pt>
                <c:pt idx="285">
                  <c:v>5.0296552599065167</c:v>
                </c:pt>
                <c:pt idx="286">
                  <c:v>5.0744763880784189</c:v>
                </c:pt>
                <c:pt idx="287">
                  <c:v>5.0847874270614444</c:v>
                </c:pt>
                <c:pt idx="288">
                  <c:v>5.0847874270614426</c:v>
                </c:pt>
                <c:pt idx="289">
                  <c:v>5.0573911575917956</c:v>
                </c:pt>
                <c:pt idx="290">
                  <c:v>5.0660921264658114</c:v>
                </c:pt>
                <c:pt idx="291">
                  <c:v>5.0524860998944527</c:v>
                </c:pt>
                <c:pt idx="292">
                  <c:v>5.0611599839685972</c:v>
                </c:pt>
                <c:pt idx="293">
                  <c:v>5.0660921264658114</c:v>
                </c:pt>
                <c:pt idx="294">
                  <c:v>5.0847874270614444</c:v>
                </c:pt>
                <c:pt idx="295">
                  <c:v>5.1037941085098986</c:v>
                </c:pt>
                <c:pt idx="296">
                  <c:v>5.1231059434993629</c:v>
                </c:pt>
                <c:pt idx="297">
                  <c:v>5.1060872043447141</c:v>
                </c:pt>
                <c:pt idx="298">
                  <c:v>5.1390164735115658</c:v>
                </c:pt>
                <c:pt idx="299">
                  <c:v>5.1574052051402317</c:v>
                </c:pt>
                <c:pt idx="300">
                  <c:v>5.1263879829968904</c:v>
                </c:pt>
                <c:pt idx="301">
                  <c:v>5.1306133099639188</c:v>
                </c:pt>
                <c:pt idx="302">
                  <c:v>5.1447967559552286</c:v>
                </c:pt>
                <c:pt idx="303">
                  <c:v>5.2208783044643789</c:v>
                </c:pt>
                <c:pt idx="304">
                  <c:v>5.2223610400861036</c:v>
                </c:pt>
                <c:pt idx="305">
                  <c:v>5.2622421630612752</c:v>
                </c:pt>
                <c:pt idx="306">
                  <c:v>5.2263086613832233</c:v>
                </c:pt>
                <c:pt idx="307">
                  <c:v>5.2263086613832233</c:v>
                </c:pt>
                <c:pt idx="308">
                  <c:v>5.2812368388060493</c:v>
                </c:pt>
                <c:pt idx="309">
                  <c:v>5.2845826243926846</c:v>
                </c:pt>
                <c:pt idx="310">
                  <c:v>5.2738826436517883</c:v>
                </c:pt>
                <c:pt idx="311">
                  <c:v>5.2551394787644004</c:v>
                </c:pt>
                <c:pt idx="312">
                  <c:v>5.2263086613832233</c:v>
                </c:pt>
                <c:pt idx="313">
                  <c:v>5.250433188210315</c:v>
                </c:pt>
                <c:pt idx="314">
                  <c:v>5.2738826436517883</c:v>
                </c:pt>
                <c:pt idx="315">
                  <c:v>5.3081735280077478</c:v>
                </c:pt>
                <c:pt idx="316">
                  <c:v>5.2964700354074976</c:v>
                </c:pt>
                <c:pt idx="317">
                  <c:v>5.3118414652264283</c:v>
                </c:pt>
                <c:pt idx="318">
                  <c:v>5.3310333313094374</c:v>
                </c:pt>
                <c:pt idx="319">
                  <c:v>5.3342132682152794</c:v>
                </c:pt>
                <c:pt idx="320">
                  <c:v>5.3586912023000668</c:v>
                </c:pt>
                <c:pt idx="321">
                  <c:v>5.3768843794794474</c:v>
                </c:pt>
                <c:pt idx="322">
                  <c:v>5.4019279966721232</c:v>
                </c:pt>
                <c:pt idx="323">
                  <c:v>5.4071272565813926</c:v>
                </c:pt>
                <c:pt idx="324">
                  <c:v>5.4492815315417538</c:v>
                </c:pt>
                <c:pt idx="325">
                  <c:v>5.4483225751805477</c:v>
                </c:pt>
                <c:pt idx="326">
                  <c:v>5.4390313210664152</c:v>
                </c:pt>
                <c:pt idx="327">
                  <c:v>5.448322575180546</c:v>
                </c:pt>
                <c:pt idx="328">
                  <c:v>5.4680929041752284</c:v>
                </c:pt>
                <c:pt idx="329">
                  <c:v>5.497787143782138</c:v>
                </c:pt>
                <c:pt idx="330">
                  <c:v>5.5274813833890466</c:v>
                </c:pt>
                <c:pt idx="331">
                  <c:v>5.5078878103674596</c:v>
                </c:pt>
                <c:pt idx="332">
                  <c:v>5.5377658309054292</c:v>
                </c:pt>
                <c:pt idx="333">
                  <c:v>5.5683767336010117</c:v>
                </c:pt>
                <c:pt idx="334">
                  <c:v>5.5994759955452142</c:v>
                </c:pt>
                <c:pt idx="335">
                  <c:v>5.6084443649560338</c:v>
                </c:pt>
                <c:pt idx="336">
                  <c:v>5.6991042521567783</c:v>
                </c:pt>
                <c:pt idx="337">
                  <c:v>5.6874007595565264</c:v>
                </c:pt>
                <c:pt idx="338">
                  <c:v>5.7031825329719057</c:v>
                </c:pt>
                <c:pt idx="339">
                  <c:v>5.7451410993539618</c:v>
                </c:pt>
                <c:pt idx="340">
                  <c:v>5.7260609170201917</c:v>
                </c:pt>
                <c:pt idx="341">
                  <c:v>5.7333321245030016</c:v>
                </c:pt>
                <c:pt idx="342">
                  <c:v>5.7707958468688476</c:v>
                </c:pt>
                <c:pt idx="343">
                  <c:v>5.8134028058209051</c:v>
                </c:pt>
                <c:pt idx="344">
                  <c:v>5.7955901812565731</c:v>
                </c:pt>
                <c:pt idx="345">
                  <c:v>5.8012470552219613</c:v>
                </c:pt>
                <c:pt idx="346">
                  <c:v>5.8012470552219613</c:v>
                </c:pt>
                <c:pt idx="347">
                  <c:v>5.8012470552219613</c:v>
                </c:pt>
                <c:pt idx="348">
                  <c:v>5.8012470552219613</c:v>
                </c:pt>
                <c:pt idx="349">
                  <c:v>5.8012470552219613</c:v>
                </c:pt>
                <c:pt idx="350">
                  <c:v>5.8012470552219613</c:v>
                </c:pt>
                <c:pt idx="351">
                  <c:v>5.8012470552219613</c:v>
                </c:pt>
                <c:pt idx="352">
                  <c:v>5.8257104592835596</c:v>
                </c:pt>
                <c:pt idx="353">
                  <c:v>5.7882978647485119</c:v>
                </c:pt>
                <c:pt idx="354">
                  <c:v>5.8649609776003562</c:v>
                </c:pt>
                <c:pt idx="355">
                  <c:v>5.9294821610984636</c:v>
                </c:pt>
                <c:pt idx="356">
                  <c:v>6.0028856508411357</c:v>
                </c:pt>
                <c:pt idx="357">
                  <c:v>5.9930983748585573</c:v>
                </c:pt>
                <c:pt idx="358">
                  <c:v>5.9836533181096643</c:v>
                </c:pt>
                <c:pt idx="359">
                  <c:v>6.0068580322045211</c:v>
                </c:pt>
                <c:pt idx="360">
                  <c:v>5.9930983748585582</c:v>
                </c:pt>
                <c:pt idx="361">
                  <c:v>5.9836533181096634</c:v>
                </c:pt>
                <c:pt idx="362">
                  <c:v>5.9836533181096634</c:v>
                </c:pt>
                <c:pt idx="363">
                  <c:v>6.006858032204522</c:v>
                </c:pt>
                <c:pt idx="364">
                  <c:v>6.0244144152158894</c:v>
                </c:pt>
                <c:pt idx="365">
                  <c:v>6.1109944926566477</c:v>
                </c:pt>
                <c:pt idx="366">
                  <c:v>6.1988785746533788</c:v>
                </c:pt>
                <c:pt idx="367">
                  <c:v>6.1988785746533814</c:v>
                </c:pt>
                <c:pt idx="368">
                  <c:v>6.1988785746533788</c:v>
                </c:pt>
                <c:pt idx="369">
                  <c:v>6.241542728080999</c:v>
                </c:pt>
                <c:pt idx="370">
                  <c:v>6.2415427280809981</c:v>
                </c:pt>
                <c:pt idx="371">
                  <c:v>6.2409569050665841</c:v>
                </c:pt>
                <c:pt idx="372">
                  <c:v>6.240956905066585</c:v>
                </c:pt>
                <c:pt idx="373">
                  <c:v>6.2415427280809972</c:v>
                </c:pt>
                <c:pt idx="374">
                  <c:v>6.2415427280809981</c:v>
                </c:pt>
                <c:pt idx="375">
                  <c:v>6.2415427280809972</c:v>
                </c:pt>
                <c:pt idx="376">
                  <c:v>6.2269067708908237</c:v>
                </c:pt>
                <c:pt idx="377">
                  <c:v>6.3242580857700403</c:v>
                </c:pt>
                <c:pt idx="378">
                  <c:v>6.3534917712982111</c:v>
                </c:pt>
                <c:pt idx="379">
                  <c:v>6.4250823617837494</c:v>
                </c:pt>
                <c:pt idx="380">
                  <c:v>6.4833663751454749</c:v>
                </c:pt>
                <c:pt idx="381">
                  <c:v>6.483366375145474</c:v>
                </c:pt>
                <c:pt idx="382">
                  <c:v>6.4833663751454749</c:v>
                </c:pt>
                <c:pt idx="383">
                  <c:v>6.466807633348866</c:v>
                </c:pt>
                <c:pt idx="384">
                  <c:v>6.4250823617837494</c:v>
                </c:pt>
                <c:pt idx="385">
                  <c:v>6.423109977753704</c:v>
                </c:pt>
                <c:pt idx="386">
                  <c:v>6.423109977753704</c:v>
                </c:pt>
                <c:pt idx="387">
                  <c:v>6.4250823617837494</c:v>
                </c:pt>
                <c:pt idx="388">
                  <c:v>6.514275974375483</c:v>
                </c:pt>
                <c:pt idx="389">
                  <c:v>6.6271544269029476</c:v>
                </c:pt>
                <c:pt idx="390">
                  <c:v>6.6899323789055583</c:v>
                </c:pt>
                <c:pt idx="391">
                  <c:v>6.697184309791786</c:v>
                </c:pt>
                <c:pt idx="392">
                  <c:v>6.7028361693146898</c:v>
                </c:pt>
                <c:pt idx="393">
                  <c:v>6.7028361693146898</c:v>
                </c:pt>
                <c:pt idx="394">
                  <c:v>6.7028361693146898</c:v>
                </c:pt>
                <c:pt idx="395">
                  <c:v>6.7028361693146898</c:v>
                </c:pt>
                <c:pt idx="396">
                  <c:v>6.7028361693146898</c:v>
                </c:pt>
                <c:pt idx="397">
                  <c:v>6.7028361693146898</c:v>
                </c:pt>
                <c:pt idx="398">
                  <c:v>6.7028361693146898</c:v>
                </c:pt>
                <c:pt idx="399">
                  <c:v>6.7028361693146898</c:v>
                </c:pt>
                <c:pt idx="400">
                  <c:v>6.6354940318537281</c:v>
                </c:pt>
                <c:pt idx="401">
                  <c:v>6.6611536186758604</c:v>
                </c:pt>
                <c:pt idx="402">
                  <c:v>6.679035748517002</c:v>
                </c:pt>
                <c:pt idx="403">
                  <c:v>6.7468329161803906</c:v>
                </c:pt>
                <c:pt idx="404">
                  <c:v>6.7916746312592764</c:v>
                </c:pt>
                <c:pt idx="405">
                  <c:v>6.8510293514430263</c:v>
                </c:pt>
                <c:pt idx="406">
                  <c:v>6.9182120425699001</c:v>
                </c:pt>
                <c:pt idx="407">
                  <c:v>6.9430337334685088</c:v>
                </c:pt>
                <c:pt idx="408">
                  <c:v>7.0191189019754443</c:v>
                </c:pt>
                <c:pt idx="409">
                  <c:v>6.9979938807581634</c:v>
                </c:pt>
                <c:pt idx="410">
                  <c:v>6.9760648494573871</c:v>
                </c:pt>
                <c:pt idx="411">
                  <c:v>6.9979938807581616</c:v>
                </c:pt>
                <c:pt idx="412">
                  <c:v>6.987131426271163</c:v>
                </c:pt>
                <c:pt idx="413">
                  <c:v>6.9668946188139591</c:v>
                </c:pt>
                <c:pt idx="414">
                  <c:v>7.0074353079277341</c:v>
                </c:pt>
                <c:pt idx="415">
                  <c:v>6.9760648494573871</c:v>
                </c:pt>
                <c:pt idx="416">
                  <c:v>6.9689148180858727</c:v>
                </c:pt>
                <c:pt idx="417">
                  <c:v>6.9918115793072566</c:v>
                </c:pt>
                <c:pt idx="418">
                  <c:v>6.9887534848647963</c:v>
                </c:pt>
                <c:pt idx="419">
                  <c:v>6.97792358337629</c:v>
                </c:pt>
                <c:pt idx="420">
                  <c:v>6.97792358337629</c:v>
                </c:pt>
                <c:pt idx="421">
                  <c:v>6.9405744119038371</c:v>
                </c:pt>
                <c:pt idx="422">
                  <c:v>7.0277897877091693</c:v>
                </c:pt>
                <c:pt idx="423">
                  <c:v>7.0685834705770354</c:v>
                </c:pt>
                <c:pt idx="424">
                  <c:v>7.1180480391786256</c:v>
                </c:pt>
                <c:pt idx="425">
                  <c:v>7.1200842815282606</c:v>
                </c:pt>
                <c:pt idx="426">
                  <c:v>7.1856922151438987</c:v>
                </c:pt>
                <c:pt idx="427">
                  <c:v>7.235337283049736</c:v>
                </c:pt>
                <c:pt idx="428">
                  <c:v>7.2353372830497342</c:v>
                </c:pt>
                <c:pt idx="429">
                  <c:v>7.2585717584957496</c:v>
                </c:pt>
                <c:pt idx="430">
                  <c:v>7.2659790304269158</c:v>
                </c:pt>
                <c:pt idx="431">
                  <c:v>7.2659790304269158</c:v>
                </c:pt>
                <c:pt idx="432">
                  <c:v>7.2045808886144176</c:v>
                </c:pt>
                <c:pt idx="433">
                  <c:v>7.2045808886144176</c:v>
                </c:pt>
                <c:pt idx="434">
                  <c:v>7.2133959688159726</c:v>
                </c:pt>
                <c:pt idx="435">
                  <c:v>7.2133959688159726</c:v>
                </c:pt>
                <c:pt idx="436">
                  <c:v>7.2104805251811994</c:v>
                </c:pt>
                <c:pt idx="437">
                  <c:v>7.2456566253559096</c:v>
                </c:pt>
                <c:pt idx="438">
                  <c:v>7.2861375897110419</c:v>
                </c:pt>
                <c:pt idx="439">
                  <c:v>7.2938602497910896</c:v>
                </c:pt>
                <c:pt idx="440">
                  <c:v>7.3535408208271882</c:v>
                </c:pt>
                <c:pt idx="441">
                  <c:v>7.3648618284629546</c:v>
                </c:pt>
                <c:pt idx="442">
                  <c:v>7.3384326265155027</c:v>
                </c:pt>
                <c:pt idx="443">
                  <c:v>7.3903340249736784</c:v>
                </c:pt>
                <c:pt idx="444">
                  <c:v>7.3648618284629537</c:v>
                </c:pt>
                <c:pt idx="445">
                  <c:v>7.3779123036517209</c:v>
                </c:pt>
                <c:pt idx="446">
                  <c:v>7.3903340249736766</c:v>
                </c:pt>
                <c:pt idx="447">
                  <c:v>7.3903340249736758</c:v>
                </c:pt>
                <c:pt idx="448">
                  <c:v>7.4156450741165258</c:v>
                </c:pt>
                <c:pt idx="449">
                  <c:v>7.4029119779859602</c:v>
                </c:pt>
                <c:pt idx="450">
                  <c:v>7.4285319966044412</c:v>
                </c:pt>
                <c:pt idx="451">
                  <c:v>7.4684877670451542</c:v>
                </c:pt>
                <c:pt idx="452">
                  <c:v>7.5052106303905761</c:v>
                </c:pt>
                <c:pt idx="453">
                  <c:v>7.5138845144647206</c:v>
                </c:pt>
                <c:pt idx="454">
                  <c:v>7.4968476234536894</c:v>
                </c:pt>
                <c:pt idx="455">
                  <c:v>7.523302745398003</c:v>
                </c:pt>
                <c:pt idx="456">
                  <c:v>7.5100125142511223</c:v>
                </c:pt>
                <c:pt idx="457">
                  <c:v>7.5052106303905761</c:v>
                </c:pt>
                <c:pt idx="458">
                  <c:v>7.505210630390577</c:v>
                </c:pt>
                <c:pt idx="459">
                  <c:v>7.5322310795778424</c:v>
                </c:pt>
                <c:pt idx="460">
                  <c:v>7.5410804060940988</c:v>
                </c:pt>
                <c:pt idx="461">
                  <c:v>7.541080406094097</c:v>
                </c:pt>
                <c:pt idx="462">
                  <c:v>7.5459288529507074</c:v>
                </c:pt>
                <c:pt idx="463">
                  <c:v>7.5453307668976173</c:v>
                </c:pt>
                <c:pt idx="464">
                  <c:v>7.536522898719852</c:v>
                </c:pt>
                <c:pt idx="465">
                  <c:v>7.5502471481318967</c:v>
                </c:pt>
                <c:pt idx="466">
                  <c:v>7.5410804060940979</c:v>
                </c:pt>
                <c:pt idx="467">
                  <c:v>7.5544496449045599</c:v>
                </c:pt>
                <c:pt idx="468">
                  <c:v>7.5367153544526566</c:v>
                </c:pt>
                <c:pt idx="469">
                  <c:v>7.5100125142511214</c:v>
                </c:pt>
                <c:pt idx="470">
                  <c:v>7.5410804060940979</c:v>
                </c:pt>
                <c:pt idx="471">
                  <c:v>7.558540796830763</c:v>
                </c:pt>
                <c:pt idx="472">
                  <c:v>7.6323320709958056</c:v>
                </c:pt>
                <c:pt idx="473">
                  <c:v>7.6305050328338506</c:v>
                </c:pt>
                <c:pt idx="474">
                  <c:v>7.6509364167210174</c:v>
                </c:pt>
                <c:pt idx="475">
                  <c:v>7.6509364167210183</c:v>
                </c:pt>
                <c:pt idx="476">
                  <c:v>7.6650844530968607</c:v>
                </c:pt>
                <c:pt idx="477">
                  <c:v>7.6817908194515443</c:v>
                </c:pt>
                <c:pt idx="478">
                  <c:v>7.6981134325761609</c:v>
                </c:pt>
                <c:pt idx="479">
                  <c:v>7.7120845793703197</c:v>
                </c:pt>
                <c:pt idx="480">
                  <c:v>7.6981134325761609</c:v>
                </c:pt>
                <c:pt idx="481">
                  <c:v>7.6817908194515443</c:v>
                </c:pt>
                <c:pt idx="482">
                  <c:v>7.6382154375674416</c:v>
                </c:pt>
                <c:pt idx="483">
                  <c:v>7.6195659582506723</c:v>
                </c:pt>
                <c:pt idx="484">
                  <c:v>7.6228909667785869</c:v>
                </c:pt>
                <c:pt idx="485">
                  <c:v>7.5554827023883044</c:v>
                </c:pt>
                <c:pt idx="486">
                  <c:v>7.5815184845706902</c:v>
                </c:pt>
                <c:pt idx="487">
                  <c:v>7.6428883007517356</c:v>
                </c:pt>
                <c:pt idx="488">
                  <c:v>7.7002741049160024</c:v>
                </c:pt>
                <c:pt idx="489">
                  <c:v>7.7708404020860424</c:v>
                </c:pt>
                <c:pt idx="490">
                  <c:v>7.7999801335985151</c:v>
                </c:pt>
                <c:pt idx="491">
                  <c:v>7.8123390548758938</c:v>
                </c:pt>
                <c:pt idx="492">
                  <c:v>7.8129088553840287</c:v>
                </c:pt>
                <c:pt idx="493">
                  <c:v>7.7984831287287664</c:v>
                </c:pt>
                <c:pt idx="494">
                  <c:v>7.7846485002862753</c:v>
                </c:pt>
                <c:pt idx="495">
                  <c:v>7.7984831287287664</c:v>
                </c:pt>
                <c:pt idx="496">
                  <c:v>7.8123390548758938</c:v>
                </c:pt>
                <c:pt idx="497">
                  <c:v>7.7984831287287664</c:v>
                </c:pt>
                <c:pt idx="498">
                  <c:v>7.7984831287287664</c:v>
                </c:pt>
                <c:pt idx="499">
                  <c:v>7.8129088553840287</c:v>
                </c:pt>
                <c:pt idx="500">
                  <c:v>7.8400936380435162</c:v>
                </c:pt>
                <c:pt idx="501">
                  <c:v>7.8676794073473486</c:v>
                </c:pt>
                <c:pt idx="502">
                  <c:v>7.8676794073473486</c:v>
                </c:pt>
                <c:pt idx="503">
                  <c:v>7.8944999864528302</c:v>
                </c:pt>
                <c:pt idx="504">
                  <c:v>7.9233147676626903</c:v>
                </c:pt>
                <c:pt idx="505">
                  <c:v>7.9233147676626912</c:v>
                </c:pt>
                <c:pt idx="506">
                  <c:v>7.9223679775649867</c:v>
                </c:pt>
                <c:pt idx="507">
                  <c:v>7.9482955853016639</c:v>
                </c:pt>
                <c:pt idx="508">
                  <c:v>7.9631350968833612</c:v>
                </c:pt>
                <c:pt idx="509">
                  <c:v>7.9631350968833603</c:v>
                </c:pt>
                <c:pt idx="510">
                  <c:v>7.9522555872304919</c:v>
                </c:pt>
                <c:pt idx="511">
                  <c:v>7.9783366285212436</c:v>
                </c:pt>
                <c:pt idx="512">
                  <c:v>7.9783366285212436</c:v>
                </c:pt>
                <c:pt idx="513">
                  <c:v>8.0076891630329623</c:v>
                </c:pt>
                <c:pt idx="514">
                  <c:v>7.9919876576320021</c:v>
                </c:pt>
                <c:pt idx="515">
                  <c:v>8.0055871214127556</c:v>
                </c:pt>
                <c:pt idx="516">
                  <c:v>8.0486671733584334</c:v>
                </c:pt>
                <c:pt idx="517">
                  <c:v>8.0376039601437625</c:v>
                </c:pt>
                <c:pt idx="518">
                  <c:v>8.0593770231642505</c:v>
                </c:pt>
                <c:pt idx="519">
                  <c:v>8.051377193824365</c:v>
                </c:pt>
                <c:pt idx="520">
                  <c:v>8.0486671733584334</c:v>
                </c:pt>
                <c:pt idx="521">
                  <c:v>8.0191303113891088</c:v>
                </c:pt>
                <c:pt idx="522">
                  <c:v>8.0237599079428215</c:v>
                </c:pt>
                <c:pt idx="523">
                  <c:v>8.0650749671972299</c:v>
                </c:pt>
                <c:pt idx="524">
                  <c:v>8.0756311969531609</c:v>
                </c:pt>
                <c:pt idx="525">
                  <c:v>8.0650749671972299</c:v>
                </c:pt>
                <c:pt idx="526">
                  <c:v>8.1190244938719367</c:v>
                </c:pt>
                <c:pt idx="527">
                  <c:v>8.1190244938719367</c:v>
                </c:pt>
                <c:pt idx="528">
                  <c:v>8.1056716057326703</c:v>
                </c:pt>
                <c:pt idx="529">
                  <c:v>8.0922263921532274</c:v>
                </c:pt>
                <c:pt idx="530">
                  <c:v>8.0726505798484247</c:v>
                </c:pt>
                <c:pt idx="531">
                  <c:v>8.078692802389126</c:v>
                </c:pt>
                <c:pt idx="532">
                  <c:v>8.0889938496951395</c:v>
                </c:pt>
                <c:pt idx="533">
                  <c:v>8.1535136230444074</c:v>
                </c:pt>
                <c:pt idx="534">
                  <c:v>8.2062903586486247</c:v>
                </c:pt>
                <c:pt idx="535">
                  <c:v>8.2062903586486247</c:v>
                </c:pt>
                <c:pt idx="536">
                  <c:v>8.2127523042450541</c:v>
                </c:pt>
                <c:pt idx="537">
                  <c:v>8.2127523042450541</c:v>
                </c:pt>
                <c:pt idx="538">
                  <c:v>8.2127523042450541</c:v>
                </c:pt>
                <c:pt idx="539">
                  <c:v>8.2296218694475485</c:v>
                </c:pt>
                <c:pt idx="540">
                  <c:v>8.2394755009038114</c:v>
                </c:pt>
                <c:pt idx="541">
                  <c:v>8.2015884937303838</c:v>
                </c:pt>
                <c:pt idx="542">
                  <c:v>8.2191830837626565</c:v>
                </c:pt>
                <c:pt idx="543">
                  <c:v>8.2062903586486247</c:v>
                </c:pt>
                <c:pt idx="544">
                  <c:v>8.2191830837626565</c:v>
                </c:pt>
                <c:pt idx="545">
                  <c:v>8.2062903586486247</c:v>
                </c:pt>
                <c:pt idx="546">
                  <c:v>8.1932742484285264</c:v>
                </c:pt>
                <c:pt idx="547">
                  <c:v>8.2015884937303838</c:v>
                </c:pt>
                <c:pt idx="548">
                  <c:v>8.2989978587300239</c:v>
                </c:pt>
                <c:pt idx="549">
                  <c:v>8.2938242167902203</c:v>
                </c:pt>
                <c:pt idx="550">
                  <c:v>8.3114564818705077</c:v>
                </c:pt>
                <c:pt idx="551">
                  <c:v>8.3114564818705077</c:v>
                </c:pt>
                <c:pt idx="552">
                  <c:v>8.3176292429752881</c:v>
                </c:pt>
                <c:pt idx="553">
                  <c:v>8.2863894095450217</c:v>
                </c:pt>
                <c:pt idx="554">
                  <c:v>8.2794312713445244</c:v>
                </c:pt>
                <c:pt idx="555">
                  <c:v>8.2736324961095864</c:v>
                </c:pt>
                <c:pt idx="556">
                  <c:v>8.3235815536298805</c:v>
                </c:pt>
                <c:pt idx="557">
                  <c:v>8.3781612627573967</c:v>
                </c:pt>
                <c:pt idx="558">
                  <c:v>8.4185510276425823</c:v>
                </c:pt>
                <c:pt idx="559">
                  <c:v>8.4018451654763187</c:v>
                </c:pt>
                <c:pt idx="560">
                  <c:v>8.3871373394821127</c:v>
                </c:pt>
                <c:pt idx="561">
                  <c:v>8.3871373394821127</c:v>
                </c:pt>
                <c:pt idx="562">
                  <c:v>8.3992087895117589</c:v>
                </c:pt>
                <c:pt idx="563">
                  <c:v>8.4228294923958416</c:v>
                </c:pt>
                <c:pt idx="564">
                  <c:v>8.4038348166510684</c:v>
                </c:pt>
                <c:pt idx="565">
                  <c:v>8.4065659842651961</c:v>
                </c:pt>
                <c:pt idx="566">
                  <c:v>8.4343798213683563</c:v>
                </c:pt>
                <c:pt idx="567">
                  <c:v>8.4647075983636917</c:v>
                </c:pt>
                <c:pt idx="568">
                  <c:v>8.4837849693949003</c:v>
                </c:pt>
                <c:pt idx="569">
                  <c:v>8.5029771929709828</c:v>
                </c:pt>
                <c:pt idx="570">
                  <c:v>8.5199508713535934</c:v>
                </c:pt>
                <c:pt idx="571">
                  <c:v>8.5329869426730269</c:v>
                </c:pt>
                <c:pt idx="572">
                  <c:v>8.5222710528050669</c:v>
                </c:pt>
                <c:pt idx="573">
                  <c:v>8.5369359438648065</c:v>
                </c:pt>
                <c:pt idx="574">
                  <c:v>8.5538745036937271</c:v>
                </c:pt>
                <c:pt idx="575">
                  <c:v>8.5806239746562092</c:v>
                </c:pt>
                <c:pt idx="576">
                  <c:v>8.5782316347226306</c:v>
                </c:pt>
                <c:pt idx="577">
                  <c:v>8.5994011102486407</c:v>
                </c:pt>
                <c:pt idx="578">
                  <c:v>8.6096855577650224</c:v>
                </c:pt>
                <c:pt idx="579">
                  <c:v>8.6494804639572536</c:v>
                </c:pt>
                <c:pt idx="580">
                  <c:v>8.6793584844952214</c:v>
                </c:pt>
                <c:pt idx="581">
                  <c:v>8.6793584844952214</c:v>
                </c:pt>
                <c:pt idx="582">
                  <c:v>8.6793584844952214</c:v>
                </c:pt>
                <c:pt idx="583">
                  <c:v>8.6793584844952214</c:v>
                </c:pt>
                <c:pt idx="584">
                  <c:v>8.6981356200876547</c:v>
                </c:pt>
                <c:pt idx="585">
                  <c:v>8.7282539721850387</c:v>
                </c:pt>
                <c:pt idx="586">
                  <c:v>8.7522994581245346</c:v>
                </c:pt>
                <c:pt idx="587">
                  <c:v>8.8012172286103549</c:v>
                </c:pt>
                <c:pt idx="588">
                  <c:v>8.8012172286103549</c:v>
                </c:pt>
                <c:pt idx="589">
                  <c:v>8.7784757388540022</c:v>
                </c:pt>
                <c:pt idx="590">
                  <c:v>8.7699458921715596</c:v>
                </c:pt>
                <c:pt idx="591">
                  <c:v>8.7699458921715596</c:v>
                </c:pt>
                <c:pt idx="592">
                  <c:v>8.7868169614998699</c:v>
                </c:pt>
                <c:pt idx="593">
                  <c:v>8.8443797733755058</c:v>
                </c:pt>
                <c:pt idx="594">
                  <c:v>8.8559301023480206</c:v>
                </c:pt>
                <c:pt idx="595">
                  <c:v>8.9176794563770425</c:v>
                </c:pt>
                <c:pt idx="596">
                  <c:v>8.9298905183383042</c:v>
                </c:pt>
                <c:pt idx="597">
                  <c:v>8.9674996923872357</c:v>
                </c:pt>
                <c:pt idx="598">
                  <c:v>8.9674996923872357</c:v>
                </c:pt>
                <c:pt idx="599">
                  <c:v>8.9548013223523721</c:v>
                </c:pt>
                <c:pt idx="600">
                  <c:v>8.9548013223523721</c:v>
                </c:pt>
                <c:pt idx="601">
                  <c:v>8.9611303517685741</c:v>
                </c:pt>
                <c:pt idx="602">
                  <c:v>8.9611303517685741</c:v>
                </c:pt>
                <c:pt idx="603">
                  <c:v>8.9611303517685741</c:v>
                </c:pt>
                <c:pt idx="604">
                  <c:v>8.9364440097129734</c:v>
                </c:pt>
                <c:pt idx="605">
                  <c:v>9.0051270986342757</c:v>
                </c:pt>
                <c:pt idx="606">
                  <c:v>9.0894535794543678</c:v>
                </c:pt>
                <c:pt idx="607">
                  <c:v>9.1523148113655886</c:v>
                </c:pt>
                <c:pt idx="608">
                  <c:v>9.1293371236256604</c:v>
                </c:pt>
                <c:pt idx="609">
                  <c:v>9.1293371236256604</c:v>
                </c:pt>
                <c:pt idx="610">
                  <c:v>9.1730879890111936</c:v>
                </c:pt>
                <c:pt idx="611">
                  <c:v>9.1730879890111936</c:v>
                </c:pt>
                <c:pt idx="612">
                  <c:v>9.1730879890111936</c:v>
                </c:pt>
                <c:pt idx="613">
                  <c:v>9.2327299435286498</c:v>
                </c:pt>
                <c:pt idx="614">
                  <c:v>9.2221192916219028</c:v>
                </c:pt>
                <c:pt idx="615">
                  <c:v>9.2247850041631985</c:v>
                </c:pt>
                <c:pt idx="616">
                  <c:v>9.2508767716314928</c:v>
                </c:pt>
                <c:pt idx="617">
                  <c:v>9.2508767716314928</c:v>
                </c:pt>
                <c:pt idx="618">
                  <c:v>9.2377986908504681</c:v>
                </c:pt>
                <c:pt idx="619">
                  <c:v>9.2377986908504681</c:v>
                </c:pt>
                <c:pt idx="620">
                  <c:v>9.2485432630327047</c:v>
                </c:pt>
                <c:pt idx="621">
                  <c:v>9.2848532901952616</c:v>
                </c:pt>
                <c:pt idx="622">
                  <c:v>9.3831353816707903</c:v>
                </c:pt>
                <c:pt idx="623">
                  <c:v>9.4382906517827081</c:v>
                </c:pt>
                <c:pt idx="624">
                  <c:v>9.4247779607693793</c:v>
                </c:pt>
                <c:pt idx="625">
                  <c:v>9.4247779607693793</c:v>
                </c:pt>
                <c:pt idx="626">
                  <c:v>9.4247779607693793</c:v>
                </c:pt>
                <c:pt idx="627">
                  <c:v>9.4247779607693793</c:v>
                </c:pt>
                <c:pt idx="628">
                  <c:v>9.4514383091439775</c:v>
                </c:pt>
                <c:pt idx="629">
                  <c:v>9.4247779607693793</c:v>
                </c:pt>
                <c:pt idx="630">
                  <c:v>9.4658507393598335</c:v>
                </c:pt>
                <c:pt idx="631">
                  <c:v>9.5203760794332197</c:v>
                </c:pt>
                <c:pt idx="632">
                  <c:v>9.5590994027223477</c:v>
                </c:pt>
                <c:pt idx="633">
                  <c:v>9.5922097392399017</c:v>
                </c:pt>
                <c:pt idx="634">
                  <c:v>9.6034089672833289</c:v>
                </c:pt>
                <c:pt idx="635">
                  <c:v>9.6084002869386591</c:v>
                </c:pt>
                <c:pt idx="636">
                  <c:v>9.6434469066433213</c:v>
                </c:pt>
                <c:pt idx="637">
                  <c:v>9.6434469066433213</c:v>
                </c:pt>
                <c:pt idx="638">
                  <c:v>9.6434469066433213</c:v>
                </c:pt>
                <c:pt idx="639">
                  <c:v>9.6388386443332017</c:v>
                </c:pt>
                <c:pt idx="640">
                  <c:v>9.6934809854045501</c:v>
                </c:pt>
                <c:pt idx="641">
                  <c:v>9.6972411101731701</c:v>
                </c:pt>
                <c:pt idx="642">
                  <c:v>9.7162347552472461</c:v>
                </c:pt>
                <c:pt idx="643">
                  <c:v>9.7640705752234247</c:v>
                </c:pt>
                <c:pt idx="644">
                  <c:v>9.7640705752234247</c:v>
                </c:pt>
                <c:pt idx="645">
                  <c:v>9.7919517945875985</c:v>
                </c:pt>
                <c:pt idx="646">
                  <c:v>9.8184761847294038</c:v>
                </c:pt>
                <c:pt idx="647">
                  <c:v>9.81618308889459</c:v>
                </c:pt>
                <c:pt idx="648">
                  <c:v>9.7868653684631077</c:v>
                </c:pt>
                <c:pt idx="649">
                  <c:v>9.8130966789418448</c:v>
                </c:pt>
                <c:pt idx="650">
                  <c:v>9.844428822904483</c:v>
                </c:pt>
                <c:pt idx="651">
                  <c:v>9.8571857363399182</c:v>
                </c:pt>
                <c:pt idx="652">
                  <c:v>9.8691971706704784</c:v>
                </c:pt>
                <c:pt idx="653">
                  <c:v>9.925218773916674</c:v>
                </c:pt>
                <c:pt idx="654">
                  <c:v>9.9439240750159019</c:v>
                </c:pt>
                <c:pt idx="655">
                  <c:v>9.9773623110600926</c:v>
                </c:pt>
                <c:pt idx="656">
                  <c:v>9.9651974610399634</c:v>
                </c:pt>
                <c:pt idx="657">
                  <c:v>9.9726414922712152</c:v>
                </c:pt>
                <c:pt idx="658">
                  <c:v>10.00885901579219</c:v>
                </c:pt>
                <c:pt idx="659">
                  <c:v>10.05152086198043</c:v>
                </c:pt>
                <c:pt idx="660">
                  <c:v>10.03879699777732</c:v>
                </c:pt>
                <c:pt idx="661">
                  <c:v>10.062738960038891</c:v>
                </c:pt>
                <c:pt idx="662">
                  <c:v>10.062738960038891</c:v>
                </c:pt>
                <c:pt idx="663">
                  <c:v>10.06827906956266</c:v>
                </c:pt>
                <c:pt idx="664">
                  <c:v>10.112449216808111</c:v>
                </c:pt>
                <c:pt idx="665">
                  <c:v>10.12301884961254</c:v>
                </c:pt>
                <c:pt idx="666">
                  <c:v>10.12130194935372</c:v>
                </c:pt>
                <c:pt idx="667">
                  <c:v>10.14231930131052</c:v>
                </c:pt>
                <c:pt idx="668">
                  <c:v>10.190178790193681</c:v>
                </c:pt>
                <c:pt idx="669">
                  <c:v>10.20007545758151</c:v>
                </c:pt>
                <c:pt idx="670">
                  <c:v>10.21017612416683</c:v>
                </c:pt>
                <c:pt idx="671">
                  <c:v>10.22978145502403</c:v>
                </c:pt>
                <c:pt idx="672">
                  <c:v>10.22978145502403</c:v>
                </c:pt>
                <c:pt idx="673">
                  <c:v>10.230581454853359</c:v>
                </c:pt>
                <c:pt idx="674">
                  <c:v>10.23987036377374</c:v>
                </c:pt>
                <c:pt idx="675">
                  <c:v>10.260638298183681</c:v>
                </c:pt>
                <c:pt idx="676">
                  <c:v>10.23987036377374</c:v>
                </c:pt>
                <c:pt idx="677">
                  <c:v>10.27803294702313</c:v>
                </c:pt>
                <c:pt idx="678">
                  <c:v>10.309844776657989</c:v>
                </c:pt>
                <c:pt idx="679">
                  <c:v>10.30083601136757</c:v>
                </c:pt>
                <c:pt idx="680">
                  <c:v>10.323095784919429</c:v>
                </c:pt>
                <c:pt idx="681">
                  <c:v>10.3186594357218</c:v>
                </c:pt>
                <c:pt idx="682">
                  <c:v>10.30083601136757</c:v>
                </c:pt>
                <c:pt idx="683">
                  <c:v>10.357613288294759</c:v>
                </c:pt>
                <c:pt idx="684">
                  <c:v>10.36883138635323</c:v>
                </c:pt>
                <c:pt idx="685">
                  <c:v>10.36054755217396</c:v>
                </c:pt>
                <c:pt idx="686">
                  <c:v>10.38023474575888</c:v>
                </c:pt>
                <c:pt idx="687">
                  <c:v>10.419199066973089</c:v>
                </c:pt>
                <c:pt idx="688">
                  <c:v>10.426726429142921</c:v>
                </c:pt>
                <c:pt idx="689">
                  <c:v>10.435452903380879</c:v>
                </c:pt>
                <c:pt idx="690">
                  <c:v>10.42338064355628</c:v>
                </c:pt>
                <c:pt idx="691">
                  <c:v>10.47642817331775</c:v>
                </c:pt>
                <c:pt idx="692">
                  <c:v>10.46950786856751</c:v>
                </c:pt>
                <c:pt idx="693">
                  <c:v>10.481654606565741</c:v>
                </c:pt>
                <c:pt idx="694">
                  <c:v>10.46950786856751</c:v>
                </c:pt>
                <c:pt idx="695">
                  <c:v>10.481654606565741</c:v>
                </c:pt>
                <c:pt idx="696">
                  <c:v>10.481654606565741</c:v>
                </c:pt>
                <c:pt idx="697">
                  <c:v>10.53829601918213</c:v>
                </c:pt>
                <c:pt idx="698">
                  <c:v>10.54450463157575</c:v>
                </c:pt>
                <c:pt idx="699">
                  <c:v>10.575923425429171</c:v>
                </c:pt>
                <c:pt idx="700">
                  <c:v>10.5888272158383</c:v>
                </c:pt>
                <c:pt idx="701">
                  <c:v>10.55115507766318</c:v>
                </c:pt>
                <c:pt idx="702">
                  <c:v>10.570124650194231</c:v>
                </c:pt>
                <c:pt idx="703">
                  <c:v>10.596353517989019</c:v>
                </c:pt>
                <c:pt idx="704">
                  <c:v>10.596353517989019</c:v>
                </c:pt>
                <c:pt idx="705">
                  <c:v>10.62030346470832</c:v>
                </c:pt>
                <c:pt idx="706">
                  <c:v>10.636803617293699</c:v>
                </c:pt>
                <c:pt idx="707">
                  <c:v>10.656281673110231</c:v>
                </c:pt>
                <c:pt idx="708">
                  <c:v>10.65547716805451</c:v>
                </c:pt>
                <c:pt idx="709">
                  <c:v>10.62840045374606</c:v>
                </c:pt>
                <c:pt idx="710">
                  <c:v>10.623175840887519</c:v>
                </c:pt>
                <c:pt idx="711">
                  <c:v>10.62030346470832</c:v>
                </c:pt>
                <c:pt idx="712">
                  <c:v>10.651605167840909</c:v>
                </c:pt>
                <c:pt idx="713">
                  <c:v>10.69183980172169</c:v>
                </c:pt>
                <c:pt idx="714">
                  <c:v>10.67830800804245</c:v>
                </c:pt>
                <c:pt idx="715">
                  <c:v>10.67830800804245</c:v>
                </c:pt>
                <c:pt idx="716">
                  <c:v>10.67830800804245</c:v>
                </c:pt>
                <c:pt idx="717">
                  <c:v>10.71727462855916</c:v>
                </c:pt>
                <c:pt idx="718">
                  <c:v>10.734095471852029</c:v>
                </c:pt>
                <c:pt idx="719">
                  <c:v>10.71727462855916</c:v>
                </c:pt>
                <c:pt idx="720">
                  <c:v>10.72311113816048</c:v>
                </c:pt>
                <c:pt idx="721">
                  <c:v>10.719247012589211</c:v>
                </c:pt>
                <c:pt idx="722">
                  <c:v>10.70952284584696</c:v>
                </c:pt>
                <c:pt idx="723">
                  <c:v>10.740391896943461</c:v>
                </c:pt>
                <c:pt idx="724">
                  <c:v>10.760562071843619</c:v>
                </c:pt>
                <c:pt idx="725">
                  <c:v>10.75732952938553</c:v>
                </c:pt>
                <c:pt idx="726">
                  <c:v>10.764483620368379</c:v>
                </c:pt>
                <c:pt idx="727">
                  <c:v>10.784480954341531</c:v>
                </c:pt>
                <c:pt idx="728">
                  <c:v>10.789582950888439</c:v>
                </c:pt>
                <c:pt idx="729">
                  <c:v>10.823383473041339</c:v>
                </c:pt>
                <c:pt idx="730">
                  <c:v>10.837484316442589</c:v>
                </c:pt>
                <c:pt idx="731">
                  <c:v>10.8418667585058</c:v>
                </c:pt>
                <c:pt idx="732">
                  <c:v>10.80935144715313</c:v>
                </c:pt>
                <c:pt idx="733">
                  <c:v>10.80935144715313</c:v>
                </c:pt>
                <c:pt idx="734">
                  <c:v>10.82814250909375</c:v>
                </c:pt>
                <c:pt idx="735">
                  <c:v>10.8418667585058</c:v>
                </c:pt>
                <c:pt idx="736">
                  <c:v>10.85564961699016</c:v>
                </c:pt>
                <c:pt idx="737">
                  <c:v>10.899976168900441</c:v>
                </c:pt>
                <c:pt idx="738">
                  <c:v>10.928109263042369</c:v>
                </c:pt>
                <c:pt idx="739">
                  <c:v>10.92718794397377</c:v>
                </c:pt>
                <c:pt idx="740">
                  <c:v>10.94007578231856</c:v>
                </c:pt>
                <c:pt idx="741">
                  <c:v>10.939295751275511</c:v>
                </c:pt>
                <c:pt idx="742">
                  <c:v>10.96741272057638</c:v>
                </c:pt>
                <c:pt idx="743">
                  <c:v>10.981686291633309</c:v>
                </c:pt>
                <c:pt idx="744">
                  <c:v>10.981686291633309</c:v>
                </c:pt>
                <c:pt idx="745">
                  <c:v>10.96741272057638</c:v>
                </c:pt>
                <c:pt idx="746">
                  <c:v>10.95505593508593</c:v>
                </c:pt>
                <c:pt idx="747">
                  <c:v>10.95393170846569</c:v>
                </c:pt>
                <c:pt idx="748">
                  <c:v>10.95334588545127</c:v>
                </c:pt>
                <c:pt idx="749">
                  <c:v>10.939295751275511</c:v>
                </c:pt>
                <c:pt idx="750">
                  <c:v>10.925267823445649</c:v>
                </c:pt>
                <c:pt idx="751">
                  <c:v>10.94007578231856</c:v>
                </c:pt>
                <c:pt idx="752">
                  <c:v>10.967803650970851</c:v>
                </c:pt>
                <c:pt idx="753">
                  <c:v>10.981686291633309</c:v>
                </c:pt>
                <c:pt idx="754">
                  <c:v>11.022964696039139</c:v>
                </c:pt>
                <c:pt idx="755">
                  <c:v>11.065880751682901</c:v>
                </c:pt>
                <c:pt idx="756">
                  <c:v>11.05107279280999</c:v>
                </c:pt>
                <c:pt idx="757">
                  <c:v>11.05031406761416</c:v>
                </c:pt>
                <c:pt idx="758">
                  <c:v>11.05031406761416</c:v>
                </c:pt>
                <c:pt idx="759">
                  <c:v>11.05107279280999</c:v>
                </c:pt>
                <c:pt idx="760">
                  <c:v>11.05031406761416</c:v>
                </c:pt>
                <c:pt idx="761">
                  <c:v>11.07871551945272</c:v>
                </c:pt>
                <c:pt idx="762">
                  <c:v>11.08988823889146</c:v>
                </c:pt>
                <c:pt idx="763">
                  <c:v>11.08988823889146</c:v>
                </c:pt>
                <c:pt idx="764">
                  <c:v>11.103264158397099</c:v>
                </c:pt>
                <c:pt idx="765">
                  <c:v>11.10777710256153</c:v>
                </c:pt>
                <c:pt idx="766">
                  <c:v>11.12344420612428</c:v>
                </c:pt>
                <c:pt idx="767">
                  <c:v>11.104727750473151</c:v>
                </c:pt>
                <c:pt idx="768">
                  <c:v>11.104727750473151</c:v>
                </c:pt>
                <c:pt idx="769">
                  <c:v>11.12166238262887</c:v>
                </c:pt>
                <c:pt idx="770">
                  <c:v>11.158500746414649</c:v>
                </c:pt>
                <c:pt idx="771">
                  <c:v>11.1514424889626</c:v>
                </c:pt>
                <c:pt idx="772">
                  <c:v>11.135498958138401</c:v>
                </c:pt>
                <c:pt idx="773">
                  <c:v>11.1630060660348</c:v>
                </c:pt>
                <c:pt idx="774">
                  <c:v>11.226664954760169</c:v>
                </c:pt>
                <c:pt idx="775">
                  <c:v>11.21722385054295</c:v>
                </c:pt>
                <c:pt idx="776">
                  <c:v>11.226664954760169</c:v>
                </c:pt>
                <c:pt idx="777">
                  <c:v>11.20666762078702</c:v>
                </c:pt>
                <c:pt idx="778">
                  <c:v>11.26061714746173</c:v>
                </c:pt>
                <c:pt idx="779">
                  <c:v>11.25358152942823</c:v>
                </c:pt>
                <c:pt idx="780">
                  <c:v>11.26427731219945</c:v>
                </c:pt>
                <c:pt idx="781">
                  <c:v>11.24726425932246</c:v>
                </c:pt>
                <c:pt idx="782">
                  <c:v>11.244061708221681</c:v>
                </c:pt>
                <c:pt idx="783">
                  <c:v>11.244061708221681</c:v>
                </c:pt>
                <c:pt idx="784">
                  <c:v>11.226664954760169</c:v>
                </c:pt>
                <c:pt idx="785">
                  <c:v>11.28162572928159</c:v>
                </c:pt>
                <c:pt idx="786">
                  <c:v>11.3128405670861</c:v>
                </c:pt>
                <c:pt idx="787">
                  <c:v>11.321730099807731</c:v>
                </c:pt>
                <c:pt idx="788">
                  <c:v>11.308475515444661</c:v>
                </c:pt>
                <c:pt idx="789">
                  <c:v>11.334866902018319</c:v>
                </c:pt>
                <c:pt idx="790">
                  <c:v>11.31732484196092</c:v>
                </c:pt>
                <c:pt idx="791">
                  <c:v>11.31732484196092</c:v>
                </c:pt>
                <c:pt idx="792">
                  <c:v>11.357661695258001</c:v>
                </c:pt>
                <c:pt idx="793">
                  <c:v>11.339543407287641</c:v>
                </c:pt>
                <c:pt idx="794">
                  <c:v>11.352708298085069</c:v>
                </c:pt>
                <c:pt idx="795">
                  <c:v>11.394795057139531</c:v>
                </c:pt>
                <c:pt idx="796">
                  <c:v>11.406291250678949</c:v>
                </c:pt>
                <c:pt idx="797">
                  <c:v>11.376080664676641</c:v>
                </c:pt>
                <c:pt idx="798">
                  <c:v>11.43999349746537</c:v>
                </c:pt>
                <c:pt idx="799">
                  <c:v>11.433910847422229</c:v>
                </c:pt>
                <c:pt idx="800">
                  <c:v>11.427982063134809</c:v>
                </c:pt>
                <c:pt idx="801">
                  <c:v>11.41522514969938</c:v>
                </c:pt>
                <c:pt idx="802">
                  <c:v>11.39142472890169</c:v>
                </c:pt>
                <c:pt idx="803">
                  <c:v>11.421023924934319</c:v>
                </c:pt>
                <c:pt idx="804">
                  <c:v>11.497178341753401</c:v>
                </c:pt>
                <c:pt idx="805">
                  <c:v>11.490461729995349</c:v>
                </c:pt>
                <c:pt idx="806">
                  <c:v>11.496015100711571</c:v>
                </c:pt>
                <c:pt idx="807">
                  <c:v>11.496015100711571</c:v>
                </c:pt>
                <c:pt idx="808">
                  <c:v>11.478087582586751</c:v>
                </c:pt>
                <c:pt idx="809">
                  <c:v>11.478087582586751</c:v>
                </c:pt>
                <c:pt idx="810">
                  <c:v>11.575577061771961</c:v>
                </c:pt>
                <c:pt idx="811">
                  <c:v>11.566911767397899</c:v>
                </c:pt>
                <c:pt idx="812">
                  <c:v>11.548158637854989</c:v>
                </c:pt>
                <c:pt idx="813">
                  <c:v>11.548158637854989</c:v>
                </c:pt>
                <c:pt idx="814">
                  <c:v>11.555695671747671</c:v>
                </c:pt>
                <c:pt idx="815">
                  <c:v>11.591358835187339</c:v>
                </c:pt>
                <c:pt idx="816">
                  <c:v>11.59502677240601</c:v>
                </c:pt>
                <c:pt idx="817">
                  <c:v>11.60287951273053</c:v>
                </c:pt>
                <c:pt idx="818">
                  <c:v>11.659130013941811</c:v>
                </c:pt>
                <c:pt idx="819">
                  <c:v>11.644975032924339</c:v>
                </c:pt>
                <c:pt idx="820">
                  <c:v>11.63907539635756</c:v>
                </c:pt>
                <c:pt idx="821">
                  <c:v>11.71982428831242</c:v>
                </c:pt>
                <c:pt idx="822">
                  <c:v>11.71982428831242</c:v>
                </c:pt>
                <c:pt idx="823">
                  <c:v>11.71982428831242</c:v>
                </c:pt>
                <c:pt idx="824">
                  <c:v>11.71982428831242</c:v>
                </c:pt>
                <c:pt idx="825">
                  <c:v>11.67457959626282</c:v>
                </c:pt>
                <c:pt idx="826">
                  <c:v>11.66386370639486</c:v>
                </c:pt>
                <c:pt idx="827">
                  <c:v>11.67248913940675</c:v>
                </c:pt>
                <c:pt idx="828">
                  <c:v>11.73150788236013</c:v>
                </c:pt>
                <c:pt idx="829">
                  <c:v>11.751278211354821</c:v>
                </c:pt>
                <c:pt idx="830">
                  <c:v>11.78097245096172</c:v>
                </c:pt>
                <c:pt idx="831">
                  <c:v>11.7708717843764</c:v>
                </c:pt>
                <c:pt idx="832">
                  <c:v>11.79128136410797</c:v>
                </c:pt>
                <c:pt idx="833">
                  <c:v>11.800200850061429</c:v>
                </c:pt>
                <c:pt idx="834">
                  <c:v>11.80057778181893</c:v>
                </c:pt>
                <c:pt idx="835">
                  <c:v>11.84754061473755</c:v>
                </c:pt>
                <c:pt idx="836">
                  <c:v>11.84882927381803</c:v>
                </c:pt>
                <c:pt idx="837">
                  <c:v>11.84882927381803</c:v>
                </c:pt>
                <c:pt idx="838">
                  <c:v>11.89808119552859</c:v>
                </c:pt>
                <c:pt idx="839">
                  <c:v>11.88064110345289</c:v>
                </c:pt>
                <c:pt idx="840">
                  <c:v>11.92286950556589</c:v>
                </c:pt>
                <c:pt idx="841">
                  <c:v>11.89808119552859</c:v>
                </c:pt>
                <c:pt idx="842">
                  <c:v>11.904155113103</c:v>
                </c:pt>
                <c:pt idx="843">
                  <c:v>11.90898150963492</c:v>
                </c:pt>
                <c:pt idx="844">
                  <c:v>12.033214908851541</c:v>
                </c:pt>
                <c:pt idx="845">
                  <c:v>12.057881290279481</c:v>
                </c:pt>
                <c:pt idx="846">
                  <c:v>12.02832640653355</c:v>
                </c:pt>
                <c:pt idx="847">
                  <c:v>12.04030419536241</c:v>
                </c:pt>
                <c:pt idx="848">
                  <c:v>12.04722450011265</c:v>
                </c:pt>
                <c:pt idx="849">
                  <c:v>12.12135438960363</c:v>
                </c:pt>
                <c:pt idx="850">
                  <c:v>12.12135438960363</c:v>
                </c:pt>
                <c:pt idx="851">
                  <c:v>12.07242924543959</c:v>
                </c:pt>
                <c:pt idx="852">
                  <c:v>12.07242924543959</c:v>
                </c:pt>
                <c:pt idx="853">
                  <c:v>12.08443236240155</c:v>
                </c:pt>
                <c:pt idx="854">
                  <c:v>12.10930185781138</c:v>
                </c:pt>
                <c:pt idx="855">
                  <c:v>12.11530095837065</c:v>
                </c:pt>
                <c:pt idx="856">
                  <c:v>12.15396017276178</c:v>
                </c:pt>
                <c:pt idx="857">
                  <c:v>12.15396017276178</c:v>
                </c:pt>
                <c:pt idx="858">
                  <c:v>12.185864237246809</c:v>
                </c:pt>
                <c:pt idx="859">
                  <c:v>12.19619978651696</c:v>
                </c:pt>
                <c:pt idx="860">
                  <c:v>12.23569172578269</c:v>
                </c:pt>
                <c:pt idx="861">
                  <c:v>12.303911214532899</c:v>
                </c:pt>
                <c:pt idx="862">
                  <c:v>12.338513565642071</c:v>
                </c:pt>
                <c:pt idx="863">
                  <c:v>12.338513565642071</c:v>
                </c:pt>
                <c:pt idx="864">
                  <c:v>12.366189546393279</c:v>
                </c:pt>
                <c:pt idx="865">
                  <c:v>12.366189546393279</c:v>
                </c:pt>
                <c:pt idx="866">
                  <c:v>12.366189546393279</c:v>
                </c:pt>
                <c:pt idx="867">
                  <c:v>12.366189546393279</c:v>
                </c:pt>
                <c:pt idx="868">
                  <c:v>12.39417979983623</c:v>
                </c:pt>
                <c:pt idx="869">
                  <c:v>12.366189546393279</c:v>
                </c:pt>
                <c:pt idx="870">
                  <c:v>12.39417979983623</c:v>
                </c:pt>
                <c:pt idx="871">
                  <c:v>12.36332539710571</c:v>
                </c:pt>
                <c:pt idx="872">
                  <c:v>12.39169841535093</c:v>
                </c:pt>
                <c:pt idx="873">
                  <c:v>12.442015619812411</c:v>
                </c:pt>
                <c:pt idx="874">
                  <c:v>12.49506314957388</c:v>
                </c:pt>
                <c:pt idx="875">
                  <c:v>12.53820904737128</c:v>
                </c:pt>
                <c:pt idx="876">
                  <c:v>12.59376102283403</c:v>
                </c:pt>
                <c:pt idx="877">
                  <c:v>12.59376102283403</c:v>
                </c:pt>
                <c:pt idx="878">
                  <c:v>12.59376102283403</c:v>
                </c:pt>
                <c:pt idx="879">
                  <c:v>12.59376102283403</c:v>
                </c:pt>
                <c:pt idx="880">
                  <c:v>12.566370614359171</c:v>
                </c:pt>
                <c:pt idx="881">
                  <c:v>12.594141250952591</c:v>
                </c:pt>
                <c:pt idx="882">
                  <c:v>12.62186911960489</c:v>
                </c:pt>
                <c:pt idx="883">
                  <c:v>12.663288242153531</c:v>
                </c:pt>
                <c:pt idx="884">
                  <c:v>12.7222388157575</c:v>
                </c:pt>
                <c:pt idx="885">
                  <c:v>12.736148888327509</c:v>
                </c:pt>
                <c:pt idx="886">
                  <c:v>12.738561428882109</c:v>
                </c:pt>
                <c:pt idx="887">
                  <c:v>12.738561428882109</c:v>
                </c:pt>
                <c:pt idx="888">
                  <c:v>12.788020177337851</c:v>
                </c:pt>
                <c:pt idx="889">
                  <c:v>12.791081782773819</c:v>
                </c:pt>
                <c:pt idx="890">
                  <c:v>12.8079363214545</c:v>
                </c:pt>
                <c:pt idx="891">
                  <c:v>12.83883376376296</c:v>
                </c:pt>
                <c:pt idx="892">
                  <c:v>12.89704950293565</c:v>
                </c:pt>
                <c:pt idx="893">
                  <c:v>12.89704950293565</c:v>
                </c:pt>
                <c:pt idx="894">
                  <c:v>12.89704950293565</c:v>
                </c:pt>
                <c:pt idx="895">
                  <c:v>12.892526426602631</c:v>
                </c:pt>
                <c:pt idx="896">
                  <c:v>12.879271842239559</c:v>
                </c:pt>
                <c:pt idx="897">
                  <c:v>12.90566322881322</c:v>
                </c:pt>
                <c:pt idx="898">
                  <c:v>12.952253283757249</c:v>
                </c:pt>
                <c:pt idx="899">
                  <c:v>13.01078982426027</c:v>
                </c:pt>
                <c:pt idx="900">
                  <c:v>12.99777134092473</c:v>
                </c:pt>
                <c:pt idx="901">
                  <c:v>13.049496279176511</c:v>
                </c:pt>
                <c:pt idx="902">
                  <c:v>13.076342674060591</c:v>
                </c:pt>
                <c:pt idx="903">
                  <c:v>13.11895496464988</c:v>
                </c:pt>
                <c:pt idx="904">
                  <c:v>13.06797466854829</c:v>
                </c:pt>
                <c:pt idx="905">
                  <c:v>13.06797466854829</c:v>
                </c:pt>
                <c:pt idx="906">
                  <c:v>13.055490419870701</c:v>
                </c:pt>
                <c:pt idx="907">
                  <c:v>13.08728039520739</c:v>
                </c:pt>
                <c:pt idx="908">
                  <c:v>13.08728039520739</c:v>
                </c:pt>
                <c:pt idx="909">
                  <c:v>13.14676880175305</c:v>
                </c:pt>
                <c:pt idx="910">
                  <c:v>13.19311351557022</c:v>
                </c:pt>
                <c:pt idx="911">
                  <c:v>13.236492651785669</c:v>
                </c:pt>
                <c:pt idx="912">
                  <c:v>13.2299263407367</c:v>
                </c:pt>
                <c:pt idx="913">
                  <c:v>13.252100125265461</c:v>
                </c:pt>
                <c:pt idx="914">
                  <c:v>13.252100125265461</c:v>
                </c:pt>
                <c:pt idx="915">
                  <c:v>13.24328546620165</c:v>
                </c:pt>
                <c:pt idx="916">
                  <c:v>13.24328546620165</c:v>
                </c:pt>
                <c:pt idx="917">
                  <c:v>13.24328546620165</c:v>
                </c:pt>
                <c:pt idx="918">
                  <c:v>13.24328546620165</c:v>
                </c:pt>
                <c:pt idx="919">
                  <c:v>13.252100125265461</c:v>
                </c:pt>
                <c:pt idx="920">
                  <c:v>13.281179187937751</c:v>
                </c:pt>
                <c:pt idx="921">
                  <c:v>13.35176877775662</c:v>
                </c:pt>
                <c:pt idx="922">
                  <c:v>13.37217410844316</c:v>
                </c:pt>
                <c:pt idx="923">
                  <c:v>13.401233346358209</c:v>
                </c:pt>
                <c:pt idx="924">
                  <c:v>13.423808843143449</c:v>
                </c:pt>
                <c:pt idx="925">
                  <c:v>13.382686757319661</c:v>
                </c:pt>
                <c:pt idx="926">
                  <c:v>13.37217410844316</c:v>
                </c:pt>
                <c:pt idx="927">
                  <c:v>13.37217410844316</c:v>
                </c:pt>
                <c:pt idx="928">
                  <c:v>13.382686757319661</c:v>
                </c:pt>
                <c:pt idx="929">
                  <c:v>13.431598763468861</c:v>
                </c:pt>
                <c:pt idx="930">
                  <c:v>13.464688438509221</c:v>
                </c:pt>
                <c:pt idx="931">
                  <c:v>13.533417607756631</c:v>
                </c:pt>
                <c:pt idx="932">
                  <c:v>13.53711672775232</c:v>
                </c:pt>
                <c:pt idx="933">
                  <c:v>13.58167320588853</c:v>
                </c:pt>
                <c:pt idx="934">
                  <c:v>13.58167320588853</c:v>
                </c:pt>
                <c:pt idx="935">
                  <c:v>13.52644097676486</c:v>
                </c:pt>
                <c:pt idx="936">
                  <c:v>13.51852259022932</c:v>
                </c:pt>
                <c:pt idx="937">
                  <c:v>13.51852259022932</c:v>
                </c:pt>
                <c:pt idx="938">
                  <c:v>13.51852259022932</c:v>
                </c:pt>
                <c:pt idx="939">
                  <c:v>13.51852259022932</c:v>
                </c:pt>
                <c:pt idx="940">
                  <c:v>13.53771445631233</c:v>
                </c:pt>
                <c:pt idx="941">
                  <c:v>13.51042403994302</c:v>
                </c:pt>
                <c:pt idx="942">
                  <c:v>13.56831908273271</c:v>
                </c:pt>
                <c:pt idx="943">
                  <c:v>13.57567327788697</c:v>
                </c:pt>
                <c:pt idx="944">
                  <c:v>13.648832990097659</c:v>
                </c:pt>
                <c:pt idx="945">
                  <c:v>13.648832990097659</c:v>
                </c:pt>
                <c:pt idx="946">
                  <c:v>13.67351933215326</c:v>
                </c:pt>
                <c:pt idx="947">
                  <c:v>13.67351933215326</c:v>
                </c:pt>
                <c:pt idx="948">
                  <c:v>13.66069952168036</c:v>
                </c:pt>
                <c:pt idx="949">
                  <c:v>13.66069952168036</c:v>
                </c:pt>
                <c:pt idx="950">
                  <c:v>13.648047135642541</c:v>
                </c:pt>
                <c:pt idx="951">
                  <c:v>13.584582590863359</c:v>
                </c:pt>
                <c:pt idx="952">
                  <c:v>13.611100522157299</c:v>
                </c:pt>
                <c:pt idx="953">
                  <c:v>13.63672612800678</c:v>
                </c:pt>
                <c:pt idx="954">
                  <c:v>13.679888672771931</c:v>
                </c:pt>
                <c:pt idx="955">
                  <c:v>13.717516079018971</c:v>
                </c:pt>
                <c:pt idx="956">
                  <c:v>13.73794617157882</c:v>
                </c:pt>
                <c:pt idx="957">
                  <c:v>13.732275154868979</c:v>
                </c:pt>
                <c:pt idx="958">
                  <c:v>13.78839593757016</c:v>
                </c:pt>
                <c:pt idx="959">
                  <c:v>13.780032930633279</c:v>
                </c:pt>
                <c:pt idx="960">
                  <c:v>13.75408987561706</c:v>
                </c:pt>
                <c:pt idx="961">
                  <c:v>13.78839593757016</c:v>
                </c:pt>
                <c:pt idx="962">
                  <c:v>13.775079533460341</c:v>
                </c:pt>
                <c:pt idx="963">
                  <c:v>13.80648805257759</c:v>
                </c:pt>
                <c:pt idx="964">
                  <c:v>13.824675381419549</c:v>
                </c:pt>
                <c:pt idx="965">
                  <c:v>13.82911416013029</c:v>
                </c:pt>
                <c:pt idx="966">
                  <c:v>13.82911416013029</c:v>
                </c:pt>
                <c:pt idx="967">
                  <c:v>13.81541638675743</c:v>
                </c:pt>
                <c:pt idx="968">
                  <c:v>13.824265713273681</c:v>
                </c:pt>
                <c:pt idx="969">
                  <c:v>13.76999310733585</c:v>
                </c:pt>
                <c:pt idx="970">
                  <c:v>13.76476849447732</c:v>
                </c:pt>
                <c:pt idx="971">
                  <c:v>13.740087495929091</c:v>
                </c:pt>
                <c:pt idx="972">
                  <c:v>13.780032930633279</c:v>
                </c:pt>
                <c:pt idx="973">
                  <c:v>13.81101112891062</c:v>
                </c:pt>
                <c:pt idx="974">
                  <c:v>13.8684639165189</c:v>
                </c:pt>
                <c:pt idx="975">
                  <c:v>13.91691821776338</c:v>
                </c:pt>
                <c:pt idx="976">
                  <c:v>13.92310625759025</c:v>
                </c:pt>
                <c:pt idx="977">
                  <c:v>13.93117560447824</c:v>
                </c:pt>
                <c:pt idx="978">
                  <c:v>13.936985873188179</c:v>
                </c:pt>
                <c:pt idx="979">
                  <c:v>13.94268682493896</c:v>
                </c:pt>
                <c:pt idx="980">
                  <c:v>13.979076970032381</c:v>
                </c:pt>
                <c:pt idx="981">
                  <c:v>13.995269886549909</c:v>
                </c:pt>
                <c:pt idx="982">
                  <c:v>13.99724227057995</c:v>
                </c:pt>
                <c:pt idx="983">
                  <c:v>14.024964126156821</c:v>
                </c:pt>
                <c:pt idx="984">
                  <c:v>14.011078846089481</c:v>
                </c:pt>
                <c:pt idx="985">
                  <c:v>14.00746440399816</c:v>
                </c:pt>
                <c:pt idx="986">
                  <c:v>14.009297022594071</c:v>
                </c:pt>
                <c:pt idx="987">
                  <c:v>14.021740280787149</c:v>
                </c:pt>
                <c:pt idx="988">
                  <c:v>14.011078846089481</c:v>
                </c:pt>
                <c:pt idx="989">
                  <c:v>14.009297022594071</c:v>
                </c:pt>
                <c:pt idx="990">
                  <c:v>13.99724227057995</c:v>
                </c:pt>
                <c:pt idx="991">
                  <c:v>14.005578799696149</c:v>
                </c:pt>
                <c:pt idx="992">
                  <c:v>14.012811946607311</c:v>
                </c:pt>
                <c:pt idx="993">
                  <c:v>14.05402570926563</c:v>
                </c:pt>
                <c:pt idx="994">
                  <c:v>14.09609416256361</c:v>
                </c:pt>
                <c:pt idx="995">
                  <c:v>14.123469167781201</c:v>
                </c:pt>
                <c:pt idx="996">
                  <c:v>14.123278945223101</c:v>
                </c:pt>
                <c:pt idx="997">
                  <c:v>14.122882198566669</c:v>
                </c:pt>
                <c:pt idx="998">
                  <c:v>14.123469167781201</c:v>
                </c:pt>
                <c:pt idx="999">
                  <c:v>14.12365425014074</c:v>
                </c:pt>
                <c:pt idx="1000">
                  <c:v>14.137166941154071</c:v>
                </c:pt>
                <c:pt idx="1001">
                  <c:v>14.137166941154071</c:v>
                </c:pt>
                <c:pt idx="1002">
                  <c:v>14.1506796321674</c:v>
                </c:pt>
                <c:pt idx="1003">
                  <c:v>14.164557349628931</c:v>
                </c:pt>
                <c:pt idx="1004">
                  <c:v>14.17823971974452</c:v>
                </c:pt>
                <c:pt idx="1005">
                  <c:v>14.193445477442831</c:v>
                </c:pt>
                <c:pt idx="1006">
                  <c:v>14.205553284744569</c:v>
                </c:pt>
                <c:pt idx="1007">
                  <c:v>14.20650007484228</c:v>
                </c:pt>
                <c:pt idx="1008">
                  <c:v>14.20650007484228</c:v>
                </c:pt>
                <c:pt idx="1009">
                  <c:v>14.19116844153004</c:v>
                </c:pt>
                <c:pt idx="1010">
                  <c:v>14.192665446399779</c:v>
                </c:pt>
                <c:pt idx="1011">
                  <c:v>14.220308173042509</c:v>
                </c:pt>
                <c:pt idx="1012">
                  <c:v>14.218071040309299</c:v>
                </c:pt>
                <c:pt idx="1013">
                  <c:v>14.247824162327969</c:v>
                </c:pt>
                <c:pt idx="1014">
                  <c:v>14.247824162327969</c:v>
                </c:pt>
                <c:pt idx="1015">
                  <c:v>14.244856811986891</c:v>
                </c:pt>
                <c:pt idx="1016">
                  <c:v>14.27517296481159</c:v>
                </c:pt>
                <c:pt idx="1017">
                  <c:v>14.286726681027771</c:v>
                </c:pt>
                <c:pt idx="1018">
                  <c:v>14.269718473450739</c:v>
                </c:pt>
                <c:pt idx="1019">
                  <c:v>14.300093400004441</c:v>
                </c:pt>
                <c:pt idx="1020">
                  <c:v>14.29087447021255</c:v>
                </c:pt>
                <c:pt idx="1021">
                  <c:v>14.306945215122409</c:v>
                </c:pt>
                <c:pt idx="1022">
                  <c:v>14.318259597685291</c:v>
                </c:pt>
                <c:pt idx="1023">
                  <c:v>14.31579794766802</c:v>
                </c:pt>
                <c:pt idx="1024">
                  <c:v>14.318259597685291</c:v>
                </c:pt>
                <c:pt idx="1025">
                  <c:v>14.31579794766802</c:v>
                </c:pt>
                <c:pt idx="1026">
                  <c:v>14.32606412203169</c:v>
                </c:pt>
                <c:pt idx="1027">
                  <c:v>14.318259597685291</c:v>
                </c:pt>
                <c:pt idx="1028">
                  <c:v>14.318259597685291</c:v>
                </c:pt>
                <c:pt idx="1029">
                  <c:v>14.33734800911996</c:v>
                </c:pt>
                <c:pt idx="1030">
                  <c:v>14.34537289067806</c:v>
                </c:pt>
                <c:pt idx="1031">
                  <c:v>14.365965786541301</c:v>
                </c:pt>
                <c:pt idx="1032">
                  <c:v>14.39234933177489</c:v>
                </c:pt>
                <c:pt idx="1033">
                  <c:v>14.42321838287139</c:v>
                </c:pt>
                <c:pt idx="1034">
                  <c:v>14.41174222259369</c:v>
                </c:pt>
                <c:pt idx="1035">
                  <c:v>14.428623735631939</c:v>
                </c:pt>
                <c:pt idx="1036">
                  <c:v>14.428623735631939</c:v>
                </c:pt>
                <c:pt idx="1037">
                  <c:v>14.42474277193452</c:v>
                </c:pt>
                <c:pt idx="1038">
                  <c:v>14.42862373563193</c:v>
                </c:pt>
                <c:pt idx="1039">
                  <c:v>14.43764410952665</c:v>
                </c:pt>
                <c:pt idx="1040">
                  <c:v>14.44167782435618</c:v>
                </c:pt>
                <c:pt idx="1041">
                  <c:v>14.480190881574771</c:v>
                </c:pt>
                <c:pt idx="1042">
                  <c:v>14.489475665828209</c:v>
                </c:pt>
                <c:pt idx="1043">
                  <c:v>14.515135252650341</c:v>
                </c:pt>
                <c:pt idx="1044">
                  <c:v>14.50733776899629</c:v>
                </c:pt>
                <c:pt idx="1045">
                  <c:v>14.497524911678861</c:v>
                </c:pt>
                <c:pt idx="1046">
                  <c:v>14.52024400669108</c:v>
                </c:pt>
                <c:pt idx="1047">
                  <c:v>14.515135252650341</c:v>
                </c:pt>
                <c:pt idx="1048">
                  <c:v>14.527773984851761</c:v>
                </c:pt>
                <c:pt idx="1049">
                  <c:v>14.527773984851761</c:v>
                </c:pt>
                <c:pt idx="1050">
                  <c:v>14.527773984851761</c:v>
                </c:pt>
                <c:pt idx="1051">
                  <c:v>14.510154662954131</c:v>
                </c:pt>
                <c:pt idx="1052">
                  <c:v>14.558157515406309</c:v>
                </c:pt>
                <c:pt idx="1053">
                  <c:v>14.56957471672461</c:v>
                </c:pt>
                <c:pt idx="1054">
                  <c:v>14.600814550154871</c:v>
                </c:pt>
                <c:pt idx="1055">
                  <c:v>14.57700952396981</c:v>
                </c:pt>
                <c:pt idx="1056">
                  <c:v>14.62550089221048</c:v>
                </c:pt>
                <c:pt idx="1057">
                  <c:v>14.600814550154871</c:v>
                </c:pt>
                <c:pt idx="1058">
                  <c:v>14.600814550154871</c:v>
                </c:pt>
                <c:pt idx="1059">
                  <c:v>14.63110831007365</c:v>
                </c:pt>
                <c:pt idx="1060">
                  <c:v>14.710133084042781</c:v>
                </c:pt>
                <c:pt idx="1061">
                  <c:v>14.705010985417511</c:v>
                </c:pt>
                <c:pt idx="1062">
                  <c:v>14.72913777784067</c:v>
                </c:pt>
                <c:pt idx="1063">
                  <c:v>14.740916274551511</c:v>
                </c:pt>
                <c:pt idx="1064">
                  <c:v>14.740916274551511</c:v>
                </c:pt>
                <c:pt idx="1065">
                  <c:v>14.72516954470164</c:v>
                </c:pt>
                <c:pt idx="1066">
                  <c:v>14.744472166320319</c:v>
                </c:pt>
                <c:pt idx="1067">
                  <c:v>14.74789290554328</c:v>
                </c:pt>
                <c:pt idx="1068">
                  <c:v>14.744472166320319</c:v>
                </c:pt>
                <c:pt idx="1069">
                  <c:v>14.744472166320319</c:v>
                </c:pt>
                <c:pt idx="1070">
                  <c:v>14.752506482959459</c:v>
                </c:pt>
                <c:pt idx="1071">
                  <c:v>14.78346916306945</c:v>
                </c:pt>
                <c:pt idx="1072">
                  <c:v>14.826705957441501</c:v>
                </c:pt>
                <c:pt idx="1073">
                  <c:v>14.853368825932931</c:v>
                </c:pt>
                <c:pt idx="1074">
                  <c:v>14.842735118839281</c:v>
                </c:pt>
                <c:pt idx="1075">
                  <c:v>14.842735118839281</c:v>
                </c:pt>
                <c:pt idx="1076">
                  <c:v>14.853368825932931</c:v>
                </c:pt>
                <c:pt idx="1077">
                  <c:v>14.85470828169521</c:v>
                </c:pt>
                <c:pt idx="1078">
                  <c:v>14.87405949231113</c:v>
                </c:pt>
                <c:pt idx="1079">
                  <c:v>14.89287086494461</c:v>
                </c:pt>
                <c:pt idx="1080">
                  <c:v>14.92256510455152</c:v>
                </c:pt>
                <c:pt idx="1081">
                  <c:v>14.94256243852467</c:v>
                </c:pt>
                <c:pt idx="1082">
                  <c:v>14.952259344158429</c:v>
                </c:pt>
                <c:pt idx="1083">
                  <c:v>14.94256243852467</c:v>
                </c:pt>
                <c:pt idx="1084">
                  <c:v>14.93266577113684</c:v>
                </c:pt>
                <c:pt idx="1085">
                  <c:v>14.96176070647857</c:v>
                </c:pt>
                <c:pt idx="1086">
                  <c:v>14.9710707167919</c:v>
                </c:pt>
                <c:pt idx="1087">
                  <c:v>15.07000226867946</c:v>
                </c:pt>
                <c:pt idx="1088">
                  <c:v>15.089318917024221</c:v>
                </c:pt>
                <c:pt idx="1089">
                  <c:v>15.06166104603359</c:v>
                </c:pt>
                <c:pt idx="1090">
                  <c:v>15.07000226867946</c:v>
                </c:pt>
                <c:pt idx="1091">
                  <c:v>15.07815993252855</c:v>
                </c:pt>
                <c:pt idx="1092">
                  <c:v>15.07815993252855</c:v>
                </c:pt>
                <c:pt idx="1093">
                  <c:v>15.03967384911838</c:v>
                </c:pt>
                <c:pt idx="1094">
                  <c:v>15.03967384911838</c:v>
                </c:pt>
                <c:pt idx="1095">
                  <c:v>15.048114841660039</c:v>
                </c:pt>
                <c:pt idx="1096">
                  <c:v>15.104980511634031</c:v>
                </c:pt>
                <c:pt idx="1097">
                  <c:v>15.15811008527238</c:v>
                </c:pt>
                <c:pt idx="1098">
                  <c:v>15.188817153702439</c:v>
                </c:pt>
                <c:pt idx="1099">
                  <c:v>15.181896848952199</c:v>
                </c:pt>
                <c:pt idx="1100">
                  <c:v>15.181896848952199</c:v>
                </c:pt>
                <c:pt idx="1101">
                  <c:v>15.181896848952199</c:v>
                </c:pt>
                <c:pt idx="1102">
                  <c:v>15.19404358695043</c:v>
                </c:pt>
                <c:pt idx="1103">
                  <c:v>15.25068499956682</c:v>
                </c:pt>
                <c:pt idx="1104">
                  <c:v>15.27555549237843</c:v>
                </c:pt>
                <c:pt idx="1105">
                  <c:v>15.281335774822089</c:v>
                </c:pt>
                <c:pt idx="1106">
                  <c:v>15.27555549237843</c:v>
                </c:pt>
                <c:pt idx="1107">
                  <c:v>15.27555549237843</c:v>
                </c:pt>
                <c:pt idx="1108">
                  <c:v>15.262947043193421</c:v>
                </c:pt>
                <c:pt idx="1109">
                  <c:v>15.34760529742417</c:v>
                </c:pt>
                <c:pt idx="1110">
                  <c:v>15.416506473471101</c:v>
                </c:pt>
                <c:pt idx="1111">
                  <c:v>15.4392602433138</c:v>
                </c:pt>
                <c:pt idx="1112">
                  <c:v>15.43926024331379</c:v>
                </c:pt>
                <c:pt idx="1113">
                  <c:v>15.4629846048221</c:v>
                </c:pt>
                <c:pt idx="1114">
                  <c:v>15.4629846048221</c:v>
                </c:pt>
                <c:pt idx="1115">
                  <c:v>15.459673358645899</c:v>
                </c:pt>
                <c:pt idx="1116">
                  <c:v>15.459673358645899</c:v>
                </c:pt>
                <c:pt idx="1117">
                  <c:v>15.44292040805151</c:v>
                </c:pt>
                <c:pt idx="1118">
                  <c:v>15.472951052228311</c:v>
                </c:pt>
                <c:pt idx="1119">
                  <c:v>15.469718509770219</c:v>
                </c:pt>
                <c:pt idx="1120">
                  <c:v>15.51848311006782</c:v>
                </c:pt>
                <c:pt idx="1121">
                  <c:v>15.58529461244451</c:v>
                </c:pt>
                <c:pt idx="1122">
                  <c:v>15.597306046775071</c:v>
                </c:pt>
                <c:pt idx="1123">
                  <c:v>15.598809805040091</c:v>
                </c:pt>
                <c:pt idx="1124">
                  <c:v>15.62813328223673</c:v>
                </c:pt>
                <c:pt idx="1125">
                  <c:v>15.597306046775071</c:v>
                </c:pt>
                <c:pt idx="1126">
                  <c:v>15.58529461244451</c:v>
                </c:pt>
                <c:pt idx="1127">
                  <c:v>15.6110456401546</c:v>
                </c:pt>
                <c:pt idx="1128">
                  <c:v>15.66632068885038</c:v>
                </c:pt>
                <c:pt idx="1129">
                  <c:v>15.707963267948969</c:v>
                </c:pt>
                <c:pt idx="1130">
                  <c:v>15.77729640163717</c:v>
                </c:pt>
                <c:pt idx="1131">
                  <c:v>15.776349611539469</c:v>
                </c:pt>
                <c:pt idx="1132">
                  <c:v>15.763461773194679</c:v>
                </c:pt>
                <c:pt idx="1133">
                  <c:v>15.763461773194679</c:v>
                </c:pt>
                <c:pt idx="1134">
                  <c:v>15.763461773194679</c:v>
                </c:pt>
                <c:pt idx="1135">
                  <c:v>15.776349611539469</c:v>
                </c:pt>
                <c:pt idx="1136">
                  <c:v>15.818620489122861</c:v>
                </c:pt>
                <c:pt idx="1137">
                  <c:v>15.877741541917301</c:v>
                </c:pt>
                <c:pt idx="1138">
                  <c:v>15.95965323970715</c:v>
                </c:pt>
                <c:pt idx="1139">
                  <c:v>15.94297548366962</c:v>
                </c:pt>
                <c:pt idx="1140">
                  <c:v>15.93982792879835</c:v>
                </c:pt>
                <c:pt idx="1141">
                  <c:v>15.93982792879835</c:v>
                </c:pt>
                <c:pt idx="1142">
                  <c:v>15.93982792879835</c:v>
                </c:pt>
                <c:pt idx="1143">
                  <c:v>15.93982792879835</c:v>
                </c:pt>
                <c:pt idx="1144">
                  <c:v>15.93982792879835</c:v>
                </c:pt>
                <c:pt idx="1145">
                  <c:v>15.96314565856979</c:v>
                </c:pt>
                <c:pt idx="1146">
                  <c:v>16.02522954747079</c:v>
                </c:pt>
                <c:pt idx="1147">
                  <c:v>16.065097278469761</c:v>
                </c:pt>
                <c:pt idx="1148">
                  <c:v>16.127614130084069</c:v>
                </c:pt>
                <c:pt idx="1149">
                  <c:v>16.10919206695381</c:v>
                </c:pt>
                <c:pt idx="1150">
                  <c:v>16.10919206695381</c:v>
                </c:pt>
                <c:pt idx="1151">
                  <c:v>16.10919206695381</c:v>
                </c:pt>
                <c:pt idx="1152">
                  <c:v>16.114710339674939</c:v>
                </c:pt>
                <c:pt idx="1153">
                  <c:v>16.146299827806921</c:v>
                </c:pt>
                <c:pt idx="1154">
                  <c:v>16.184032598271731</c:v>
                </c:pt>
                <c:pt idx="1155">
                  <c:v>16.209567322138081</c:v>
                </c:pt>
                <c:pt idx="1156">
                  <c:v>16.27253266161706</c:v>
                </c:pt>
                <c:pt idx="1157">
                  <c:v>16.236037716375321</c:v>
                </c:pt>
                <c:pt idx="1158">
                  <c:v>16.260547618239681</c:v>
                </c:pt>
                <c:pt idx="1159">
                  <c:v>16.253190423486242</c:v>
                </c:pt>
                <c:pt idx="1160">
                  <c:v>16.253190423486242</c:v>
                </c:pt>
                <c:pt idx="1161">
                  <c:v>16.27253266161706</c:v>
                </c:pt>
                <c:pt idx="1162">
                  <c:v>16.268084652132359</c:v>
                </c:pt>
                <c:pt idx="1163">
                  <c:v>16.33152400010799</c:v>
                </c:pt>
                <c:pt idx="1164">
                  <c:v>16.413531445634181</c:v>
                </c:pt>
                <c:pt idx="1165">
                  <c:v>16.425504608490112</c:v>
                </c:pt>
                <c:pt idx="1166">
                  <c:v>16.432213268697112</c:v>
                </c:pt>
                <c:pt idx="1167">
                  <c:v>16.44186062039519</c:v>
                </c:pt>
                <c:pt idx="1168">
                  <c:v>16.44186062039519</c:v>
                </c:pt>
                <c:pt idx="1169">
                  <c:v>16.432213268697112</c:v>
                </c:pt>
                <c:pt idx="1170">
                  <c:v>16.432213268697112</c:v>
                </c:pt>
                <c:pt idx="1171">
                  <c:v>16.433433276225209</c:v>
                </c:pt>
                <c:pt idx="1172">
                  <c:v>16.41509029082513</c:v>
                </c:pt>
                <c:pt idx="1173">
                  <c:v>16.425504608490112</c:v>
                </c:pt>
                <c:pt idx="1174">
                  <c:v>16.404487256533312</c:v>
                </c:pt>
                <c:pt idx="1175">
                  <c:v>16.404487256533312</c:v>
                </c:pt>
                <c:pt idx="1176">
                  <c:v>16.41509029082513</c:v>
                </c:pt>
                <c:pt idx="1177">
                  <c:v>16.464243449839369</c:v>
                </c:pt>
                <c:pt idx="1178">
                  <c:v>16.503069864180521</c:v>
                </c:pt>
                <c:pt idx="1179">
                  <c:v>16.610470175913282</c:v>
                </c:pt>
                <c:pt idx="1180">
                  <c:v>16.608238036763311</c:v>
                </c:pt>
                <c:pt idx="1181">
                  <c:v>16.66011524381911</c:v>
                </c:pt>
                <c:pt idx="1182">
                  <c:v>16.66803363035465</c:v>
                </c:pt>
                <c:pt idx="1183">
                  <c:v>16.686788758057261</c:v>
                </c:pt>
                <c:pt idx="1184">
                  <c:v>16.690756991196299</c:v>
                </c:pt>
                <c:pt idx="1185">
                  <c:v>16.690756991196299</c:v>
                </c:pt>
                <c:pt idx="1186">
                  <c:v>16.67930710990213</c:v>
                </c:pt>
                <c:pt idx="1187">
                  <c:v>16.666857160309199</c:v>
                </c:pt>
                <c:pt idx="1188">
                  <c:v>16.67577683842892</c:v>
                </c:pt>
                <c:pt idx="1189">
                  <c:v>16.68698342420236</c:v>
                </c:pt>
                <c:pt idx="1190">
                  <c:v>16.68698342420236</c:v>
                </c:pt>
                <c:pt idx="1191">
                  <c:v>16.67577683842892</c:v>
                </c:pt>
                <c:pt idx="1192">
                  <c:v>16.664740557735922</c:v>
                </c:pt>
                <c:pt idx="1193">
                  <c:v>16.67577683842892</c:v>
                </c:pt>
                <c:pt idx="1194">
                  <c:v>16.664740557735922</c:v>
                </c:pt>
                <c:pt idx="1195">
                  <c:v>16.69467853972105</c:v>
                </c:pt>
                <c:pt idx="1196">
                  <c:v>16.74772948989968</c:v>
                </c:pt>
                <c:pt idx="1197">
                  <c:v>16.777155540554741</c:v>
                </c:pt>
                <c:pt idx="1198">
                  <c:v>16.808977093385181</c:v>
                </c:pt>
                <c:pt idx="1199">
                  <c:v>16.815111985743059</c:v>
                </c:pt>
                <c:pt idx="1200">
                  <c:v>16.847358868178311</c:v>
                </c:pt>
                <c:pt idx="1201">
                  <c:v>16.85910873260876</c:v>
                </c:pt>
                <c:pt idx="1202">
                  <c:v>16.847358868178311</c:v>
                </c:pt>
                <c:pt idx="1203">
                  <c:v>16.85776902049162</c:v>
                </c:pt>
                <c:pt idx="1204">
                  <c:v>16.85776902049162</c:v>
                </c:pt>
                <c:pt idx="1205">
                  <c:v>16.85910873260876</c:v>
                </c:pt>
                <c:pt idx="1206">
                  <c:v>16.866349153146469</c:v>
                </c:pt>
                <c:pt idx="1207">
                  <c:v>16.87201252301789</c:v>
                </c:pt>
                <c:pt idx="1208">
                  <c:v>16.882909153406441</c:v>
                </c:pt>
                <c:pt idx="1209">
                  <c:v>16.921625584223069</c:v>
                </c:pt>
                <c:pt idx="1210">
                  <c:v>16.903488771887901</c:v>
                </c:pt>
                <c:pt idx="1211">
                  <c:v>16.91355814495569</c:v>
                </c:pt>
                <c:pt idx="1212">
                  <c:v>16.908588766901641</c:v>
                </c:pt>
                <c:pt idx="1213">
                  <c:v>16.934790475020499</c:v>
                </c:pt>
                <c:pt idx="1214">
                  <c:v>16.92505644866274</c:v>
                </c:pt>
                <c:pt idx="1215">
                  <c:v>16.943435213428849</c:v>
                </c:pt>
                <c:pt idx="1216">
                  <c:v>16.934790475020499</c:v>
                </c:pt>
                <c:pt idx="1217">
                  <c:v>16.95700904034722</c:v>
                </c:pt>
                <c:pt idx="1218">
                  <c:v>16.952603782500411</c:v>
                </c:pt>
                <c:pt idx="1219">
                  <c:v>16.974248711541751</c:v>
                </c:pt>
                <c:pt idx="1220">
                  <c:v>16.988672662422839</c:v>
                </c:pt>
                <c:pt idx="1221">
                  <c:v>16.992708153026541</c:v>
                </c:pt>
                <c:pt idx="1222">
                  <c:v>17.002432319768801</c:v>
                </c:pt>
                <c:pt idx="1223">
                  <c:v>17.00629644534007</c:v>
                </c:pt>
                <c:pt idx="1224">
                  <c:v>17.037193887648531</c:v>
                </c:pt>
                <c:pt idx="1225">
                  <c:v>17.027069622985671</c:v>
                </c:pt>
                <c:pt idx="1226">
                  <c:v>17.02357720412304</c:v>
                </c:pt>
                <c:pt idx="1227">
                  <c:v>17.043747379023209</c:v>
                </c:pt>
                <c:pt idx="1228">
                  <c:v>17.040514836565119</c:v>
                </c:pt>
                <c:pt idx="1229">
                  <c:v>17.033780931616999</c:v>
                </c:pt>
                <c:pt idx="1230">
                  <c:v>17.046894933894471</c:v>
                </c:pt>
                <c:pt idx="1231">
                  <c:v>17.078578526777971</c:v>
                </c:pt>
                <c:pt idx="1232">
                  <c:v>17.104087395735618</c:v>
                </c:pt>
                <c:pt idx="1233">
                  <c:v>17.10898132077552</c:v>
                </c:pt>
                <c:pt idx="1234">
                  <c:v>17.12289139334554</c:v>
                </c:pt>
                <c:pt idx="1235">
                  <c:v>17.102524897007189</c:v>
                </c:pt>
                <c:pt idx="1236">
                  <c:v>17.136862540139699</c:v>
                </c:pt>
                <c:pt idx="1237">
                  <c:v>17.138834924169739</c:v>
                </c:pt>
                <c:pt idx="1238">
                  <c:v>17.156090939239409</c:v>
                </c:pt>
                <c:pt idx="1239">
                  <c:v>17.156090939239409</c:v>
                </c:pt>
                <c:pt idx="1240">
                  <c:v>17.18444564341668</c:v>
                </c:pt>
                <c:pt idx="1241">
                  <c:v>17.194452862217659</c:v>
                </c:pt>
                <c:pt idx="1242">
                  <c:v>17.23653119263086</c:v>
                </c:pt>
                <c:pt idx="1243">
                  <c:v>17.237117015645271</c:v>
                </c:pt>
                <c:pt idx="1244">
                  <c:v>17.223261089498141</c:v>
                </c:pt>
                <c:pt idx="1245">
                  <c:v>17.237117015645271</c:v>
                </c:pt>
                <c:pt idx="1246">
                  <c:v>17.222481058455099</c:v>
                </c:pt>
                <c:pt idx="1247">
                  <c:v>17.251369186268999</c:v>
                </c:pt>
                <c:pt idx="1248">
                  <c:v>17.264676018921001</c:v>
                </c:pt>
                <c:pt idx="1249">
                  <c:v>17.25098895815044</c:v>
                </c:pt>
                <c:pt idx="1250">
                  <c:v>17.264676018921001</c:v>
                </c:pt>
                <c:pt idx="1251">
                  <c:v>17.264871598812899</c:v>
                </c:pt>
                <c:pt idx="1252">
                  <c:v>17.264871598812899</c:v>
                </c:pt>
                <c:pt idx="1253">
                  <c:v>17.27875959474386</c:v>
                </c:pt>
                <c:pt idx="1254">
                  <c:v>17.264676018921001</c:v>
                </c:pt>
                <c:pt idx="1255">
                  <c:v>17.29304433733126</c:v>
                </c:pt>
                <c:pt idx="1256">
                  <c:v>17.292843170566719</c:v>
                </c:pt>
                <c:pt idx="1257">
                  <c:v>17.292647590674829</c:v>
                </c:pt>
                <c:pt idx="1258">
                  <c:v>17.292457368116729</c:v>
                </c:pt>
                <c:pt idx="1259">
                  <c:v>17.320402173842449</c:v>
                </c:pt>
                <c:pt idx="1260">
                  <c:v>17.319277947222211</c:v>
                </c:pt>
                <c:pt idx="1261">
                  <c:v>17.320402173842449</c:v>
                </c:pt>
                <c:pt idx="1262">
                  <c:v>17.319832373334311</c:v>
                </c:pt>
                <c:pt idx="1263">
                  <c:v>17.321590527412589</c:v>
                </c:pt>
                <c:pt idx="1264">
                  <c:v>17.320987996856861</c:v>
                </c:pt>
                <c:pt idx="1265">
                  <c:v>17.36426488842207</c:v>
                </c:pt>
                <c:pt idx="1266">
                  <c:v>17.363066327270069</c:v>
                </c:pt>
                <c:pt idx="1267">
                  <c:v>17.375677222538229</c:v>
                </c:pt>
                <c:pt idx="1268">
                  <c:v>17.390962409741121</c:v>
                </c:pt>
                <c:pt idx="1269">
                  <c:v>17.40311458929062</c:v>
                </c:pt>
                <c:pt idx="1270">
                  <c:v>17.416765618401381</c:v>
                </c:pt>
                <c:pt idx="1271">
                  <c:v>17.406629513303859</c:v>
                </c:pt>
                <c:pt idx="1272">
                  <c:v>17.43246712380234</c:v>
                </c:pt>
                <c:pt idx="1273">
                  <c:v>17.418684265317982</c:v>
                </c:pt>
                <c:pt idx="1274">
                  <c:v>17.45985225127508</c:v>
                </c:pt>
                <c:pt idx="1275">
                  <c:v>17.416765618401381</c:v>
                </c:pt>
                <c:pt idx="1276">
                  <c:v>17.44619137321439</c:v>
                </c:pt>
                <c:pt idx="1277">
                  <c:v>17.473445134127811</c:v>
                </c:pt>
                <c:pt idx="1278">
                  <c:v>17.484154983933632</c:v>
                </c:pt>
                <c:pt idx="1279">
                  <c:v>17.476155154593741</c:v>
                </c:pt>
                <c:pt idx="1280">
                  <c:v>17.506616643460958</c:v>
                </c:pt>
                <c:pt idx="1281">
                  <c:v>17.506616643460958</c:v>
                </c:pt>
                <c:pt idx="1282">
                  <c:v>17.523738257870729</c:v>
                </c:pt>
                <c:pt idx="1283">
                  <c:v>17.506616643460958</c:v>
                </c:pt>
                <c:pt idx="1284">
                  <c:v>17.517004352922608</c:v>
                </c:pt>
                <c:pt idx="1285">
                  <c:v>17.560883326886579</c:v>
                </c:pt>
                <c:pt idx="1286">
                  <c:v>17.555086869718931</c:v>
                </c:pt>
                <c:pt idx="1287">
                  <c:v>17.577258526330041</c:v>
                </c:pt>
                <c:pt idx="1288">
                  <c:v>17.568846527064888</c:v>
                </c:pt>
                <c:pt idx="1289">
                  <c:v>17.574200431887579</c:v>
                </c:pt>
                <c:pt idx="1290">
                  <c:v>17.592035775737539</c:v>
                </c:pt>
                <c:pt idx="1291">
                  <c:v>17.579236763116441</c:v>
                </c:pt>
                <c:pt idx="1292">
                  <c:v>17.596025874265688</c:v>
                </c:pt>
                <c:pt idx="1293">
                  <c:v>17.651158041420619</c:v>
                </c:pt>
                <c:pt idx="1294">
                  <c:v>17.664642264141939</c:v>
                </c:pt>
                <c:pt idx="1295">
                  <c:v>17.65403041759982</c:v>
                </c:pt>
                <c:pt idx="1296">
                  <c:v>17.65403041759982</c:v>
                </c:pt>
                <c:pt idx="1297">
                  <c:v>17.656727906240139</c:v>
                </c:pt>
                <c:pt idx="1298">
                  <c:v>17.692758597356061</c:v>
                </c:pt>
                <c:pt idx="1299">
                  <c:v>17.685506666469831</c:v>
                </c:pt>
                <c:pt idx="1300">
                  <c:v>17.685506666469831</c:v>
                </c:pt>
                <c:pt idx="1301">
                  <c:v>17.716269366861319</c:v>
                </c:pt>
                <c:pt idx="1302">
                  <c:v>17.736037863126001</c:v>
                </c:pt>
                <c:pt idx="1303">
                  <c:v>17.717872250681928</c:v>
                </c:pt>
                <c:pt idx="1304">
                  <c:v>17.773647037174939</c:v>
                </c:pt>
                <c:pt idx="1305">
                  <c:v>17.767093545800272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1.597893968941009</c:v>
                </c:pt>
                <c:pt idx="1">
                  <c:v>1.6061867291652641</c:v>
                </c:pt>
                <c:pt idx="2">
                  <c:v>1.6138574472877361</c:v>
                </c:pt>
                <c:pt idx="3">
                  <c:v>1.621694004468315</c:v>
                </c:pt>
                <c:pt idx="4">
                  <c:v>1.6300044179587729</c:v>
                </c:pt>
                <c:pt idx="5">
                  <c:v>1.638260962324948</c:v>
                </c:pt>
                <c:pt idx="6">
                  <c:v>1.647499576554414</c:v>
                </c:pt>
                <c:pt idx="7">
                  <c:v>1.6554436641925461</c:v>
                </c:pt>
                <c:pt idx="8">
                  <c:v>1.663803460659202</c:v>
                </c:pt>
                <c:pt idx="9">
                  <c:v>1.6719776638599819</c:v>
                </c:pt>
                <c:pt idx="10">
                  <c:v>1.680303771206396</c:v>
                </c:pt>
                <c:pt idx="11">
                  <c:v>1.68881802484448</c:v>
                </c:pt>
                <c:pt idx="12">
                  <c:v>1.697182963335188</c:v>
                </c:pt>
                <c:pt idx="13">
                  <c:v>1.705288333392696</c:v>
                </c:pt>
                <c:pt idx="14">
                  <c:v>1.7149587900069501</c:v>
                </c:pt>
                <c:pt idx="15">
                  <c:v>1.7233956100031289</c:v>
                </c:pt>
                <c:pt idx="16">
                  <c:v>1.7317899859435451</c:v>
                </c:pt>
                <c:pt idx="17">
                  <c:v>1.7402116522222251</c:v>
                </c:pt>
                <c:pt idx="18">
                  <c:v>1.748524093954986</c:v>
                </c:pt>
                <c:pt idx="19">
                  <c:v>1.7580775338314569</c:v>
                </c:pt>
                <c:pt idx="20">
                  <c:v>1.766522619719652</c:v>
                </c:pt>
                <c:pt idx="21">
                  <c:v>1.7752100491160681</c:v>
                </c:pt>
                <c:pt idx="22">
                  <c:v>1.783934331183104</c:v>
                </c:pt>
                <c:pt idx="23">
                  <c:v>1.7927099515584499</c:v>
                </c:pt>
                <c:pt idx="24">
                  <c:v>1.8012981450089549</c:v>
                </c:pt>
                <c:pt idx="25">
                  <c:v>1.810119437381847</c:v>
                </c:pt>
                <c:pt idx="26">
                  <c:v>1.8188596680303319</c:v>
                </c:pt>
                <c:pt idx="27">
                  <c:v>1.8286591501335401</c:v>
                </c:pt>
                <c:pt idx="28">
                  <c:v>1.837706361844186</c:v>
                </c:pt>
                <c:pt idx="29">
                  <c:v>1.846484124010126</c:v>
                </c:pt>
                <c:pt idx="30">
                  <c:v>1.85553165091268</c:v>
                </c:pt>
                <c:pt idx="31">
                  <c:v>1.864690015551518</c:v>
                </c:pt>
                <c:pt idx="32">
                  <c:v>1.8735681105648641</c:v>
                </c:pt>
                <c:pt idx="33">
                  <c:v>1.8827948834219019</c:v>
                </c:pt>
                <c:pt idx="34">
                  <c:v>1.893049393016579</c:v>
                </c:pt>
                <c:pt idx="35">
                  <c:v>1.902497366850616</c:v>
                </c:pt>
                <c:pt idx="36">
                  <c:v>1.9116006743650731</c:v>
                </c:pt>
                <c:pt idx="37">
                  <c:v>1.9210662331122159</c:v>
                </c:pt>
                <c:pt idx="38">
                  <c:v>1.9303672355264681</c:v>
                </c:pt>
                <c:pt idx="39">
                  <c:v>1.940156585503177</c:v>
                </c:pt>
                <c:pt idx="40">
                  <c:v>1.9495842670558201</c:v>
                </c:pt>
                <c:pt idx="41">
                  <c:v>1.9591558336084121</c:v>
                </c:pt>
                <c:pt idx="42">
                  <c:v>1.970061379831151</c:v>
                </c:pt>
                <c:pt idx="43">
                  <c:v>1.979900847289918</c:v>
                </c:pt>
                <c:pt idx="44">
                  <c:v>1.989774619827684</c:v>
                </c:pt>
                <c:pt idx="45">
                  <c:v>1.999562669426179</c:v>
                </c:pt>
                <c:pt idx="46">
                  <c:v>2.0095900117414911</c:v>
                </c:pt>
                <c:pt idx="47">
                  <c:v>2.0196552474874609</c:v>
                </c:pt>
                <c:pt idx="48">
                  <c:v>2.029841023931898</c:v>
                </c:pt>
                <c:pt idx="49">
                  <c:v>2.0413407222710851</c:v>
                </c:pt>
                <c:pt idx="50">
                  <c:v>2.051537624221424</c:v>
                </c:pt>
                <c:pt idx="51">
                  <c:v>2.0619464832422718</c:v>
                </c:pt>
                <c:pt idx="52">
                  <c:v>2.072665510709359</c:v>
                </c:pt>
                <c:pt idx="53">
                  <c:v>2.0830401452768581</c:v>
                </c:pt>
                <c:pt idx="54">
                  <c:v>2.0935910037184331</c:v>
                </c:pt>
                <c:pt idx="55">
                  <c:v>2.1059534136266418</c:v>
                </c:pt>
                <c:pt idx="56">
                  <c:v>2.116796077259385</c:v>
                </c:pt>
                <c:pt idx="57">
                  <c:v>2.127728486576459</c:v>
                </c:pt>
                <c:pt idx="58">
                  <c:v>2.1387700219634529</c:v>
                </c:pt>
                <c:pt idx="59">
                  <c:v>2.1499597392012988</c:v>
                </c:pt>
                <c:pt idx="60">
                  <c:v>2.1612929963465621</c:v>
                </c:pt>
                <c:pt idx="61">
                  <c:v>2.1728346553747482</c:v>
                </c:pt>
                <c:pt idx="62">
                  <c:v>2.185739771461793</c:v>
                </c:pt>
                <c:pt idx="63">
                  <c:v>2.1973817579526509</c:v>
                </c:pt>
                <c:pt idx="64">
                  <c:v>2.2092776513821488</c:v>
                </c:pt>
                <c:pt idx="65">
                  <c:v>2.221001142805513</c:v>
                </c:pt>
                <c:pt idx="66">
                  <c:v>2.2329372069365281</c:v>
                </c:pt>
                <c:pt idx="67">
                  <c:v>2.2451420124227779</c:v>
                </c:pt>
                <c:pt idx="68">
                  <c:v>2.2575186608236</c:v>
                </c:pt>
                <c:pt idx="69">
                  <c:v>2.2699198634094619</c:v>
                </c:pt>
                <c:pt idx="70">
                  <c:v>2.2840816254605212</c:v>
                </c:pt>
                <c:pt idx="71">
                  <c:v>2.2970158151893352</c:v>
                </c:pt>
                <c:pt idx="72">
                  <c:v>2.3092993767631169</c:v>
                </c:pt>
                <c:pt idx="73">
                  <c:v>2.322335760826264</c:v>
                </c:pt>
                <c:pt idx="74">
                  <c:v>2.3357205107601802</c:v>
                </c:pt>
                <c:pt idx="75">
                  <c:v>2.348495392684895</c:v>
                </c:pt>
                <c:pt idx="76">
                  <c:v>2.3623205268880221</c:v>
                </c:pt>
                <c:pt idx="77">
                  <c:v>2.3753589796766961</c:v>
                </c:pt>
                <c:pt idx="78">
                  <c:v>2.3908551954416271</c:v>
                </c:pt>
                <c:pt idx="79">
                  <c:v>2.40435118054666</c:v>
                </c:pt>
                <c:pt idx="80">
                  <c:v>2.4182599947766308</c:v>
                </c:pt>
                <c:pt idx="81">
                  <c:v>2.4324261187644649</c:v>
                </c:pt>
                <c:pt idx="82">
                  <c:v>2.4465075583991509</c:v>
                </c:pt>
                <c:pt idx="83">
                  <c:v>2.4608472266171599</c:v>
                </c:pt>
                <c:pt idx="84">
                  <c:v>2.475391923263464</c:v>
                </c:pt>
                <c:pt idx="85">
                  <c:v>2.491451650955061</c:v>
                </c:pt>
                <c:pt idx="86">
                  <c:v>2.5064831566315111</c:v>
                </c:pt>
                <c:pt idx="87">
                  <c:v>2.5210590076073198</c:v>
                </c:pt>
                <c:pt idx="88">
                  <c:v>2.536324948361762</c:v>
                </c:pt>
                <c:pt idx="89">
                  <c:v>2.551552891943027</c:v>
                </c:pt>
                <c:pt idx="90">
                  <c:v>2.567175500559288</c:v>
                </c:pt>
                <c:pt idx="91">
                  <c:v>2.5823170553642938</c:v>
                </c:pt>
                <c:pt idx="92">
                  <c:v>2.5982969161334939</c:v>
                </c:pt>
                <c:pt idx="93">
                  <c:v>2.615775205718605</c:v>
                </c:pt>
                <c:pt idx="94">
                  <c:v>2.6314784727947922</c:v>
                </c:pt>
                <c:pt idx="95">
                  <c:v>2.6479716359261412</c:v>
                </c:pt>
                <c:pt idx="96">
                  <c:v>2.6637538868266</c:v>
                </c:pt>
                <c:pt idx="97">
                  <c:v>2.680262771070943</c:v>
                </c:pt>
                <c:pt idx="98">
                  <c:v>2.6970426267491932</c:v>
                </c:pt>
                <c:pt idx="99">
                  <c:v>2.713285386802712</c:v>
                </c:pt>
                <c:pt idx="100">
                  <c:v>2.7305374236781401</c:v>
                </c:pt>
                <c:pt idx="101">
                  <c:v>2.749500560815362</c:v>
                </c:pt>
                <c:pt idx="102">
                  <c:v>2.7664026765567762</c:v>
                </c:pt>
                <c:pt idx="103">
                  <c:v>2.783562101875126</c:v>
                </c:pt>
                <c:pt idx="104">
                  <c:v>2.8010499416917192</c:v>
                </c:pt>
                <c:pt idx="105">
                  <c:v>2.8182978505058731</c:v>
                </c:pt>
                <c:pt idx="106">
                  <c:v>2.8357931625949959</c:v>
                </c:pt>
                <c:pt idx="107">
                  <c:v>2.8531100976710468</c:v>
                </c:pt>
                <c:pt idx="108">
                  <c:v>2.873179100007484</c:v>
                </c:pt>
                <c:pt idx="109">
                  <c:v>2.8918489936134071</c:v>
                </c:pt>
                <c:pt idx="110">
                  <c:v>2.9095991461552728</c:v>
                </c:pt>
                <c:pt idx="111">
                  <c:v>2.926994357367561</c:v>
                </c:pt>
                <c:pt idx="112">
                  <c:v>2.9449765462601549</c:v>
                </c:pt>
                <c:pt idx="113">
                  <c:v>2.9633990091585019</c:v>
                </c:pt>
                <c:pt idx="114">
                  <c:v>2.9814351245577009</c:v>
                </c:pt>
                <c:pt idx="115">
                  <c:v>2.9996850972529758</c:v>
                </c:pt>
                <c:pt idx="116">
                  <c:v>3.017914242515578</c:v>
                </c:pt>
                <c:pt idx="117">
                  <c:v>3.0364068215876272</c:v>
                </c:pt>
                <c:pt idx="118">
                  <c:v>3.056875483824022</c:v>
                </c:pt>
                <c:pt idx="119">
                  <c:v>3.0752960134015939</c:v>
                </c:pt>
                <c:pt idx="120">
                  <c:v>3.09396668448283</c:v>
                </c:pt>
                <c:pt idx="121">
                  <c:v>3.1124312215158949</c:v>
                </c:pt>
                <c:pt idx="122">
                  <c:v>3.1309050933239959</c:v>
                </c:pt>
                <c:pt idx="123">
                  <c:v>3.149233713581308</c:v>
                </c:pt>
                <c:pt idx="124">
                  <c:v>3.1679358857888822</c:v>
                </c:pt>
                <c:pt idx="125">
                  <c:v>3.186251666039309</c:v>
                </c:pt>
                <c:pt idx="126">
                  <c:v>3.20484902989294</c:v>
                </c:pt>
                <c:pt idx="127">
                  <c:v>3.2253599476883519</c:v>
                </c:pt>
                <c:pt idx="128">
                  <c:v>3.2439738638773541</c:v>
                </c:pt>
                <c:pt idx="129">
                  <c:v>3.2621758766233508</c:v>
                </c:pt>
                <c:pt idx="130">
                  <c:v>3.2804815478459779</c:v>
                </c:pt>
                <c:pt idx="131">
                  <c:v>3.298735629158005</c:v>
                </c:pt>
                <c:pt idx="132">
                  <c:v>3.3170083178700511</c:v>
                </c:pt>
                <c:pt idx="133">
                  <c:v>3.3352869743615212</c:v>
                </c:pt>
                <c:pt idx="134">
                  <c:v>3.3530561940299548</c:v>
                </c:pt>
                <c:pt idx="135">
                  <c:v>3.371479158347837</c:v>
                </c:pt>
                <c:pt idx="136">
                  <c:v>3.3913360256606579</c:v>
                </c:pt>
                <c:pt idx="137">
                  <c:v>3.4091422077563429</c:v>
                </c:pt>
                <c:pt idx="138">
                  <c:v>3.4265688156648921</c:v>
                </c:pt>
                <c:pt idx="139">
                  <c:v>3.4441860948942331</c:v>
                </c:pt>
                <c:pt idx="140">
                  <c:v>3.4617738971056129</c:v>
                </c:pt>
                <c:pt idx="141">
                  <c:v>3.4789006455627081</c:v>
                </c:pt>
                <c:pt idx="142">
                  <c:v>3.4981509629999601</c:v>
                </c:pt>
                <c:pt idx="143">
                  <c:v>3.515321445713127</c:v>
                </c:pt>
                <c:pt idx="144">
                  <c:v>3.5328545352883962</c:v>
                </c:pt>
                <c:pt idx="145">
                  <c:v>3.5495044933214981</c:v>
                </c:pt>
                <c:pt idx="146">
                  <c:v>3.5664280043295249</c:v>
                </c:pt>
                <c:pt idx="147">
                  <c:v>3.5828289129902098</c:v>
                </c:pt>
                <c:pt idx="148">
                  <c:v>3.599575733060862</c:v>
                </c:pt>
                <c:pt idx="149">
                  <c:v>3.6157152305433171</c:v>
                </c:pt>
                <c:pt idx="150">
                  <c:v>3.6321189007089409</c:v>
                </c:pt>
                <c:pt idx="151">
                  <c:v>3.6500707803984471</c:v>
                </c:pt>
                <c:pt idx="152">
                  <c:v>3.6663734158039398</c:v>
                </c:pt>
                <c:pt idx="153">
                  <c:v>3.682081781034821</c:v>
                </c:pt>
                <c:pt idx="154">
                  <c:v>3.6976444901785919</c:v>
                </c:pt>
                <c:pt idx="155">
                  <c:v>3.713190597130624</c:v>
                </c:pt>
                <c:pt idx="156">
                  <c:v>3.72846830408049</c:v>
                </c:pt>
                <c:pt idx="157">
                  <c:v>3.7436657722994471</c:v>
                </c:pt>
                <c:pt idx="158">
                  <c:v>3.760968404712981</c:v>
                </c:pt>
                <c:pt idx="159">
                  <c:v>3.775673038258168</c:v>
                </c:pt>
                <c:pt idx="160">
                  <c:v>3.7906556461538692</c:v>
                </c:pt>
                <c:pt idx="161">
                  <c:v>3.805074396478433</c:v>
                </c:pt>
                <c:pt idx="162">
                  <c:v>3.8192366180538841</c:v>
                </c:pt>
                <c:pt idx="163">
                  <c:v>3.8336070129788138</c:v>
                </c:pt>
                <c:pt idx="164">
                  <c:v>3.847833440721395</c:v>
                </c:pt>
                <c:pt idx="165">
                  <c:v>3.864014450797109</c:v>
                </c:pt>
                <c:pt idx="166">
                  <c:v>3.8775978477639979</c:v>
                </c:pt>
                <c:pt idx="167">
                  <c:v>3.891491273572123</c:v>
                </c:pt>
                <c:pt idx="168">
                  <c:v>3.9050211964204409</c:v>
                </c:pt>
                <c:pt idx="169">
                  <c:v>3.9185779441924882</c:v>
                </c:pt>
                <c:pt idx="170">
                  <c:v>3.9318339516915368</c:v>
                </c:pt>
                <c:pt idx="171">
                  <c:v>3.945274615731424</c:v>
                </c:pt>
                <c:pt idx="172">
                  <c:v>3.95826020970875</c:v>
                </c:pt>
                <c:pt idx="173">
                  <c:v>3.971375488222233</c:v>
                </c:pt>
                <c:pt idx="174">
                  <c:v>3.9855440354148621</c:v>
                </c:pt>
                <c:pt idx="175">
                  <c:v>3.9983267746433349</c:v>
                </c:pt>
                <c:pt idx="176">
                  <c:v>4.010575533618713</c:v>
                </c:pt>
                <c:pt idx="177">
                  <c:v>4.0230551851287508</c:v>
                </c:pt>
                <c:pt idx="178">
                  <c:v>4.035358596763575</c:v>
                </c:pt>
                <c:pt idx="179">
                  <c:v>4.0474404531554331</c:v>
                </c:pt>
                <c:pt idx="180">
                  <c:v>4.0607644436769226</c:v>
                </c:pt>
                <c:pt idx="181">
                  <c:v>4.0728392868471266</c:v>
                </c:pt>
                <c:pt idx="182">
                  <c:v>4.0844609966593222</c:v>
                </c:pt>
                <c:pt idx="183">
                  <c:v>4.0963478879843684</c:v>
                </c:pt>
                <c:pt idx="184">
                  <c:v>4.1079325799094413</c:v>
                </c:pt>
                <c:pt idx="185">
                  <c:v>4.1191760805980362</c:v>
                </c:pt>
                <c:pt idx="186">
                  <c:v>4.1309118555041557</c:v>
                </c:pt>
                <c:pt idx="187">
                  <c:v>4.1431664148973173</c:v>
                </c:pt>
                <c:pt idx="188">
                  <c:v>4.1544006812867913</c:v>
                </c:pt>
                <c:pt idx="189">
                  <c:v>4.1654862092639746</c:v>
                </c:pt>
                <c:pt idx="190">
                  <c:v>4.1763373130221666</c:v>
                </c:pt>
                <c:pt idx="191">
                  <c:v>4.1872664289685506</c:v>
                </c:pt>
                <c:pt idx="192">
                  <c:v>4.1980119253067691</c:v>
                </c:pt>
                <c:pt idx="193">
                  <c:v>4.2086212391944144</c:v>
                </c:pt>
                <c:pt idx="194">
                  <c:v>4.2193504464657643</c:v>
                </c:pt>
                <c:pt idx="195">
                  <c:v>4.2295649135382716</c:v>
                </c:pt>
                <c:pt idx="196">
                  <c:v>4.2412854769773691</c:v>
                </c:pt>
                <c:pt idx="197">
                  <c:v>4.2517785594617568</c:v>
                </c:pt>
                <c:pt idx="198">
                  <c:v>4.261895631963764</c:v>
                </c:pt>
                <c:pt idx="199">
                  <c:v>4.2719322082892139</c:v>
                </c:pt>
                <c:pt idx="200">
                  <c:v>4.2818101547780367</c:v>
                </c:pt>
                <c:pt idx="201">
                  <c:v>4.2917386564080031</c:v>
                </c:pt>
                <c:pt idx="202">
                  <c:v>4.3018647711270086</c:v>
                </c:pt>
                <c:pt idx="203">
                  <c:v>4.3126249639980623</c:v>
                </c:pt>
                <c:pt idx="204">
                  <c:v>4.3224362071418634</c:v>
                </c:pt>
                <c:pt idx="205">
                  <c:v>4.3320623705299273</c:v>
                </c:pt>
                <c:pt idx="206">
                  <c:v>4.3417329275869516</c:v>
                </c:pt>
                <c:pt idx="207">
                  <c:v>4.3513363278564192</c:v>
                </c:pt>
                <c:pt idx="208">
                  <c:v>4.3606453169078474</c:v>
                </c:pt>
                <c:pt idx="209">
                  <c:v>4.3699324607359333</c:v>
                </c:pt>
                <c:pt idx="210">
                  <c:v>4.3792726712489953</c:v>
                </c:pt>
                <c:pt idx="211">
                  <c:v>4.3897510652875082</c:v>
                </c:pt>
                <c:pt idx="212">
                  <c:v>4.3989675881980714</c:v>
                </c:pt>
                <c:pt idx="213">
                  <c:v>4.4081659355777267</c:v>
                </c:pt>
                <c:pt idx="214">
                  <c:v>4.4171994341787952</c:v>
                </c:pt>
                <c:pt idx="215">
                  <c:v>4.4263312517958218</c:v>
                </c:pt>
                <c:pt idx="216">
                  <c:v>4.4354089890841397</c:v>
                </c:pt>
                <c:pt idx="217">
                  <c:v>4.4443302049271276</c:v>
                </c:pt>
                <c:pt idx="218">
                  <c:v>4.4533863400708427</c:v>
                </c:pt>
                <c:pt idx="219">
                  <c:v>4.4621781436874857</c:v>
                </c:pt>
                <c:pt idx="220">
                  <c:v>4.4719958888162017</c:v>
                </c:pt>
                <c:pt idx="221">
                  <c:v>4.4807355100346884</c:v>
                </c:pt>
                <c:pt idx="222">
                  <c:v>4.4893986837956223</c:v>
                </c:pt>
                <c:pt idx="223">
                  <c:v>4.4981650538641533</c:v>
                </c:pt>
                <c:pt idx="224">
                  <c:v>4.5070334507001144</c:v>
                </c:pt>
                <c:pt idx="225">
                  <c:v>4.5152380512483532</c:v>
                </c:pt>
                <c:pt idx="226">
                  <c:v>4.5238644252616647</c:v>
                </c:pt>
                <c:pt idx="227">
                  <c:v>4.533665854202825</c:v>
                </c:pt>
                <c:pt idx="228">
                  <c:v>4.5421200345635153</c:v>
                </c:pt>
                <c:pt idx="229">
                  <c:v>4.5504428254784166</c:v>
                </c:pt>
                <c:pt idx="230">
                  <c:v>4.5589772360114749</c:v>
                </c:pt>
                <c:pt idx="231">
                  <c:v>4.5674168401521777</c:v>
                </c:pt>
                <c:pt idx="232">
                  <c:v>4.5758316125570513</c:v>
                </c:pt>
                <c:pt idx="233">
                  <c:v>4.584222727187762</c:v>
                </c:pt>
                <c:pt idx="234">
                  <c:v>4.5926267983536473</c:v>
                </c:pt>
                <c:pt idx="235">
                  <c:v>4.6021234165725868</c:v>
                </c:pt>
                <c:pt idx="236">
                  <c:v>4.6103162325749851</c:v>
                </c:pt>
                <c:pt idx="237">
                  <c:v>4.6184599280274794</c:v>
                </c:pt>
                <c:pt idx="238">
                  <c:v>4.6269561007995019</c:v>
                </c:pt>
                <c:pt idx="239">
                  <c:v>4.6351693696406704</c:v>
                </c:pt>
                <c:pt idx="240">
                  <c:v>4.6433029010944136</c:v>
                </c:pt>
                <c:pt idx="241">
                  <c:v>4.6516255098842532</c:v>
                </c:pt>
                <c:pt idx="242">
                  <c:v>4.6599051794753192</c:v>
                </c:pt>
                <c:pt idx="243">
                  <c:v>4.6690091575962098</c:v>
                </c:pt>
                <c:pt idx="244">
                  <c:v>4.6773708269432763</c:v>
                </c:pt>
                <c:pt idx="245">
                  <c:v>4.6854944437559967</c:v>
                </c:pt>
                <c:pt idx="246">
                  <c:v>4.6937124760492734</c:v>
                </c:pt>
                <c:pt idx="247">
                  <c:v>4.7018611642756056</c:v>
                </c:pt>
                <c:pt idx="248">
                  <c:v>4.7100741639355954</c:v>
                </c:pt>
                <c:pt idx="249">
                  <c:v>4.7184200710792492</c:v>
                </c:pt>
                <c:pt idx="250">
                  <c:v>4.7274656412469689</c:v>
                </c:pt>
                <c:pt idx="251">
                  <c:v>4.7356825044030622</c:v>
                </c:pt>
                <c:pt idx="252">
                  <c:v>4.7439694847622942</c:v>
                </c:pt>
                <c:pt idx="253">
                  <c:v>4.7522627878777097</c:v>
                </c:pt>
                <c:pt idx="254">
                  <c:v>4.7605292174251961</c:v>
                </c:pt>
                <c:pt idx="255">
                  <c:v>4.7688378006710517</c:v>
                </c:pt>
                <c:pt idx="256">
                  <c:v>4.7768872731165004</c:v>
                </c:pt>
                <c:pt idx="257">
                  <c:v>4.7851481546041974</c:v>
                </c:pt>
                <c:pt idx="258">
                  <c:v>4.7935933388528857</c:v>
                </c:pt>
                <c:pt idx="259">
                  <c:v>4.80194786972881</c:v>
                </c:pt>
                <c:pt idx="260">
                  <c:v>4.8112596734219579</c:v>
                </c:pt>
                <c:pt idx="261">
                  <c:v>4.8195148013018558</c:v>
                </c:pt>
                <c:pt idx="262">
                  <c:v>4.827889135791013</c:v>
                </c:pt>
                <c:pt idx="263">
                  <c:v>4.8361810026928991</c:v>
                </c:pt>
                <c:pt idx="264">
                  <c:v>4.8446965374941913</c:v>
                </c:pt>
                <c:pt idx="265">
                  <c:v>4.8528953839214468</c:v>
                </c:pt>
                <c:pt idx="266">
                  <c:v>4.8613570791965381</c:v>
                </c:pt>
                <c:pt idx="267">
                  <c:v>4.8707688328492216</c:v>
                </c:pt>
                <c:pt idx="268">
                  <c:v>4.879254295857363</c:v>
                </c:pt>
                <c:pt idx="269">
                  <c:v>4.8875578798664749</c:v>
                </c:pt>
                <c:pt idx="270">
                  <c:v>4.8961353518179358</c:v>
                </c:pt>
                <c:pt idx="271">
                  <c:v>4.9047763543242411</c:v>
                </c:pt>
                <c:pt idx="272">
                  <c:v>4.9132415265661642</c:v>
                </c:pt>
                <c:pt idx="273">
                  <c:v>4.9229318538520612</c:v>
                </c:pt>
                <c:pt idx="274">
                  <c:v>4.9315768366536226</c:v>
                </c:pt>
                <c:pt idx="275">
                  <c:v>4.9403644946798169</c:v>
                </c:pt>
                <c:pt idx="276">
                  <c:v>4.9490505606396278</c:v>
                </c:pt>
                <c:pt idx="277">
                  <c:v>4.9578489616366221</c:v>
                </c:pt>
                <c:pt idx="278">
                  <c:v>4.9669415847799128</c:v>
                </c:pt>
                <c:pt idx="279">
                  <c:v>4.9756834573190636</c:v>
                </c:pt>
                <c:pt idx="280">
                  <c:v>4.9843972073270066</c:v>
                </c:pt>
                <c:pt idx="281">
                  <c:v>4.9935932719078373</c:v>
                </c:pt>
                <c:pt idx="282">
                  <c:v>5.0037593210521436</c:v>
                </c:pt>
                <c:pt idx="283">
                  <c:v>5.012771382546692</c:v>
                </c:pt>
                <c:pt idx="284">
                  <c:v>5.0219090965751434</c:v>
                </c:pt>
                <c:pt idx="285">
                  <c:v>5.0310275417774841</c:v>
                </c:pt>
                <c:pt idx="286">
                  <c:v>5.0403902583451803</c:v>
                </c:pt>
                <c:pt idx="287">
                  <c:v>5.0496983716779891</c:v>
                </c:pt>
                <c:pt idx="288">
                  <c:v>5.0589134277653134</c:v>
                </c:pt>
                <c:pt idx="289">
                  <c:v>5.0695672972627879</c:v>
                </c:pt>
                <c:pt idx="290">
                  <c:v>5.0789524061304396</c:v>
                </c:pt>
                <c:pt idx="291">
                  <c:v>5.0887497878451899</c:v>
                </c:pt>
                <c:pt idx="292">
                  <c:v>5.0981481563751441</c:v>
                </c:pt>
                <c:pt idx="293">
                  <c:v>5.1079285379398698</c:v>
                </c:pt>
                <c:pt idx="294">
                  <c:v>5.1175863579758154</c:v>
                </c:pt>
                <c:pt idx="295">
                  <c:v>5.1276734153680392</c:v>
                </c:pt>
                <c:pt idx="296">
                  <c:v>5.1374334802955222</c:v>
                </c:pt>
                <c:pt idx="297">
                  <c:v>5.1485693136407509</c:v>
                </c:pt>
                <c:pt idx="298">
                  <c:v>5.1587781410385034</c:v>
                </c:pt>
                <c:pt idx="299">
                  <c:v>5.1688618491976088</c:v>
                </c:pt>
                <c:pt idx="300">
                  <c:v>5.1791940981181321</c:v>
                </c:pt>
                <c:pt idx="301">
                  <c:v>5.1896127496568836</c:v>
                </c:pt>
                <c:pt idx="302">
                  <c:v>5.1999127983834743</c:v>
                </c:pt>
                <c:pt idx="303">
                  <c:v>5.2105084657440361</c:v>
                </c:pt>
                <c:pt idx="304">
                  <c:v>5.2211122701782218</c:v>
                </c:pt>
                <c:pt idx="305">
                  <c:v>5.2317211071930672</c:v>
                </c:pt>
                <c:pt idx="306">
                  <c:v>5.2425983754156524</c:v>
                </c:pt>
                <c:pt idx="307">
                  <c:v>5.2548596577027062</c:v>
                </c:pt>
                <c:pt idx="308">
                  <c:v>5.2657686355076283</c:v>
                </c:pt>
                <c:pt idx="309">
                  <c:v>5.2768692644308546</c:v>
                </c:pt>
                <c:pt idx="310">
                  <c:v>5.2883030774930901</c:v>
                </c:pt>
                <c:pt idx="311">
                  <c:v>5.2996146954405772</c:v>
                </c:pt>
                <c:pt idx="312">
                  <c:v>5.3108469638005786</c:v>
                </c:pt>
                <c:pt idx="313">
                  <c:v>5.3225602138763541</c:v>
                </c:pt>
                <c:pt idx="314">
                  <c:v>5.3340110120827298</c:v>
                </c:pt>
                <c:pt idx="315">
                  <c:v>5.3459080222457978</c:v>
                </c:pt>
                <c:pt idx="316">
                  <c:v>5.3591288879507379</c:v>
                </c:pt>
                <c:pt idx="317">
                  <c:v>5.371323366398622</c:v>
                </c:pt>
                <c:pt idx="318">
                  <c:v>5.3832002327705393</c:v>
                </c:pt>
                <c:pt idx="319">
                  <c:v>5.3957394108634977</c:v>
                </c:pt>
                <c:pt idx="320">
                  <c:v>5.408106801087917</c:v>
                </c:pt>
                <c:pt idx="321">
                  <c:v>5.4204983389077608</c:v>
                </c:pt>
                <c:pt idx="322">
                  <c:v>5.4330153251291229</c:v>
                </c:pt>
                <c:pt idx="323">
                  <c:v>5.447165314928557</c:v>
                </c:pt>
                <c:pt idx="324">
                  <c:v>5.4600575306006736</c:v>
                </c:pt>
                <c:pt idx="325">
                  <c:v>5.4731887595835369</c:v>
                </c:pt>
                <c:pt idx="326">
                  <c:v>5.4861348484843582</c:v>
                </c:pt>
                <c:pt idx="327">
                  <c:v>5.4997010673848248</c:v>
                </c:pt>
                <c:pt idx="328">
                  <c:v>5.5131347034215583</c:v>
                </c:pt>
                <c:pt idx="329">
                  <c:v>5.5265969412205376</c:v>
                </c:pt>
                <c:pt idx="330">
                  <c:v>5.5400874866857421</c:v>
                </c:pt>
                <c:pt idx="331">
                  <c:v>5.5557985451412293</c:v>
                </c:pt>
                <c:pt idx="332">
                  <c:v>5.5698094416263677</c:v>
                </c:pt>
                <c:pt idx="333">
                  <c:v>5.5840830291497232</c:v>
                </c:pt>
                <c:pt idx="334">
                  <c:v>5.5981494713109816</c:v>
                </c:pt>
                <c:pt idx="335">
                  <c:v>5.6128861221059756</c:v>
                </c:pt>
                <c:pt idx="336">
                  <c:v>5.6272382853083096</c:v>
                </c:pt>
                <c:pt idx="337">
                  <c:v>5.6420905782622661</c:v>
                </c:pt>
                <c:pt idx="338">
                  <c:v>5.657212551860364</c:v>
                </c:pt>
                <c:pt idx="339">
                  <c:v>5.6737705736214474</c:v>
                </c:pt>
                <c:pt idx="340">
                  <c:v>5.6890821471727762</c:v>
                </c:pt>
                <c:pt idx="341">
                  <c:v>5.7040439087444748</c:v>
                </c:pt>
                <c:pt idx="342">
                  <c:v>5.7198979809601154</c:v>
                </c:pt>
                <c:pt idx="343">
                  <c:v>5.7354620343472078</c:v>
                </c:pt>
                <c:pt idx="344">
                  <c:v>5.7511009992940609</c:v>
                </c:pt>
                <c:pt idx="345">
                  <c:v>5.7666201395653136</c:v>
                </c:pt>
                <c:pt idx="346">
                  <c:v>5.7829250255531939</c:v>
                </c:pt>
                <c:pt idx="347">
                  <c:v>5.8012868643247701</c:v>
                </c:pt>
                <c:pt idx="348">
                  <c:v>5.8173647535816109</c:v>
                </c:pt>
                <c:pt idx="349">
                  <c:v>5.8338389734448768</c:v>
                </c:pt>
                <c:pt idx="350">
                  <c:v>5.8501768447232596</c:v>
                </c:pt>
                <c:pt idx="351">
                  <c:v>5.8672533299006133</c:v>
                </c:pt>
                <c:pt idx="352">
                  <c:v>5.8839819294413083</c:v>
                </c:pt>
                <c:pt idx="353">
                  <c:v>5.9009705986239283</c:v>
                </c:pt>
                <c:pt idx="354">
                  <c:v>5.9182193897268434</c:v>
                </c:pt>
                <c:pt idx="355">
                  <c:v>5.9373420219709967</c:v>
                </c:pt>
                <c:pt idx="356">
                  <c:v>5.9546969487638997</c:v>
                </c:pt>
                <c:pt idx="357">
                  <c:v>5.9723017751826664</c:v>
                </c:pt>
                <c:pt idx="358">
                  <c:v>5.9894452507720706</c:v>
                </c:pt>
                <c:pt idx="359">
                  <c:v>6.0073290747965977</c:v>
                </c:pt>
                <c:pt idx="360">
                  <c:v>6.0248051141630654</c:v>
                </c:pt>
                <c:pt idx="361">
                  <c:v>6.0428019135213482</c:v>
                </c:pt>
                <c:pt idx="362">
                  <c:v>6.0630708367234494</c:v>
                </c:pt>
                <c:pt idx="363">
                  <c:v>6.0813186927422027</c:v>
                </c:pt>
                <c:pt idx="364">
                  <c:v>6.0994202588067221</c:v>
                </c:pt>
                <c:pt idx="365">
                  <c:v>6.1175879684155623</c:v>
                </c:pt>
                <c:pt idx="366">
                  <c:v>6.1356724638513276</c:v>
                </c:pt>
                <c:pt idx="367">
                  <c:v>6.1538833617239526</c:v>
                </c:pt>
                <c:pt idx="368">
                  <c:v>6.1720655695811848</c:v>
                </c:pt>
                <c:pt idx="369">
                  <c:v>6.1905855363796878</c:v>
                </c:pt>
                <c:pt idx="370">
                  <c:v>6.2110814119727804</c:v>
                </c:pt>
                <c:pt idx="371">
                  <c:v>6.2292965151199766</c:v>
                </c:pt>
                <c:pt idx="372">
                  <c:v>6.2479032423439307</c:v>
                </c:pt>
                <c:pt idx="373">
                  <c:v>6.2662249401157597</c:v>
                </c:pt>
                <c:pt idx="374">
                  <c:v>6.2844031549135364</c:v>
                </c:pt>
                <c:pt idx="375">
                  <c:v>6.3032607691160898</c:v>
                </c:pt>
                <c:pt idx="376">
                  <c:v>6.3218796213139292</c:v>
                </c:pt>
                <c:pt idx="377">
                  <c:v>6.3422756101828632</c:v>
                </c:pt>
                <c:pt idx="378">
                  <c:v>6.3605571372634824</c:v>
                </c:pt>
                <c:pt idx="379">
                  <c:v>6.3791837066069954</c:v>
                </c:pt>
                <c:pt idx="380">
                  <c:v>6.3974001320006098</c:v>
                </c:pt>
                <c:pt idx="381">
                  <c:v>6.415575777419507</c:v>
                </c:pt>
                <c:pt idx="382">
                  <c:v>6.4340055679304387</c:v>
                </c:pt>
                <c:pt idx="383">
                  <c:v>6.4524489193026877</c:v>
                </c:pt>
                <c:pt idx="384">
                  <c:v>6.4701644355447474</c:v>
                </c:pt>
                <c:pt idx="385">
                  <c:v>6.4905907630092408</c:v>
                </c:pt>
                <c:pt idx="386">
                  <c:v>6.5088890038148106</c:v>
                </c:pt>
                <c:pt idx="387">
                  <c:v>6.5264520654523803</c:v>
                </c:pt>
                <c:pt idx="388">
                  <c:v>6.5447232286124946</c:v>
                </c:pt>
                <c:pt idx="389">
                  <c:v>6.5621825394380107</c:v>
                </c:pt>
                <c:pt idx="390">
                  <c:v>6.579833203481801</c:v>
                </c:pt>
                <c:pt idx="391">
                  <c:v>6.5973915031070787</c:v>
                </c:pt>
                <c:pt idx="392">
                  <c:v>6.6146279089537217</c:v>
                </c:pt>
                <c:pt idx="393">
                  <c:v>6.6344796162033717</c:v>
                </c:pt>
                <c:pt idx="394">
                  <c:v>6.651267785273081</c:v>
                </c:pt>
                <c:pt idx="395">
                  <c:v>6.6681580580090696</c:v>
                </c:pt>
                <c:pt idx="396">
                  <c:v>6.6855378557020941</c:v>
                </c:pt>
                <c:pt idx="397">
                  <c:v>6.70210719779997</c:v>
                </c:pt>
                <c:pt idx="398">
                  <c:v>6.7189572158433126</c:v>
                </c:pt>
                <c:pt idx="399">
                  <c:v>6.7356740347696613</c:v>
                </c:pt>
                <c:pt idx="400">
                  <c:v>6.7516612753827339</c:v>
                </c:pt>
                <c:pt idx="401">
                  <c:v>6.770345496260644</c:v>
                </c:pt>
                <c:pt idx="402">
                  <c:v>6.7862445341824467</c:v>
                </c:pt>
                <c:pt idx="403">
                  <c:v>6.802203438493672</c:v>
                </c:pt>
                <c:pt idx="404">
                  <c:v>6.8182134744465994</c:v>
                </c:pt>
                <c:pt idx="405">
                  <c:v>6.8340784435658097</c:v>
                </c:pt>
                <c:pt idx="406">
                  <c:v>6.8497985194124782</c:v>
                </c:pt>
                <c:pt idx="407">
                  <c:v>6.8651212517818259</c:v>
                </c:pt>
                <c:pt idx="408">
                  <c:v>6.8802476732955524</c:v>
                </c:pt>
                <c:pt idx="409">
                  <c:v>6.897363751847954</c:v>
                </c:pt>
                <c:pt idx="410">
                  <c:v>6.9122388447913758</c:v>
                </c:pt>
                <c:pt idx="411">
                  <c:v>6.9269711834567449</c:v>
                </c:pt>
                <c:pt idx="412">
                  <c:v>6.9419757820446897</c:v>
                </c:pt>
                <c:pt idx="413">
                  <c:v>6.9563002552200963</c:v>
                </c:pt>
                <c:pt idx="414">
                  <c:v>6.9709481055183922</c:v>
                </c:pt>
                <c:pt idx="415">
                  <c:v>6.9852185168847134</c:v>
                </c:pt>
                <c:pt idx="416">
                  <c:v>6.9992886419744291</c:v>
                </c:pt>
                <c:pt idx="417">
                  <c:v>7.0131591391932826</c:v>
                </c:pt>
                <c:pt idx="418">
                  <c:v>7.0288957452906899</c:v>
                </c:pt>
                <c:pt idx="419">
                  <c:v>7.0427462160088794</c:v>
                </c:pt>
                <c:pt idx="420">
                  <c:v>7.0561784692957632</c:v>
                </c:pt>
                <c:pt idx="421">
                  <c:v>7.0693663029859142</c:v>
                </c:pt>
                <c:pt idx="422">
                  <c:v>7.0827420039839284</c:v>
                </c:pt>
                <c:pt idx="423">
                  <c:v>7.0961936995598327</c:v>
                </c:pt>
                <c:pt idx="424">
                  <c:v>7.1089310088149773</c:v>
                </c:pt>
                <c:pt idx="425">
                  <c:v>7.1215895744708542</c:v>
                </c:pt>
                <c:pt idx="426">
                  <c:v>7.1358647327917204</c:v>
                </c:pt>
                <c:pt idx="427">
                  <c:v>7.1484576797502708</c:v>
                </c:pt>
                <c:pt idx="428">
                  <c:v>7.1610751041323759</c:v>
                </c:pt>
                <c:pt idx="429">
                  <c:v>7.1734143214360486</c:v>
                </c:pt>
                <c:pt idx="430">
                  <c:v>7.1857364967908079</c:v>
                </c:pt>
                <c:pt idx="431">
                  <c:v>7.1977355256771558</c:v>
                </c:pt>
                <c:pt idx="432">
                  <c:v>7.2094712558326766</c:v>
                </c:pt>
                <c:pt idx="433">
                  <c:v>7.2216186857355504</c:v>
                </c:pt>
                <c:pt idx="434">
                  <c:v>7.2345890656279694</c:v>
                </c:pt>
                <c:pt idx="435">
                  <c:v>7.2463931641655996</c:v>
                </c:pt>
                <c:pt idx="436">
                  <c:v>7.2578510402705563</c:v>
                </c:pt>
                <c:pt idx="437">
                  <c:v>7.2694283774464523</c:v>
                </c:pt>
                <c:pt idx="438">
                  <c:v>7.280622928045819</c:v>
                </c:pt>
                <c:pt idx="439">
                  <c:v>7.2917140256121291</c:v>
                </c:pt>
                <c:pt idx="440">
                  <c:v>7.3027497349593089</c:v>
                </c:pt>
                <c:pt idx="441">
                  <c:v>7.3135510799520951</c:v>
                </c:pt>
                <c:pt idx="442">
                  <c:v>7.3258341646259906</c:v>
                </c:pt>
                <c:pt idx="443">
                  <c:v>7.3366927210223007</c:v>
                </c:pt>
                <c:pt idx="444">
                  <c:v>7.3472405937887384</c:v>
                </c:pt>
                <c:pt idx="445">
                  <c:v>7.3579959044352563</c:v>
                </c:pt>
                <c:pt idx="446">
                  <c:v>7.3684055558914876</c:v>
                </c:pt>
                <c:pt idx="447">
                  <c:v>7.3788939149596304</c:v>
                </c:pt>
                <c:pt idx="448">
                  <c:v>7.3890883443392461</c:v>
                </c:pt>
                <c:pt idx="449">
                  <c:v>7.3993222700096819</c:v>
                </c:pt>
                <c:pt idx="450">
                  <c:v>7.4097188988200378</c:v>
                </c:pt>
                <c:pt idx="451">
                  <c:v>7.4208433020518019</c:v>
                </c:pt>
                <c:pt idx="452">
                  <c:v>7.4308664041472303</c:v>
                </c:pt>
                <c:pt idx="453">
                  <c:v>7.4407718396690328</c:v>
                </c:pt>
                <c:pt idx="454">
                  <c:v>7.4506026333870281</c:v>
                </c:pt>
                <c:pt idx="455">
                  <c:v>7.4603608100352492</c:v>
                </c:pt>
                <c:pt idx="456">
                  <c:v>7.4698544025609266</c:v>
                </c:pt>
                <c:pt idx="457">
                  <c:v>7.4797074545699891</c:v>
                </c:pt>
                <c:pt idx="458">
                  <c:v>7.4891820761604917</c:v>
                </c:pt>
                <c:pt idx="459">
                  <c:v>7.4996645289609667</c:v>
                </c:pt>
                <c:pt idx="460">
                  <c:v>7.5090455938323366</c:v>
                </c:pt>
                <c:pt idx="461">
                  <c:v>7.5187040495959394</c:v>
                </c:pt>
                <c:pt idx="462">
                  <c:v>7.5279253346069792</c:v>
                </c:pt>
                <c:pt idx="463">
                  <c:v>7.537162556898652</c:v>
                </c:pt>
                <c:pt idx="464">
                  <c:v>7.5464561222790358</c:v>
                </c:pt>
                <c:pt idx="465">
                  <c:v>7.5552139763301982</c:v>
                </c:pt>
                <c:pt idx="466">
                  <c:v>7.5653895743978623</c:v>
                </c:pt>
                <c:pt idx="467">
                  <c:v>7.5745545382000312</c:v>
                </c:pt>
                <c:pt idx="468">
                  <c:v>7.5834187112402276</c:v>
                </c:pt>
                <c:pt idx="469">
                  <c:v>7.5922691173729024</c:v>
                </c:pt>
                <c:pt idx="470">
                  <c:v>7.601074574653234</c:v>
                </c:pt>
                <c:pt idx="471">
                  <c:v>7.609837634157099</c:v>
                </c:pt>
                <c:pt idx="472">
                  <c:v>7.6187000084659271</c:v>
                </c:pt>
                <c:pt idx="473">
                  <c:v>7.6284763632509804</c:v>
                </c:pt>
                <c:pt idx="474">
                  <c:v>7.637394326058784</c:v>
                </c:pt>
                <c:pt idx="475">
                  <c:v>7.6459225583304882</c:v>
                </c:pt>
                <c:pt idx="476">
                  <c:v>7.654452131176896</c:v>
                </c:pt>
                <c:pt idx="477">
                  <c:v>7.663050841689163</c:v>
                </c:pt>
                <c:pt idx="478">
                  <c:v>7.6714784419734672</c:v>
                </c:pt>
                <c:pt idx="479">
                  <c:v>7.6800144149949858</c:v>
                </c:pt>
                <c:pt idx="480">
                  <c:v>7.6897328723507261</c:v>
                </c:pt>
                <c:pt idx="481">
                  <c:v>7.6980685282379593</c:v>
                </c:pt>
                <c:pt idx="482">
                  <c:v>7.7065835378689123</c:v>
                </c:pt>
                <c:pt idx="483">
                  <c:v>7.7148685242382591</c:v>
                </c:pt>
                <c:pt idx="484">
                  <c:v>7.7232671263618382</c:v>
                </c:pt>
                <c:pt idx="485">
                  <c:v>7.7317329729546369</c:v>
                </c:pt>
                <c:pt idx="486">
                  <c:v>7.7398532442280326</c:v>
                </c:pt>
                <c:pt idx="487">
                  <c:v>7.749402699057713</c:v>
                </c:pt>
                <c:pt idx="488">
                  <c:v>7.7576195826021603</c:v>
                </c:pt>
                <c:pt idx="489">
                  <c:v>7.7657847452355986</c:v>
                </c:pt>
                <c:pt idx="490">
                  <c:v>7.7740027885756522</c:v>
                </c:pt>
                <c:pt idx="491">
                  <c:v>7.7824086856125856</c:v>
                </c:pt>
                <c:pt idx="492">
                  <c:v>7.7908697460753524</c:v>
                </c:pt>
                <c:pt idx="493">
                  <c:v>7.7988851909719976</c:v>
                </c:pt>
                <c:pt idx="494">
                  <c:v>7.8070578144396992</c:v>
                </c:pt>
                <c:pt idx="495">
                  <c:v>7.8164217457470242</c:v>
                </c:pt>
                <c:pt idx="496">
                  <c:v>7.8247484640339504</c:v>
                </c:pt>
                <c:pt idx="497">
                  <c:v>7.8330345351226933</c:v>
                </c:pt>
                <c:pt idx="498">
                  <c:v>7.8410523006632022</c:v>
                </c:pt>
                <c:pt idx="499">
                  <c:v>7.8492659939810387</c:v>
                </c:pt>
                <c:pt idx="500">
                  <c:v>7.8576118522841378</c:v>
                </c:pt>
                <c:pt idx="501">
                  <c:v>7.8655935942734452</c:v>
                </c:pt>
                <c:pt idx="502">
                  <c:v>7.8737425850713167</c:v>
                </c:pt>
                <c:pt idx="503">
                  <c:v>7.8829601366829021</c:v>
                </c:pt>
                <c:pt idx="504">
                  <c:v>7.8913842984258329</c:v>
                </c:pt>
                <c:pt idx="505">
                  <c:v>7.8993154632436671</c:v>
                </c:pt>
                <c:pt idx="506">
                  <c:v>7.9077533342718764</c:v>
                </c:pt>
                <c:pt idx="507">
                  <c:v>7.9158007270353403</c:v>
                </c:pt>
                <c:pt idx="508">
                  <c:v>7.9241261060758967</c:v>
                </c:pt>
                <c:pt idx="509">
                  <c:v>7.9322955627480214</c:v>
                </c:pt>
                <c:pt idx="510">
                  <c:v>7.9417189851643837</c:v>
                </c:pt>
                <c:pt idx="511">
                  <c:v>7.9498834742996038</c:v>
                </c:pt>
                <c:pt idx="512">
                  <c:v>7.9583336617392488</c:v>
                </c:pt>
                <c:pt idx="513">
                  <c:v>7.9665664528903291</c:v>
                </c:pt>
                <c:pt idx="514">
                  <c:v>7.9749869306334018</c:v>
                </c:pt>
                <c:pt idx="515">
                  <c:v>7.9835623308553609</c:v>
                </c:pt>
                <c:pt idx="516">
                  <c:v>7.9918226347052927</c:v>
                </c:pt>
                <c:pt idx="517">
                  <c:v>8.0001396513134697</c:v>
                </c:pt>
                <c:pt idx="518">
                  <c:v>8.0089250652031332</c:v>
                </c:pt>
                <c:pt idx="519">
                  <c:v>8.0181508413748031</c:v>
                </c:pt>
                <c:pt idx="520">
                  <c:v>8.0266521018433483</c:v>
                </c:pt>
                <c:pt idx="521">
                  <c:v>8.0351490179500757</c:v>
                </c:pt>
                <c:pt idx="522">
                  <c:v>8.0436412604259218</c:v>
                </c:pt>
                <c:pt idx="523">
                  <c:v>8.052444503088747</c:v>
                </c:pt>
                <c:pt idx="524">
                  <c:v>8.0612137815380187</c:v>
                </c:pt>
                <c:pt idx="525">
                  <c:v>8.0695635200450617</c:v>
                </c:pt>
                <c:pt idx="526">
                  <c:v>8.078335347958177</c:v>
                </c:pt>
                <c:pt idx="527">
                  <c:v>8.0881396365447014</c:v>
                </c:pt>
                <c:pt idx="528">
                  <c:v>8.0969260130701652</c:v>
                </c:pt>
                <c:pt idx="529">
                  <c:v>8.1057190248369135</c:v>
                </c:pt>
                <c:pt idx="530">
                  <c:v>8.1145186519843655</c:v>
                </c:pt>
                <c:pt idx="531">
                  <c:v>8.1233655409604175</c:v>
                </c:pt>
                <c:pt idx="532">
                  <c:v>8.1323293003361954</c:v>
                </c:pt>
                <c:pt idx="533">
                  <c:v>8.1413063617457979</c:v>
                </c:pt>
                <c:pt idx="534">
                  <c:v>8.1515469652127592</c:v>
                </c:pt>
                <c:pt idx="535">
                  <c:v>8.1607422688440181</c:v>
                </c:pt>
                <c:pt idx="536">
                  <c:v>8.1699189551315321</c:v>
                </c:pt>
                <c:pt idx="537">
                  <c:v>8.1791156671316383</c:v>
                </c:pt>
                <c:pt idx="538">
                  <c:v>8.1882540966024155</c:v>
                </c:pt>
                <c:pt idx="539">
                  <c:v>8.1976028890609918</c:v>
                </c:pt>
                <c:pt idx="540">
                  <c:v>8.207164255147088</c:v>
                </c:pt>
                <c:pt idx="541">
                  <c:v>8.216406410893466</c:v>
                </c:pt>
                <c:pt idx="542">
                  <c:v>8.2272227839911665</c:v>
                </c:pt>
                <c:pt idx="543">
                  <c:v>8.2368335484602788</c:v>
                </c:pt>
                <c:pt idx="544">
                  <c:v>8.2465919564909651</c:v>
                </c:pt>
                <c:pt idx="545">
                  <c:v>8.2563048496919276</c:v>
                </c:pt>
                <c:pt idx="546">
                  <c:v>8.2660507838450084</c:v>
                </c:pt>
                <c:pt idx="547">
                  <c:v>8.2760280883952895</c:v>
                </c:pt>
                <c:pt idx="548">
                  <c:v>8.2860014523988159</c:v>
                </c:pt>
                <c:pt idx="549">
                  <c:v>8.2959715569436909</c:v>
                </c:pt>
                <c:pt idx="550">
                  <c:v>8.3073811299213602</c:v>
                </c:pt>
                <c:pt idx="551">
                  <c:v>8.3179371306853405</c:v>
                </c:pt>
                <c:pt idx="552">
                  <c:v>8.3278288530605451</c:v>
                </c:pt>
                <c:pt idx="553">
                  <c:v>8.3381817741215638</c:v>
                </c:pt>
                <c:pt idx="554">
                  <c:v>8.3486635273708441</c:v>
                </c:pt>
                <c:pt idx="555">
                  <c:v>8.3594071266305683</c:v>
                </c:pt>
                <c:pt idx="556">
                  <c:v>8.3698142298898208</c:v>
                </c:pt>
                <c:pt idx="557">
                  <c:v>8.3808415045749349</c:v>
                </c:pt>
                <c:pt idx="558">
                  <c:v>8.3927164836334782</c:v>
                </c:pt>
                <c:pt idx="559">
                  <c:v>8.4038591725138332</c:v>
                </c:pt>
                <c:pt idx="560">
                  <c:v>8.4147456982374891</c:v>
                </c:pt>
                <c:pt idx="561">
                  <c:v>8.4258259636535406</c:v>
                </c:pt>
                <c:pt idx="562">
                  <c:v>8.4370539376509921</c:v>
                </c:pt>
                <c:pt idx="563">
                  <c:v>8.4487098761270971</c:v>
                </c:pt>
                <c:pt idx="564">
                  <c:v>8.4598255267320823</c:v>
                </c:pt>
                <c:pt idx="565">
                  <c:v>8.4729829196520914</c:v>
                </c:pt>
                <c:pt idx="566">
                  <c:v>8.4847085704670118</c:v>
                </c:pt>
                <c:pt idx="567">
                  <c:v>8.4966461204137858</c:v>
                </c:pt>
                <c:pt idx="568">
                  <c:v>8.5082158661707421</c:v>
                </c:pt>
                <c:pt idx="569">
                  <c:v>8.5203898358949495</c:v>
                </c:pt>
                <c:pt idx="570">
                  <c:v>8.5327362655701506</c:v>
                </c:pt>
                <c:pt idx="571">
                  <c:v>8.5448576278065929</c:v>
                </c:pt>
                <c:pt idx="572">
                  <c:v>8.5589222997602477</c:v>
                </c:pt>
                <c:pt idx="573">
                  <c:v>8.5715628913828805</c:v>
                </c:pt>
                <c:pt idx="574">
                  <c:v>8.5840719368855058</c:v>
                </c:pt>
                <c:pt idx="575">
                  <c:v>8.5971256121073907</c:v>
                </c:pt>
                <c:pt idx="576">
                  <c:v>8.6102108149367922</c:v>
                </c:pt>
                <c:pt idx="577">
                  <c:v>8.6230052422136474</c:v>
                </c:pt>
                <c:pt idx="578">
                  <c:v>8.6364144848117164</c:v>
                </c:pt>
                <c:pt idx="579">
                  <c:v>8.6494714903711802</c:v>
                </c:pt>
                <c:pt idx="580">
                  <c:v>8.6646443381515876</c:v>
                </c:pt>
                <c:pt idx="581">
                  <c:v>8.678437891275518</c:v>
                </c:pt>
                <c:pt idx="582">
                  <c:v>8.692427166888363</c:v>
                </c:pt>
                <c:pt idx="583">
                  <c:v>8.7061606196173997</c:v>
                </c:pt>
                <c:pt idx="584">
                  <c:v>8.7203756446109253</c:v>
                </c:pt>
                <c:pt idx="585">
                  <c:v>8.7346216673193542</c:v>
                </c:pt>
                <c:pt idx="586">
                  <c:v>8.7487200851352753</c:v>
                </c:pt>
                <c:pt idx="587">
                  <c:v>8.7633696314436396</c:v>
                </c:pt>
                <c:pt idx="588">
                  <c:v>8.7800792592387129</c:v>
                </c:pt>
                <c:pt idx="589">
                  <c:v>8.7949234804407794</c:v>
                </c:pt>
                <c:pt idx="590">
                  <c:v>8.8097316694422911</c:v>
                </c:pt>
                <c:pt idx="591">
                  <c:v>8.8249884390481945</c:v>
                </c:pt>
                <c:pt idx="592">
                  <c:v>8.8402678560187411</c:v>
                </c:pt>
                <c:pt idx="593">
                  <c:v>8.8555677413948981</c:v>
                </c:pt>
                <c:pt idx="594">
                  <c:v>8.8713285982079242</c:v>
                </c:pt>
                <c:pt idx="595">
                  <c:v>8.8869138884855339</c:v>
                </c:pt>
                <c:pt idx="596">
                  <c:v>8.9047034235852287</c:v>
                </c:pt>
                <c:pt idx="597">
                  <c:v>8.920980799445239</c:v>
                </c:pt>
                <c:pt idx="598">
                  <c:v>8.9368093084385816</c:v>
                </c:pt>
                <c:pt idx="599">
                  <c:v>8.9532393472180303</c:v>
                </c:pt>
                <c:pt idx="600">
                  <c:v>8.9695330784234724</c:v>
                </c:pt>
                <c:pt idx="601">
                  <c:v>8.9859587117268021</c:v>
                </c:pt>
                <c:pt idx="602">
                  <c:v>9.0027186277226789</c:v>
                </c:pt>
                <c:pt idx="603">
                  <c:v>9.0215891967190913</c:v>
                </c:pt>
                <c:pt idx="604">
                  <c:v>9.0385483706899539</c:v>
                </c:pt>
                <c:pt idx="605">
                  <c:v>9.0554913854789536</c:v>
                </c:pt>
                <c:pt idx="606">
                  <c:v>9.0726226041571021</c:v>
                </c:pt>
                <c:pt idx="607">
                  <c:v>9.0903580121530076</c:v>
                </c:pt>
                <c:pt idx="608">
                  <c:v>9.1070778822666547</c:v>
                </c:pt>
                <c:pt idx="609">
                  <c:v>9.1248917043073998</c:v>
                </c:pt>
                <c:pt idx="610">
                  <c:v>9.1424558246547374</c:v>
                </c:pt>
                <c:pt idx="611">
                  <c:v>9.1622021563825378</c:v>
                </c:pt>
                <c:pt idx="612">
                  <c:v>9.1803232532191217</c:v>
                </c:pt>
                <c:pt idx="613">
                  <c:v>9.1982458927893713</c:v>
                </c:pt>
                <c:pt idx="614">
                  <c:v>9.2161754852588231</c:v>
                </c:pt>
                <c:pt idx="615">
                  <c:v>9.2341124969796571</c:v>
                </c:pt>
                <c:pt idx="616">
                  <c:v>9.2524022530838419</c:v>
                </c:pt>
                <c:pt idx="617">
                  <c:v>9.2704618284276172</c:v>
                </c:pt>
                <c:pt idx="618">
                  <c:v>9.2885780843013848</c:v>
                </c:pt>
                <c:pt idx="619">
                  <c:v>9.3091946069202187</c:v>
                </c:pt>
                <c:pt idx="620">
                  <c:v>9.3274077114138354</c:v>
                </c:pt>
                <c:pt idx="621">
                  <c:v>9.3458072357448216</c:v>
                </c:pt>
                <c:pt idx="622">
                  <c:v>9.3646124175338237</c:v>
                </c:pt>
                <c:pt idx="623">
                  <c:v>9.3833619395022367</c:v>
                </c:pt>
                <c:pt idx="624">
                  <c:v>9.4018298297555294</c:v>
                </c:pt>
                <c:pt idx="625">
                  <c:v>9.4201567176971146</c:v>
                </c:pt>
                <c:pt idx="626">
                  <c:v>9.4384396658972616</c:v>
                </c:pt>
                <c:pt idx="627">
                  <c:v>9.4569910425977888</c:v>
                </c:pt>
                <c:pt idx="628">
                  <c:v>9.4773933759036399</c:v>
                </c:pt>
                <c:pt idx="629">
                  <c:v>9.4961300087005238</c:v>
                </c:pt>
                <c:pt idx="630">
                  <c:v>9.5143207036851631</c:v>
                </c:pt>
                <c:pt idx="631">
                  <c:v>9.532699618417471</c:v>
                </c:pt>
                <c:pt idx="632">
                  <c:v>9.55088893829803</c:v>
                </c:pt>
                <c:pt idx="633">
                  <c:v>9.5693280302467496</c:v>
                </c:pt>
                <c:pt idx="634">
                  <c:v>9.5874198880147983</c:v>
                </c:pt>
                <c:pt idx="635">
                  <c:v>9.6056779888805544</c:v>
                </c:pt>
                <c:pt idx="636">
                  <c:v>9.6261350728256936</c:v>
                </c:pt>
                <c:pt idx="637">
                  <c:v>9.6440208926663615</c:v>
                </c:pt>
                <c:pt idx="638">
                  <c:v>9.6621976052323824</c:v>
                </c:pt>
                <c:pt idx="639">
                  <c:v>9.6797763385729212</c:v>
                </c:pt>
                <c:pt idx="640">
                  <c:v>9.6979865019998552</c:v>
                </c:pt>
                <c:pt idx="641">
                  <c:v>9.7150978087277871</c:v>
                </c:pt>
                <c:pt idx="642">
                  <c:v>9.732831370153427</c:v>
                </c:pt>
                <c:pt idx="643">
                  <c:v>9.7525016312180739</c:v>
                </c:pt>
                <c:pt idx="644">
                  <c:v>9.7695814205056326</c:v>
                </c:pt>
                <c:pt idx="645">
                  <c:v>9.7872465221122606</c:v>
                </c:pt>
                <c:pt idx="646">
                  <c:v>9.8039606581139882</c:v>
                </c:pt>
                <c:pt idx="647">
                  <c:v>9.8213171574466944</c:v>
                </c:pt>
                <c:pt idx="648">
                  <c:v>9.8383376125000268</c:v>
                </c:pt>
                <c:pt idx="649">
                  <c:v>9.8548240781960708</c:v>
                </c:pt>
                <c:pt idx="650">
                  <c:v>9.8711899732139887</c:v>
                </c:pt>
                <c:pt idx="651">
                  <c:v>9.8897515252203814</c:v>
                </c:pt>
                <c:pt idx="652">
                  <c:v>9.9062297402619226</c:v>
                </c:pt>
                <c:pt idx="653">
                  <c:v>9.9224383068645494</c:v>
                </c:pt>
                <c:pt idx="654">
                  <c:v>9.9382486700333974</c:v>
                </c:pt>
                <c:pt idx="655">
                  <c:v>9.9541164564876059</c:v>
                </c:pt>
                <c:pt idx="656">
                  <c:v>9.9699063969354285</c:v>
                </c:pt>
                <c:pt idx="657">
                  <c:v>9.9855542283678123</c:v>
                </c:pt>
                <c:pt idx="658">
                  <c:v>10.002686840598059</c:v>
                </c:pt>
                <c:pt idx="659">
                  <c:v>10.018465585073629</c:v>
                </c:pt>
                <c:pt idx="660">
                  <c:v>10.033780625438171</c:v>
                </c:pt>
                <c:pt idx="661">
                  <c:v>10.048462493973631</c:v>
                </c:pt>
                <c:pt idx="662">
                  <c:v>10.063487206572489</c:v>
                </c:pt>
                <c:pt idx="663">
                  <c:v>10.07830439306861</c:v>
                </c:pt>
                <c:pt idx="664">
                  <c:v>10.093268244259839</c:v>
                </c:pt>
                <c:pt idx="665">
                  <c:v>10.10761365586656</c:v>
                </c:pt>
                <c:pt idx="666">
                  <c:v>10.121822129793779</c:v>
                </c:pt>
                <c:pt idx="667">
                  <c:v>10.13788230668791</c:v>
                </c:pt>
                <c:pt idx="668">
                  <c:v>10.15189568295637</c:v>
                </c:pt>
                <c:pt idx="669">
                  <c:v>10.165431078196351</c:v>
                </c:pt>
                <c:pt idx="670">
                  <c:v>10.1792754267732</c:v>
                </c:pt>
                <c:pt idx="671">
                  <c:v>10.19292360991218</c:v>
                </c:pt>
                <c:pt idx="672">
                  <c:v>10.206268205947859</c:v>
                </c:pt>
                <c:pt idx="673">
                  <c:v>10.219477599138781</c:v>
                </c:pt>
                <c:pt idx="674">
                  <c:v>10.232553533606829</c:v>
                </c:pt>
                <c:pt idx="675">
                  <c:v>10.24723165615263</c:v>
                </c:pt>
                <c:pt idx="676">
                  <c:v>10.260234721379691</c:v>
                </c:pt>
                <c:pt idx="677">
                  <c:v>10.27279555865073</c:v>
                </c:pt>
                <c:pt idx="678">
                  <c:v>10.285537710523529</c:v>
                </c:pt>
                <c:pt idx="679">
                  <c:v>10.29840288120454</c:v>
                </c:pt>
                <c:pt idx="680">
                  <c:v>10.31048593901731</c:v>
                </c:pt>
                <c:pt idx="681">
                  <c:v>10.322648230120651</c:v>
                </c:pt>
                <c:pt idx="682">
                  <c:v>10.33488560758283</c:v>
                </c:pt>
                <c:pt idx="683">
                  <c:v>10.348406364806991</c:v>
                </c:pt>
                <c:pt idx="684">
                  <c:v>10.36048474187146</c:v>
                </c:pt>
                <c:pt idx="685">
                  <c:v>10.371872687718319</c:v>
                </c:pt>
                <c:pt idx="686">
                  <c:v>10.38372242265347</c:v>
                </c:pt>
                <c:pt idx="687">
                  <c:v>10.3952222600513</c:v>
                </c:pt>
                <c:pt idx="688">
                  <c:v>10.40674891478151</c:v>
                </c:pt>
                <c:pt idx="689">
                  <c:v>10.41780100600856</c:v>
                </c:pt>
                <c:pt idx="690">
                  <c:v>10.430289473193691</c:v>
                </c:pt>
                <c:pt idx="691">
                  <c:v>10.441354211474399</c:v>
                </c:pt>
                <c:pt idx="692">
                  <c:v>10.45236029014964</c:v>
                </c:pt>
                <c:pt idx="693">
                  <c:v>10.463354279194631</c:v>
                </c:pt>
                <c:pt idx="694">
                  <c:v>10.47407502615604</c:v>
                </c:pt>
                <c:pt idx="695">
                  <c:v>10.485005475148521</c:v>
                </c:pt>
                <c:pt idx="696">
                  <c:v>10.495281091732</c:v>
                </c:pt>
                <c:pt idx="697">
                  <c:v>10.505980266238639</c:v>
                </c:pt>
                <c:pt idx="698">
                  <c:v>10.51768057714019</c:v>
                </c:pt>
                <c:pt idx="699">
                  <c:v>10.527731175564179</c:v>
                </c:pt>
                <c:pt idx="700">
                  <c:v>10.53807168650475</c:v>
                </c:pt>
                <c:pt idx="701">
                  <c:v>10.548328341258969</c:v>
                </c:pt>
                <c:pt idx="702">
                  <c:v>10.558176720989261</c:v>
                </c:pt>
                <c:pt idx="703">
                  <c:v>10.56827363954655</c:v>
                </c:pt>
                <c:pt idx="704">
                  <c:v>10.57817183729324</c:v>
                </c:pt>
                <c:pt idx="705">
                  <c:v>10.58946467530296</c:v>
                </c:pt>
                <c:pt idx="706">
                  <c:v>10.599085183300019</c:v>
                </c:pt>
                <c:pt idx="707">
                  <c:v>10.60883480046963</c:v>
                </c:pt>
                <c:pt idx="708">
                  <c:v>10.61831749428084</c:v>
                </c:pt>
                <c:pt idx="709">
                  <c:v>10.62781247736627</c:v>
                </c:pt>
                <c:pt idx="710">
                  <c:v>10.637396182646629</c:v>
                </c:pt>
                <c:pt idx="711">
                  <c:v>10.646838866830571</c:v>
                </c:pt>
                <c:pt idx="712">
                  <c:v>10.65618236158894</c:v>
                </c:pt>
                <c:pt idx="713">
                  <c:v>10.6667062578186</c:v>
                </c:pt>
                <c:pt idx="714">
                  <c:v>10.676035788225869</c:v>
                </c:pt>
                <c:pt idx="715">
                  <c:v>10.68527278601905</c:v>
                </c:pt>
                <c:pt idx="716">
                  <c:v>10.69419811826643</c:v>
                </c:pt>
                <c:pt idx="717">
                  <c:v>10.70336229267035</c:v>
                </c:pt>
                <c:pt idx="718">
                  <c:v>10.71225541488902</c:v>
                </c:pt>
                <c:pt idx="719">
                  <c:v>10.72229997779896</c:v>
                </c:pt>
                <c:pt idx="720">
                  <c:v>10.731236584352059</c:v>
                </c:pt>
                <c:pt idx="721">
                  <c:v>10.74027075563356</c:v>
                </c:pt>
                <c:pt idx="722">
                  <c:v>10.748974036694261</c:v>
                </c:pt>
                <c:pt idx="723">
                  <c:v>10.7578487576124</c:v>
                </c:pt>
                <c:pt idx="724">
                  <c:v>10.766505145945731</c:v>
                </c:pt>
                <c:pt idx="725">
                  <c:v>10.775297899898121</c:v>
                </c:pt>
                <c:pt idx="726">
                  <c:v>10.78391149603844</c:v>
                </c:pt>
                <c:pt idx="727">
                  <c:v>10.792839299805729</c:v>
                </c:pt>
                <c:pt idx="728">
                  <c:v>10.8024603720695</c:v>
                </c:pt>
                <c:pt idx="729">
                  <c:v>10.81089617794493</c:v>
                </c:pt>
                <c:pt idx="730">
                  <c:v>10.819370488754929</c:v>
                </c:pt>
                <c:pt idx="731">
                  <c:v>10.827815544048629</c:v>
                </c:pt>
                <c:pt idx="732">
                  <c:v>10.836198835824341</c:v>
                </c:pt>
                <c:pt idx="733">
                  <c:v>10.84458832562138</c:v>
                </c:pt>
                <c:pt idx="734">
                  <c:v>10.8541123765156</c:v>
                </c:pt>
                <c:pt idx="735">
                  <c:v>10.86245071957908</c:v>
                </c:pt>
                <c:pt idx="736">
                  <c:v>10.870868304067541</c:v>
                </c:pt>
                <c:pt idx="737">
                  <c:v>10.879296723471301</c:v>
                </c:pt>
                <c:pt idx="738">
                  <c:v>10.88743504477023</c:v>
                </c:pt>
                <c:pt idx="739">
                  <c:v>10.89575809185952</c:v>
                </c:pt>
                <c:pt idx="740">
                  <c:v>10.90403109566838</c:v>
                </c:pt>
                <c:pt idx="741">
                  <c:v>10.91232244461011</c:v>
                </c:pt>
                <c:pt idx="742">
                  <c:v>10.92160323189279</c:v>
                </c:pt>
                <c:pt idx="743">
                  <c:v>10.93013374800258</c:v>
                </c:pt>
                <c:pt idx="744">
                  <c:v>10.938218728874009</c:v>
                </c:pt>
                <c:pt idx="745">
                  <c:v>10.94632699355927</c:v>
                </c:pt>
                <c:pt idx="746">
                  <c:v>10.9547603261476</c:v>
                </c:pt>
                <c:pt idx="747">
                  <c:v>10.962854033650951</c:v>
                </c:pt>
                <c:pt idx="748">
                  <c:v>10.97110898639847</c:v>
                </c:pt>
                <c:pt idx="749">
                  <c:v>10.98032403459937</c:v>
                </c:pt>
                <c:pt idx="750">
                  <c:v>10.98847101298637</c:v>
                </c:pt>
                <c:pt idx="751">
                  <c:v>10.9967507408847</c:v>
                </c:pt>
                <c:pt idx="752">
                  <c:v>11.004997653705839</c:v>
                </c:pt>
                <c:pt idx="753">
                  <c:v>11.01321217294038</c:v>
                </c:pt>
                <c:pt idx="754">
                  <c:v>11.021429730480371</c:v>
                </c:pt>
                <c:pt idx="755">
                  <c:v>11.02958699232398</c:v>
                </c:pt>
                <c:pt idx="756">
                  <c:v>11.03791570328471</c:v>
                </c:pt>
                <c:pt idx="757">
                  <c:v>11.04615043667893</c:v>
                </c:pt>
                <c:pt idx="758">
                  <c:v>11.054393567215699</c:v>
                </c:pt>
                <c:pt idx="759">
                  <c:v>11.063718446450411</c:v>
                </c:pt>
                <c:pt idx="760">
                  <c:v>11.071885308648129</c:v>
                </c:pt>
                <c:pt idx="761">
                  <c:v>11.08016482369708</c:v>
                </c:pt>
                <c:pt idx="762">
                  <c:v>11.088528516601979</c:v>
                </c:pt>
                <c:pt idx="763">
                  <c:v>11.096838590884481</c:v>
                </c:pt>
                <c:pt idx="764">
                  <c:v>11.105200399962889</c:v>
                </c:pt>
                <c:pt idx="765">
                  <c:v>11.1133423031619</c:v>
                </c:pt>
                <c:pt idx="766">
                  <c:v>11.122928479563321</c:v>
                </c:pt>
                <c:pt idx="767">
                  <c:v>11.131181954619629</c:v>
                </c:pt>
                <c:pt idx="768">
                  <c:v>11.13962928892097</c:v>
                </c:pt>
                <c:pt idx="769">
                  <c:v>11.14813536890899</c:v>
                </c:pt>
                <c:pt idx="770">
                  <c:v>11.15646164382494</c:v>
                </c:pt>
                <c:pt idx="771">
                  <c:v>11.165089062589971</c:v>
                </c:pt>
                <c:pt idx="772">
                  <c:v>11.17350637761723</c:v>
                </c:pt>
                <c:pt idx="773">
                  <c:v>11.181917303215011</c:v>
                </c:pt>
                <c:pt idx="774">
                  <c:v>11.19161219963598</c:v>
                </c:pt>
                <c:pt idx="775">
                  <c:v>11.20051123326337</c:v>
                </c:pt>
                <c:pt idx="776">
                  <c:v>11.208711419213291</c:v>
                </c:pt>
                <c:pt idx="777">
                  <c:v>11.21747285905467</c:v>
                </c:pt>
                <c:pt idx="778">
                  <c:v>11.226202894013189</c:v>
                </c:pt>
                <c:pt idx="779">
                  <c:v>11.234901123563979</c:v>
                </c:pt>
                <c:pt idx="780">
                  <c:v>11.243711759622521</c:v>
                </c:pt>
                <c:pt idx="781">
                  <c:v>11.253608556129929</c:v>
                </c:pt>
                <c:pt idx="782">
                  <c:v>11.262295325880659</c:v>
                </c:pt>
                <c:pt idx="783">
                  <c:v>11.27153500837478</c:v>
                </c:pt>
                <c:pt idx="784">
                  <c:v>11.280498861707841</c:v>
                </c:pt>
                <c:pt idx="785">
                  <c:v>11.28940104964874</c:v>
                </c:pt>
                <c:pt idx="786">
                  <c:v>11.298278749335079</c:v>
                </c:pt>
                <c:pt idx="787">
                  <c:v>11.3086198719725</c:v>
                </c:pt>
                <c:pt idx="788">
                  <c:v>11.31787330719591</c:v>
                </c:pt>
                <c:pt idx="789">
                  <c:v>11.32729498548083</c:v>
                </c:pt>
                <c:pt idx="790">
                  <c:v>11.33639879643799</c:v>
                </c:pt>
                <c:pt idx="791">
                  <c:v>11.34586525444125</c:v>
                </c:pt>
                <c:pt idx="792">
                  <c:v>11.35509143687935</c:v>
                </c:pt>
                <c:pt idx="793">
                  <c:v>11.36472380676846</c:v>
                </c:pt>
                <c:pt idx="794">
                  <c:v>11.37539641522522</c:v>
                </c:pt>
                <c:pt idx="795">
                  <c:v>11.38505435398333</c:v>
                </c:pt>
                <c:pt idx="796">
                  <c:v>11.394588279203161</c:v>
                </c:pt>
                <c:pt idx="797">
                  <c:v>11.404545545866499</c:v>
                </c:pt>
                <c:pt idx="798">
                  <c:v>11.41433845920376</c:v>
                </c:pt>
                <c:pt idx="799">
                  <c:v>11.424368521876261</c:v>
                </c:pt>
                <c:pt idx="800">
                  <c:v>11.434232238244871</c:v>
                </c:pt>
                <c:pt idx="801">
                  <c:v>11.44438080140946</c:v>
                </c:pt>
                <c:pt idx="802">
                  <c:v>11.45572719993228</c:v>
                </c:pt>
                <c:pt idx="803">
                  <c:v>11.46608977463822</c:v>
                </c:pt>
                <c:pt idx="804">
                  <c:v>11.476371463890271</c:v>
                </c:pt>
                <c:pt idx="805">
                  <c:v>11.486868581365609</c:v>
                </c:pt>
                <c:pt idx="806">
                  <c:v>11.497412487149029</c:v>
                </c:pt>
                <c:pt idx="807">
                  <c:v>11.507788407152351</c:v>
                </c:pt>
                <c:pt idx="808">
                  <c:v>11.518777608452501</c:v>
                </c:pt>
                <c:pt idx="809">
                  <c:v>11.53096817449379</c:v>
                </c:pt>
                <c:pt idx="810">
                  <c:v>11.54172427722642</c:v>
                </c:pt>
                <c:pt idx="811">
                  <c:v>11.55266809507062</c:v>
                </c:pt>
                <c:pt idx="812">
                  <c:v>11.563717919482061</c:v>
                </c:pt>
                <c:pt idx="813">
                  <c:v>11.575001611228039</c:v>
                </c:pt>
                <c:pt idx="814">
                  <c:v>11.586532275967601</c:v>
                </c:pt>
                <c:pt idx="815">
                  <c:v>11.59779998323992</c:v>
                </c:pt>
                <c:pt idx="816">
                  <c:v>11.610824252770771</c:v>
                </c:pt>
                <c:pt idx="817">
                  <c:v>11.62241798357198</c:v>
                </c:pt>
                <c:pt idx="818">
                  <c:v>11.63422000218547</c:v>
                </c:pt>
                <c:pt idx="819">
                  <c:v>11.646235927373899</c:v>
                </c:pt>
                <c:pt idx="820">
                  <c:v>11.6581761132641</c:v>
                </c:pt>
                <c:pt idx="821">
                  <c:v>11.67038823676765</c:v>
                </c:pt>
                <c:pt idx="822">
                  <c:v>11.68266917199144</c:v>
                </c:pt>
                <c:pt idx="823">
                  <c:v>11.695074104702719</c:v>
                </c:pt>
                <c:pt idx="824">
                  <c:v>11.709290361052441</c:v>
                </c:pt>
                <c:pt idx="825">
                  <c:v>11.721760441975389</c:v>
                </c:pt>
                <c:pt idx="826">
                  <c:v>11.734668687082991</c:v>
                </c:pt>
                <c:pt idx="827">
                  <c:v>11.747605248623019</c:v>
                </c:pt>
                <c:pt idx="828">
                  <c:v>11.76056975684264</c:v>
                </c:pt>
                <c:pt idx="829">
                  <c:v>11.773940914745699</c:v>
                </c:pt>
                <c:pt idx="830">
                  <c:v>11.786956728379529</c:v>
                </c:pt>
                <c:pt idx="831">
                  <c:v>11.80043292961618</c:v>
                </c:pt>
                <c:pt idx="832">
                  <c:v>11.815599878081899</c:v>
                </c:pt>
                <c:pt idx="833">
                  <c:v>11.829429583856561</c:v>
                </c:pt>
                <c:pt idx="834">
                  <c:v>11.843230734885561</c:v>
                </c:pt>
                <c:pt idx="835">
                  <c:v>11.85705580935589</c:v>
                </c:pt>
                <c:pt idx="836">
                  <c:v>11.871250616400539</c:v>
                </c:pt>
                <c:pt idx="837">
                  <c:v>11.885535821666149</c:v>
                </c:pt>
                <c:pt idx="838">
                  <c:v>11.900256297949239</c:v>
                </c:pt>
                <c:pt idx="839">
                  <c:v>11.916435646011781</c:v>
                </c:pt>
                <c:pt idx="840">
                  <c:v>11.9314689940981</c:v>
                </c:pt>
                <c:pt idx="841">
                  <c:v>11.946230784485881</c:v>
                </c:pt>
                <c:pt idx="842">
                  <c:v>11.9616827943453</c:v>
                </c:pt>
                <c:pt idx="843">
                  <c:v>11.97679423017621</c:v>
                </c:pt>
                <c:pt idx="844">
                  <c:v>11.99204638446807</c:v>
                </c:pt>
                <c:pt idx="845">
                  <c:v>12.00738107973555</c:v>
                </c:pt>
                <c:pt idx="846">
                  <c:v>12.02342691953322</c:v>
                </c:pt>
                <c:pt idx="847">
                  <c:v>12.041164822915301</c:v>
                </c:pt>
                <c:pt idx="848">
                  <c:v>12.05674416386859</c:v>
                </c:pt>
                <c:pt idx="849">
                  <c:v>12.073310492139591</c:v>
                </c:pt>
                <c:pt idx="850">
                  <c:v>12.089161942950311</c:v>
                </c:pt>
                <c:pt idx="851">
                  <c:v>12.105410073749409</c:v>
                </c:pt>
                <c:pt idx="852">
                  <c:v>12.12205770127461</c:v>
                </c:pt>
                <c:pt idx="853">
                  <c:v>12.138776010789011</c:v>
                </c:pt>
                <c:pt idx="854">
                  <c:v>12.15541729756559</c:v>
                </c:pt>
                <c:pt idx="855">
                  <c:v>12.173282236233691</c:v>
                </c:pt>
                <c:pt idx="856">
                  <c:v>12.1921150815988</c:v>
                </c:pt>
                <c:pt idx="857">
                  <c:v>12.20935104724845</c:v>
                </c:pt>
                <c:pt idx="858">
                  <c:v>12.226491834030631</c:v>
                </c:pt>
                <c:pt idx="859">
                  <c:v>12.24430748663803</c:v>
                </c:pt>
                <c:pt idx="860">
                  <c:v>12.26124106598907</c:v>
                </c:pt>
                <c:pt idx="861">
                  <c:v>12.279205474187</c:v>
                </c:pt>
                <c:pt idx="862">
                  <c:v>12.29676506629032</c:v>
                </c:pt>
                <c:pt idx="863">
                  <c:v>12.31484997636092</c:v>
                </c:pt>
                <c:pt idx="864">
                  <c:v>12.33462412894696</c:v>
                </c:pt>
                <c:pt idx="865">
                  <c:v>12.3523849535812</c:v>
                </c:pt>
                <c:pt idx="866">
                  <c:v>12.37102338736589</c:v>
                </c:pt>
                <c:pt idx="867">
                  <c:v>12.38826833102158</c:v>
                </c:pt>
                <c:pt idx="868">
                  <c:v>12.40645633208503</c:v>
                </c:pt>
                <c:pt idx="869">
                  <c:v>12.424406898083941</c:v>
                </c:pt>
                <c:pt idx="870">
                  <c:v>12.442483592620031</c:v>
                </c:pt>
                <c:pt idx="871">
                  <c:v>12.46305821392261</c:v>
                </c:pt>
                <c:pt idx="872">
                  <c:v>12.481594065341691</c:v>
                </c:pt>
                <c:pt idx="873">
                  <c:v>12.4997928534544</c:v>
                </c:pt>
                <c:pt idx="874">
                  <c:v>12.51808741432958</c:v>
                </c:pt>
                <c:pt idx="875">
                  <c:v>12.53669966452637</c:v>
                </c:pt>
                <c:pt idx="876">
                  <c:v>12.557117813504361</c:v>
                </c:pt>
                <c:pt idx="877">
                  <c:v>12.575523451034989</c:v>
                </c:pt>
                <c:pt idx="878">
                  <c:v>12.593549576414141</c:v>
                </c:pt>
                <c:pt idx="879">
                  <c:v>12.612462075195999</c:v>
                </c:pt>
                <c:pt idx="880">
                  <c:v>12.630615100711481</c:v>
                </c:pt>
                <c:pt idx="881">
                  <c:v>12.64903989465113</c:v>
                </c:pt>
                <c:pt idx="882">
                  <c:v>12.66706225536446</c:v>
                </c:pt>
                <c:pt idx="883">
                  <c:v>12.687643409785711</c:v>
                </c:pt>
                <c:pt idx="884">
                  <c:v>12.70624528186633</c:v>
                </c:pt>
                <c:pt idx="885">
                  <c:v>12.72442650026581</c:v>
                </c:pt>
                <c:pt idx="886">
                  <c:v>12.742327115870349</c:v>
                </c:pt>
                <c:pt idx="887">
                  <c:v>12.760899300486409</c:v>
                </c:pt>
                <c:pt idx="888">
                  <c:v>12.778666977991969</c:v>
                </c:pt>
                <c:pt idx="889">
                  <c:v>12.796360338789871</c:v>
                </c:pt>
                <c:pt idx="890">
                  <c:v>12.816656885273639</c:v>
                </c:pt>
                <c:pt idx="891">
                  <c:v>12.834316926468039</c:v>
                </c:pt>
                <c:pt idx="892">
                  <c:v>12.851885740968729</c:v>
                </c:pt>
                <c:pt idx="893">
                  <c:v>12.869783612484509</c:v>
                </c:pt>
                <c:pt idx="894">
                  <c:v>12.887226487754379</c:v>
                </c:pt>
                <c:pt idx="895">
                  <c:v>12.904911997622809</c:v>
                </c:pt>
                <c:pt idx="896">
                  <c:v>12.922061982585401</c:v>
                </c:pt>
                <c:pt idx="897">
                  <c:v>12.93951426888424</c:v>
                </c:pt>
                <c:pt idx="898">
                  <c:v>12.956226280807989</c:v>
                </c:pt>
                <c:pt idx="899">
                  <c:v>12.9734321205922</c:v>
                </c:pt>
                <c:pt idx="900">
                  <c:v>12.9925401130805</c:v>
                </c:pt>
                <c:pt idx="901">
                  <c:v>13.00919934623918</c:v>
                </c:pt>
                <c:pt idx="902">
                  <c:v>13.02526213099784</c:v>
                </c:pt>
                <c:pt idx="903">
                  <c:v>13.041923313594561</c:v>
                </c:pt>
                <c:pt idx="904">
                  <c:v>13.05818461488175</c:v>
                </c:pt>
                <c:pt idx="905">
                  <c:v>13.07391779828318</c:v>
                </c:pt>
                <c:pt idx="906">
                  <c:v>13.090097439928289</c:v>
                </c:pt>
                <c:pt idx="907">
                  <c:v>13.10772868865072</c:v>
                </c:pt>
                <c:pt idx="908">
                  <c:v>13.12378859607505</c:v>
                </c:pt>
                <c:pt idx="909">
                  <c:v>13.139071573372039</c:v>
                </c:pt>
                <c:pt idx="910">
                  <c:v>13.154154598896641</c:v>
                </c:pt>
                <c:pt idx="911">
                  <c:v>13.169525413751471</c:v>
                </c:pt>
                <c:pt idx="912">
                  <c:v>13.18462699894121</c:v>
                </c:pt>
                <c:pt idx="913">
                  <c:v>13.199342518961689</c:v>
                </c:pt>
                <c:pt idx="914">
                  <c:v>13.2142176445436</c:v>
                </c:pt>
                <c:pt idx="915">
                  <c:v>13.229121349323989</c:v>
                </c:pt>
                <c:pt idx="916">
                  <c:v>13.245861200733961</c:v>
                </c:pt>
                <c:pt idx="917">
                  <c:v>13.25963600077659</c:v>
                </c:pt>
                <c:pt idx="918">
                  <c:v>13.27379432949196</c:v>
                </c:pt>
                <c:pt idx="919">
                  <c:v>13.2882081638437</c:v>
                </c:pt>
                <c:pt idx="920">
                  <c:v>13.30190883246059</c:v>
                </c:pt>
                <c:pt idx="921">
                  <c:v>13.31569439755075</c:v>
                </c:pt>
                <c:pt idx="922">
                  <c:v>13.329182914799469</c:v>
                </c:pt>
                <c:pt idx="923">
                  <c:v>13.34453882969901</c:v>
                </c:pt>
                <c:pt idx="924">
                  <c:v>13.35745913371381</c:v>
                </c:pt>
                <c:pt idx="925">
                  <c:v>13.3707874783004</c:v>
                </c:pt>
                <c:pt idx="926">
                  <c:v>13.38392794699026</c:v>
                </c:pt>
                <c:pt idx="927">
                  <c:v>13.39698229801281</c:v>
                </c:pt>
                <c:pt idx="928">
                  <c:v>13.409492358561581</c:v>
                </c:pt>
                <c:pt idx="929">
                  <c:v>13.42207941930196</c:v>
                </c:pt>
                <c:pt idx="930">
                  <c:v>13.43651843174657</c:v>
                </c:pt>
                <c:pt idx="931">
                  <c:v>13.44883459288878</c:v>
                </c:pt>
                <c:pt idx="932">
                  <c:v>13.461327066030931</c:v>
                </c:pt>
                <c:pt idx="933">
                  <c:v>13.473201894811361</c:v>
                </c:pt>
                <c:pt idx="934">
                  <c:v>13.485400234809511</c:v>
                </c:pt>
                <c:pt idx="935">
                  <c:v>13.497234751682869</c:v>
                </c:pt>
                <c:pt idx="936">
                  <c:v>13.50904944534483</c:v>
                </c:pt>
                <c:pt idx="937">
                  <c:v>13.52046769836392</c:v>
                </c:pt>
                <c:pt idx="938">
                  <c:v>13.53388032795127</c:v>
                </c:pt>
                <c:pt idx="939">
                  <c:v>13.54506679678658</c:v>
                </c:pt>
                <c:pt idx="940">
                  <c:v>13.55642259531732</c:v>
                </c:pt>
                <c:pt idx="941">
                  <c:v>13.567581801743859</c:v>
                </c:pt>
                <c:pt idx="942">
                  <c:v>13.579046240985051</c:v>
                </c:pt>
                <c:pt idx="943">
                  <c:v>13.59008729360249</c:v>
                </c:pt>
                <c:pt idx="944">
                  <c:v>13.60093977050804</c:v>
                </c:pt>
                <c:pt idx="945">
                  <c:v>13.61169553303719</c:v>
                </c:pt>
                <c:pt idx="946">
                  <c:v>13.62396084730759</c:v>
                </c:pt>
                <c:pt idx="947">
                  <c:v>13.63443345878356</c:v>
                </c:pt>
                <c:pt idx="948">
                  <c:v>13.64498251513379</c:v>
                </c:pt>
                <c:pt idx="949">
                  <c:v>13.655274271544309</c:v>
                </c:pt>
                <c:pt idx="950">
                  <c:v>13.665690937105669</c:v>
                </c:pt>
                <c:pt idx="951">
                  <c:v>13.676061714059241</c:v>
                </c:pt>
                <c:pt idx="952">
                  <c:v>13.68610016097044</c:v>
                </c:pt>
                <c:pt idx="953">
                  <c:v>13.69622283168064</c:v>
                </c:pt>
                <c:pt idx="954">
                  <c:v>13.70752224553836</c:v>
                </c:pt>
                <c:pt idx="955">
                  <c:v>13.717557657822571</c:v>
                </c:pt>
                <c:pt idx="956">
                  <c:v>13.72743656734707</c:v>
                </c:pt>
                <c:pt idx="957">
                  <c:v>13.737004384186431</c:v>
                </c:pt>
                <c:pt idx="958">
                  <c:v>13.746896801959171</c:v>
                </c:pt>
                <c:pt idx="959">
                  <c:v>13.75652316828379</c:v>
                </c:pt>
                <c:pt idx="960">
                  <c:v>13.76619349648451</c:v>
                </c:pt>
                <c:pt idx="961">
                  <c:v>13.77557562556056</c:v>
                </c:pt>
                <c:pt idx="962">
                  <c:v>13.78630332994498</c:v>
                </c:pt>
                <c:pt idx="963">
                  <c:v>13.7955475066374</c:v>
                </c:pt>
                <c:pt idx="964">
                  <c:v>13.80480692573326</c:v>
                </c:pt>
                <c:pt idx="965">
                  <c:v>13.814084344214111</c:v>
                </c:pt>
                <c:pt idx="966">
                  <c:v>13.82337835264309</c:v>
                </c:pt>
                <c:pt idx="967">
                  <c:v>13.8325792047406</c:v>
                </c:pt>
                <c:pt idx="968">
                  <c:v>13.84154153524084</c:v>
                </c:pt>
                <c:pt idx="969">
                  <c:v>13.851696089945669</c:v>
                </c:pt>
                <c:pt idx="970">
                  <c:v>13.86062562134992</c:v>
                </c:pt>
                <c:pt idx="971">
                  <c:v>13.86939932840132</c:v>
                </c:pt>
                <c:pt idx="972">
                  <c:v>13.878380172024301</c:v>
                </c:pt>
                <c:pt idx="973">
                  <c:v>13.8870992977337</c:v>
                </c:pt>
                <c:pt idx="974">
                  <c:v>13.89591944723886</c:v>
                </c:pt>
                <c:pt idx="975">
                  <c:v>13.905867539170719</c:v>
                </c:pt>
                <c:pt idx="976">
                  <c:v>13.91445864486542</c:v>
                </c:pt>
                <c:pt idx="977">
                  <c:v>13.92308265626921</c:v>
                </c:pt>
                <c:pt idx="978">
                  <c:v>13.93181039151084</c:v>
                </c:pt>
                <c:pt idx="979">
                  <c:v>13.94025870572383</c:v>
                </c:pt>
                <c:pt idx="980">
                  <c:v>13.948847674415189</c:v>
                </c:pt>
                <c:pt idx="981">
                  <c:v>13.95747267315077</c:v>
                </c:pt>
                <c:pt idx="982">
                  <c:v>13.966965122384551</c:v>
                </c:pt>
                <c:pt idx="983">
                  <c:v>13.975561786676071</c:v>
                </c:pt>
                <c:pt idx="984">
                  <c:v>13.984028582975229</c:v>
                </c:pt>
                <c:pt idx="985">
                  <c:v>13.99267172459602</c:v>
                </c:pt>
                <c:pt idx="986">
                  <c:v>14.000881019445719</c:v>
                </c:pt>
                <c:pt idx="987">
                  <c:v>14.00937466377701</c:v>
                </c:pt>
                <c:pt idx="988">
                  <c:v>14.0178109207248</c:v>
                </c:pt>
                <c:pt idx="989">
                  <c:v>14.02595667217536</c:v>
                </c:pt>
                <c:pt idx="990">
                  <c:v>14.0353652904097</c:v>
                </c:pt>
                <c:pt idx="991">
                  <c:v>14.04371038223672</c:v>
                </c:pt>
                <c:pt idx="992">
                  <c:v>14.052139147230401</c:v>
                </c:pt>
                <c:pt idx="993">
                  <c:v>14.060285958355539</c:v>
                </c:pt>
                <c:pt idx="994">
                  <c:v>14.0686199625898</c:v>
                </c:pt>
                <c:pt idx="995">
                  <c:v>14.07684271542808</c:v>
                </c:pt>
                <c:pt idx="996">
                  <c:v>14.085221280997439</c:v>
                </c:pt>
                <c:pt idx="997">
                  <c:v>14.09345728952527</c:v>
                </c:pt>
                <c:pt idx="998">
                  <c:v>14.101619455218961</c:v>
                </c:pt>
                <c:pt idx="999">
                  <c:v>14.110608652095459</c:v>
                </c:pt>
                <c:pt idx="1000">
                  <c:v>14.11896106843678</c:v>
                </c:pt>
                <c:pt idx="1001">
                  <c:v>14.12697629414598</c:v>
                </c:pt>
                <c:pt idx="1002">
                  <c:v>14.13538958659456</c:v>
                </c:pt>
                <c:pt idx="1003">
                  <c:v>14.143371084154319</c:v>
                </c:pt>
                <c:pt idx="1004">
                  <c:v>14.15165136752343</c:v>
                </c:pt>
                <c:pt idx="1005">
                  <c:v>14.16086542019252</c:v>
                </c:pt>
                <c:pt idx="1006">
                  <c:v>14.16895315649001</c:v>
                </c:pt>
                <c:pt idx="1007">
                  <c:v>14.17721324619963</c:v>
                </c:pt>
                <c:pt idx="1008">
                  <c:v>14.18537879953605</c:v>
                </c:pt>
                <c:pt idx="1009">
                  <c:v>14.19368655066102</c:v>
                </c:pt>
                <c:pt idx="1010">
                  <c:v>14.20180319775741</c:v>
                </c:pt>
                <c:pt idx="1011">
                  <c:v>14.210165730065439</c:v>
                </c:pt>
                <c:pt idx="1012">
                  <c:v>14.218305227760711</c:v>
                </c:pt>
                <c:pt idx="1013">
                  <c:v>14.22766674410571</c:v>
                </c:pt>
                <c:pt idx="1014">
                  <c:v>14.23610588073621</c:v>
                </c:pt>
                <c:pt idx="1015">
                  <c:v>14.24425971271919</c:v>
                </c:pt>
                <c:pt idx="1016">
                  <c:v>14.2525987470089</c:v>
                </c:pt>
                <c:pt idx="1017">
                  <c:v>14.26088970372299</c:v>
                </c:pt>
                <c:pt idx="1018">
                  <c:v>14.269340274689871</c:v>
                </c:pt>
                <c:pt idx="1019">
                  <c:v>14.27791442637578</c:v>
                </c:pt>
                <c:pt idx="1020">
                  <c:v>14.28716100637533</c:v>
                </c:pt>
                <c:pt idx="1021">
                  <c:v>14.29568911775883</c:v>
                </c:pt>
                <c:pt idx="1022">
                  <c:v>14.304102467798829</c:v>
                </c:pt>
                <c:pt idx="1023">
                  <c:v>14.31265044499157</c:v>
                </c:pt>
                <c:pt idx="1024">
                  <c:v>14.321260225747739</c:v>
                </c:pt>
                <c:pt idx="1025">
                  <c:v>14.329832666481339</c:v>
                </c:pt>
                <c:pt idx="1026">
                  <c:v>14.338368473532951</c:v>
                </c:pt>
                <c:pt idx="1027">
                  <c:v>14.34714887140205</c:v>
                </c:pt>
                <c:pt idx="1028">
                  <c:v>14.35670707826336</c:v>
                </c:pt>
                <c:pt idx="1029">
                  <c:v>14.365637846426569</c:v>
                </c:pt>
                <c:pt idx="1030">
                  <c:v>14.37404164921737</c:v>
                </c:pt>
                <c:pt idx="1031">
                  <c:v>14.38302275051073</c:v>
                </c:pt>
                <c:pt idx="1032">
                  <c:v>14.391793379656161</c:v>
                </c:pt>
                <c:pt idx="1033">
                  <c:v>14.40067979857043</c:v>
                </c:pt>
                <c:pt idx="1034">
                  <c:v>14.40953975124174</c:v>
                </c:pt>
                <c:pt idx="1035">
                  <c:v>14.41844753717165</c:v>
                </c:pt>
                <c:pt idx="1036">
                  <c:v>14.42868727571668</c:v>
                </c:pt>
                <c:pt idx="1037">
                  <c:v>14.43784863845039</c:v>
                </c:pt>
                <c:pt idx="1038">
                  <c:v>14.4469158411833</c:v>
                </c:pt>
                <c:pt idx="1039">
                  <c:v>14.456223227555149</c:v>
                </c:pt>
                <c:pt idx="1040">
                  <c:v>14.46539919397426</c:v>
                </c:pt>
                <c:pt idx="1041">
                  <c:v>14.4749349122074</c:v>
                </c:pt>
                <c:pt idx="1042">
                  <c:v>14.48422931457953</c:v>
                </c:pt>
                <c:pt idx="1043">
                  <c:v>14.49358414840029</c:v>
                </c:pt>
                <c:pt idx="1044">
                  <c:v>14.50296361664604</c:v>
                </c:pt>
                <c:pt idx="1045">
                  <c:v>14.51384380473897</c:v>
                </c:pt>
                <c:pt idx="1046">
                  <c:v>14.52379569197466</c:v>
                </c:pt>
                <c:pt idx="1047">
                  <c:v>14.533386345452019</c:v>
                </c:pt>
                <c:pt idx="1048">
                  <c:v>14.54348167229292</c:v>
                </c:pt>
                <c:pt idx="1049">
                  <c:v>14.553094445698861</c:v>
                </c:pt>
                <c:pt idx="1050">
                  <c:v>14.56302048602736</c:v>
                </c:pt>
                <c:pt idx="1051">
                  <c:v>14.572864746545671</c:v>
                </c:pt>
                <c:pt idx="1052">
                  <c:v>14.58315112534715</c:v>
                </c:pt>
                <c:pt idx="1053">
                  <c:v>14.59323269013429</c:v>
                </c:pt>
                <c:pt idx="1054">
                  <c:v>14.60331187489934</c:v>
                </c:pt>
                <c:pt idx="1055">
                  <c:v>14.613893657282309</c:v>
                </c:pt>
                <c:pt idx="1056">
                  <c:v>14.625372649157111</c:v>
                </c:pt>
                <c:pt idx="1057">
                  <c:v>14.63588870374225</c:v>
                </c:pt>
                <c:pt idx="1058">
                  <c:v>14.64649559428436</c:v>
                </c:pt>
                <c:pt idx="1059">
                  <c:v>14.65737601038461</c:v>
                </c:pt>
                <c:pt idx="1060">
                  <c:v>14.66804222841319</c:v>
                </c:pt>
                <c:pt idx="1061">
                  <c:v>14.67893502094881</c:v>
                </c:pt>
                <c:pt idx="1062">
                  <c:v>14.690195374976691</c:v>
                </c:pt>
                <c:pt idx="1063">
                  <c:v>14.701111017368</c:v>
                </c:pt>
                <c:pt idx="1064">
                  <c:v>14.71399588714258</c:v>
                </c:pt>
                <c:pt idx="1065">
                  <c:v>14.72494757370387</c:v>
                </c:pt>
                <c:pt idx="1066">
                  <c:v>14.73646370602302</c:v>
                </c:pt>
                <c:pt idx="1067">
                  <c:v>14.74799836614193</c:v>
                </c:pt>
                <c:pt idx="1068">
                  <c:v>14.759502836205961</c:v>
                </c:pt>
                <c:pt idx="1069">
                  <c:v>14.77145238050292</c:v>
                </c:pt>
                <c:pt idx="1070">
                  <c:v>14.78342833369542</c:v>
                </c:pt>
                <c:pt idx="1071">
                  <c:v>14.79503253559438</c:v>
                </c:pt>
                <c:pt idx="1072">
                  <c:v>14.808772779090489</c:v>
                </c:pt>
                <c:pt idx="1073">
                  <c:v>14.821021810468549</c:v>
                </c:pt>
                <c:pt idx="1074">
                  <c:v>14.83369739165374</c:v>
                </c:pt>
                <c:pt idx="1075">
                  <c:v>14.84569132663586</c:v>
                </c:pt>
                <c:pt idx="1076">
                  <c:v>14.8586788294634</c:v>
                </c:pt>
                <c:pt idx="1077">
                  <c:v>14.871124057088601</c:v>
                </c:pt>
                <c:pt idx="1078">
                  <c:v>14.884532990254369</c:v>
                </c:pt>
                <c:pt idx="1079">
                  <c:v>14.897131554161049</c:v>
                </c:pt>
                <c:pt idx="1080">
                  <c:v>14.91205415555733</c:v>
                </c:pt>
                <c:pt idx="1081">
                  <c:v>14.925142911167979</c:v>
                </c:pt>
                <c:pt idx="1082">
                  <c:v>14.938801976000009</c:v>
                </c:pt>
                <c:pt idx="1083">
                  <c:v>14.952052834946119</c:v>
                </c:pt>
                <c:pt idx="1084">
                  <c:v>14.9662752742167</c:v>
                </c:pt>
                <c:pt idx="1085">
                  <c:v>14.97980092714794</c:v>
                </c:pt>
                <c:pt idx="1086">
                  <c:v>14.993463683970591</c:v>
                </c:pt>
                <c:pt idx="1087">
                  <c:v>15.00933397832531</c:v>
                </c:pt>
                <c:pt idx="1088">
                  <c:v>15.024049840472401</c:v>
                </c:pt>
                <c:pt idx="1089">
                  <c:v>15.03815128170598</c:v>
                </c:pt>
                <c:pt idx="1090">
                  <c:v>15.05262634176577</c:v>
                </c:pt>
                <c:pt idx="1091">
                  <c:v>15.06748445589027</c:v>
                </c:pt>
                <c:pt idx="1092">
                  <c:v>15.08231140583988</c:v>
                </c:pt>
                <c:pt idx="1093">
                  <c:v>15.09722081646548</c:v>
                </c:pt>
                <c:pt idx="1094">
                  <c:v>15.112642658276499</c:v>
                </c:pt>
                <c:pt idx="1095">
                  <c:v>15.129961001010299</c:v>
                </c:pt>
                <c:pt idx="1096">
                  <c:v>15.14500864696427</c:v>
                </c:pt>
                <c:pt idx="1097">
                  <c:v>15.1606350068521</c:v>
                </c:pt>
                <c:pt idx="1098">
                  <c:v>15.176148324216911</c:v>
                </c:pt>
                <c:pt idx="1099">
                  <c:v>15.19205713841653</c:v>
                </c:pt>
                <c:pt idx="1100">
                  <c:v>15.208238001521501</c:v>
                </c:pt>
                <c:pt idx="1101">
                  <c:v>15.22436449066716</c:v>
                </c:pt>
                <c:pt idx="1102">
                  <c:v>15.24281640576335</c:v>
                </c:pt>
                <c:pt idx="1103">
                  <c:v>15.25929625497472</c:v>
                </c:pt>
                <c:pt idx="1104">
                  <c:v>15.276383639694149</c:v>
                </c:pt>
                <c:pt idx="1105">
                  <c:v>15.29244962583665</c:v>
                </c:pt>
                <c:pt idx="1106">
                  <c:v>15.30960449730561</c:v>
                </c:pt>
                <c:pt idx="1107">
                  <c:v>15.32632300686373</c:v>
                </c:pt>
                <c:pt idx="1108">
                  <c:v>15.343575816188871</c:v>
                </c:pt>
                <c:pt idx="1109">
                  <c:v>15.362786813967171</c:v>
                </c:pt>
                <c:pt idx="1110">
                  <c:v>15.37952582304337</c:v>
                </c:pt>
                <c:pt idx="1111">
                  <c:v>15.39708994097165</c:v>
                </c:pt>
                <c:pt idx="1112">
                  <c:v>15.414683217397389</c:v>
                </c:pt>
                <c:pt idx="1113">
                  <c:v>15.432065889220031</c:v>
                </c:pt>
                <c:pt idx="1114">
                  <c:v>15.45026056228359</c:v>
                </c:pt>
                <c:pt idx="1115">
                  <c:v>15.46971010950606</c:v>
                </c:pt>
                <c:pt idx="1116">
                  <c:v>15.48802312296127</c:v>
                </c:pt>
                <c:pt idx="1117">
                  <c:v>15.505469301824631</c:v>
                </c:pt>
                <c:pt idx="1118">
                  <c:v>15.52327726358226</c:v>
                </c:pt>
                <c:pt idx="1119">
                  <c:v>15.54159291158618</c:v>
                </c:pt>
                <c:pt idx="1120">
                  <c:v>15.559817244358429</c:v>
                </c:pt>
                <c:pt idx="1121">
                  <c:v>15.58023509021969</c:v>
                </c:pt>
                <c:pt idx="1122">
                  <c:v>15.598717238312879</c:v>
                </c:pt>
                <c:pt idx="1123">
                  <c:v>15.61694394995679</c:v>
                </c:pt>
                <c:pt idx="1124">
                  <c:v>15.6355775575541</c:v>
                </c:pt>
                <c:pt idx="1125">
                  <c:v>15.6538649594237</c:v>
                </c:pt>
                <c:pt idx="1126">
                  <c:v>15.67232093024746</c:v>
                </c:pt>
                <c:pt idx="1127">
                  <c:v>15.691331866974661</c:v>
                </c:pt>
                <c:pt idx="1128">
                  <c:v>15.70950970383012</c:v>
                </c:pt>
                <c:pt idx="1129">
                  <c:v>15.7277623803505</c:v>
                </c:pt>
                <c:pt idx="1130">
                  <c:v>15.748622422619681</c:v>
                </c:pt>
                <c:pt idx="1131">
                  <c:v>15.76707409470955</c:v>
                </c:pt>
                <c:pt idx="1132">
                  <c:v>15.78565300329095</c:v>
                </c:pt>
                <c:pt idx="1133">
                  <c:v>15.803830410931139</c:v>
                </c:pt>
                <c:pt idx="1134">
                  <c:v>15.82219460246418</c:v>
                </c:pt>
                <c:pt idx="1135">
                  <c:v>15.84081204874842</c:v>
                </c:pt>
                <c:pt idx="1136">
                  <c:v>15.858935130933411</c:v>
                </c:pt>
                <c:pt idx="1137">
                  <c:v>15.87693183412472</c:v>
                </c:pt>
                <c:pt idx="1138">
                  <c:v>15.89728649582163</c:v>
                </c:pt>
                <c:pt idx="1139">
                  <c:v>15.915806183357811</c:v>
                </c:pt>
                <c:pt idx="1140">
                  <c:v>15.9338088839483</c:v>
                </c:pt>
                <c:pt idx="1141">
                  <c:v>15.95151485582875</c:v>
                </c:pt>
                <c:pt idx="1142">
                  <c:v>15.96935346239361</c:v>
                </c:pt>
                <c:pt idx="1143">
                  <c:v>15.987098274809791</c:v>
                </c:pt>
                <c:pt idx="1144">
                  <c:v>16.004891506994291</c:v>
                </c:pt>
                <c:pt idx="1145">
                  <c:v>16.02251181874777</c:v>
                </c:pt>
                <c:pt idx="1146">
                  <c:v>16.03995273952145</c:v>
                </c:pt>
                <c:pt idx="1147">
                  <c:v>16.057265138808841</c:v>
                </c:pt>
                <c:pt idx="1148">
                  <c:v>16.076704885219499</c:v>
                </c:pt>
                <c:pt idx="1149">
                  <c:v>16.09412666275318</c:v>
                </c:pt>
                <c:pt idx="1150">
                  <c:v>16.110814063071249</c:v>
                </c:pt>
                <c:pt idx="1151">
                  <c:v>16.127786584389259</c:v>
                </c:pt>
                <c:pt idx="1152">
                  <c:v>16.144089886917051</c:v>
                </c:pt>
                <c:pt idx="1153">
                  <c:v>16.160867722186211</c:v>
                </c:pt>
                <c:pt idx="1154">
                  <c:v>16.1774407687167</c:v>
                </c:pt>
                <c:pt idx="1155">
                  <c:v>16.193749040714241</c:v>
                </c:pt>
                <c:pt idx="1156">
                  <c:v>16.211591860096789</c:v>
                </c:pt>
                <c:pt idx="1157">
                  <c:v>16.227514890698082</c:v>
                </c:pt>
                <c:pt idx="1158">
                  <c:v>16.24351993253978</c:v>
                </c:pt>
                <c:pt idx="1159">
                  <c:v>16.259379810896689</c:v>
                </c:pt>
                <c:pt idx="1160">
                  <c:v>16.274918849986001</c:v>
                </c:pt>
                <c:pt idx="1161">
                  <c:v>16.289933526019571</c:v>
                </c:pt>
                <c:pt idx="1162">
                  <c:v>16.30548428973221</c:v>
                </c:pt>
                <c:pt idx="1163">
                  <c:v>16.322714746265589</c:v>
                </c:pt>
                <c:pt idx="1164">
                  <c:v>16.33710152174044</c:v>
                </c:pt>
                <c:pt idx="1165">
                  <c:v>16.35225407689272</c:v>
                </c:pt>
                <c:pt idx="1166">
                  <c:v>16.36671908197529</c:v>
                </c:pt>
                <c:pt idx="1167">
                  <c:v>16.38139521105985</c:v>
                </c:pt>
                <c:pt idx="1168">
                  <c:v>16.395692092284069</c:v>
                </c:pt>
                <c:pt idx="1169">
                  <c:v>16.409906678877409</c:v>
                </c:pt>
                <c:pt idx="1170">
                  <c:v>16.424146734696649</c:v>
                </c:pt>
                <c:pt idx="1171">
                  <c:v>16.440492582520239</c:v>
                </c:pt>
                <c:pt idx="1172">
                  <c:v>16.453975555099579</c:v>
                </c:pt>
                <c:pt idx="1173">
                  <c:v>16.46738071164156</c:v>
                </c:pt>
                <c:pt idx="1174">
                  <c:v>16.480704520255031</c:v>
                </c:pt>
                <c:pt idx="1175">
                  <c:v>16.494546086170789</c:v>
                </c:pt>
                <c:pt idx="1176">
                  <c:v>16.507490482710239</c:v>
                </c:pt>
                <c:pt idx="1177">
                  <c:v>16.520572445706481</c:v>
                </c:pt>
                <c:pt idx="1178">
                  <c:v>16.533676808311949</c:v>
                </c:pt>
                <c:pt idx="1179">
                  <c:v>16.548199385444239</c:v>
                </c:pt>
                <c:pt idx="1180">
                  <c:v>16.560918242504421</c:v>
                </c:pt>
                <c:pt idx="1181">
                  <c:v>16.573358792334581</c:v>
                </c:pt>
                <c:pt idx="1182">
                  <c:v>16.586023799707419</c:v>
                </c:pt>
                <c:pt idx="1183">
                  <c:v>16.598261757705568</c:v>
                </c:pt>
                <c:pt idx="1184">
                  <c:v>16.610673410871382</c:v>
                </c:pt>
                <c:pt idx="1185">
                  <c:v>16.622278526383781</c:v>
                </c:pt>
                <c:pt idx="1186">
                  <c:v>16.635751334469859</c:v>
                </c:pt>
                <c:pt idx="1187">
                  <c:v>16.647596209145721</c:v>
                </c:pt>
                <c:pt idx="1188">
                  <c:v>16.65923104525665</c:v>
                </c:pt>
                <c:pt idx="1189">
                  <c:v>16.670896771396311</c:v>
                </c:pt>
                <c:pt idx="1190">
                  <c:v>16.682402131801599</c:v>
                </c:pt>
                <c:pt idx="1191">
                  <c:v>16.693890578291018</c:v>
                </c:pt>
                <c:pt idx="1192">
                  <c:v>16.70490585340719</c:v>
                </c:pt>
                <c:pt idx="1193">
                  <c:v>16.716362775565461</c:v>
                </c:pt>
                <c:pt idx="1194">
                  <c:v>16.728649484634239</c:v>
                </c:pt>
                <c:pt idx="1195">
                  <c:v>16.739617329462931</c:v>
                </c:pt>
                <c:pt idx="1196">
                  <c:v>16.750661857110501</c:v>
                </c:pt>
                <c:pt idx="1197">
                  <c:v>16.76121916541079</c:v>
                </c:pt>
                <c:pt idx="1198">
                  <c:v>16.77206976327869</c:v>
                </c:pt>
                <c:pt idx="1199">
                  <c:v>16.782484068480329</c:v>
                </c:pt>
                <c:pt idx="1200">
                  <c:v>16.792979334630662</c:v>
                </c:pt>
                <c:pt idx="1201">
                  <c:v>16.803218185600809</c:v>
                </c:pt>
                <c:pt idx="1202">
                  <c:v>16.814914362445911</c:v>
                </c:pt>
                <c:pt idx="1203">
                  <c:v>16.82505732323088</c:v>
                </c:pt>
                <c:pt idx="1204">
                  <c:v>16.835364998574171</c:v>
                </c:pt>
                <c:pt idx="1205">
                  <c:v>16.845265980668369</c:v>
                </c:pt>
                <c:pt idx="1206">
                  <c:v>16.855293764162749</c:v>
                </c:pt>
                <c:pt idx="1207">
                  <c:v>16.86528153887215</c:v>
                </c:pt>
                <c:pt idx="1208">
                  <c:v>16.87503490820567</c:v>
                </c:pt>
                <c:pt idx="1209">
                  <c:v>16.885937772399199</c:v>
                </c:pt>
                <c:pt idx="1210">
                  <c:v>16.89569778209442</c:v>
                </c:pt>
                <c:pt idx="1211">
                  <c:v>16.905155395627279</c:v>
                </c:pt>
                <c:pt idx="1212">
                  <c:v>16.914779396669299</c:v>
                </c:pt>
                <c:pt idx="1213">
                  <c:v>16.924031557532579</c:v>
                </c:pt>
                <c:pt idx="1214">
                  <c:v>16.933338052732491</c:v>
                </c:pt>
                <c:pt idx="1215">
                  <c:v>16.943001378687221</c:v>
                </c:pt>
                <c:pt idx="1216">
                  <c:v>16.95342279126821</c:v>
                </c:pt>
                <c:pt idx="1217">
                  <c:v>16.962620223330521</c:v>
                </c:pt>
                <c:pt idx="1218">
                  <c:v>16.971722746507069</c:v>
                </c:pt>
                <c:pt idx="1219">
                  <c:v>16.980772656949</c:v>
                </c:pt>
                <c:pt idx="1220">
                  <c:v>16.989844031192749</c:v>
                </c:pt>
                <c:pt idx="1221">
                  <c:v>16.9987924617906</c:v>
                </c:pt>
                <c:pt idx="1222">
                  <c:v>17.007729098401629</c:v>
                </c:pt>
                <c:pt idx="1223">
                  <c:v>17.016654398306951</c:v>
                </c:pt>
                <c:pt idx="1224">
                  <c:v>17.026823801863799</c:v>
                </c:pt>
                <c:pt idx="1225">
                  <c:v>17.035438917553549</c:v>
                </c:pt>
                <c:pt idx="1226">
                  <c:v>17.04419197595556</c:v>
                </c:pt>
                <c:pt idx="1227">
                  <c:v>17.05286853215835</c:v>
                </c:pt>
                <c:pt idx="1228">
                  <c:v>17.061646839930422</c:v>
                </c:pt>
                <c:pt idx="1229">
                  <c:v>17.070247322732691</c:v>
                </c:pt>
                <c:pt idx="1230">
                  <c:v>17.07891884499869</c:v>
                </c:pt>
                <c:pt idx="1231">
                  <c:v>17.088561138659419</c:v>
                </c:pt>
                <c:pt idx="1232">
                  <c:v>17.09712772801927</c:v>
                </c:pt>
                <c:pt idx="1233">
                  <c:v>17.105522337344929</c:v>
                </c:pt>
                <c:pt idx="1234">
                  <c:v>17.113992087699859</c:v>
                </c:pt>
                <c:pt idx="1235">
                  <c:v>17.12246677369161</c:v>
                </c:pt>
                <c:pt idx="1236">
                  <c:v>17.130983266739101</c:v>
                </c:pt>
                <c:pt idx="1237">
                  <c:v>17.139338060101132</c:v>
                </c:pt>
                <c:pt idx="1238">
                  <c:v>17.14879265018979</c:v>
                </c:pt>
                <c:pt idx="1239">
                  <c:v>17.157031402718829</c:v>
                </c:pt>
                <c:pt idx="1240">
                  <c:v>17.16545403528664</c:v>
                </c:pt>
                <c:pt idx="1241">
                  <c:v>17.173721257702059</c:v>
                </c:pt>
                <c:pt idx="1242">
                  <c:v>17.182073597590971</c:v>
                </c:pt>
                <c:pt idx="1243">
                  <c:v>17.190373953137879</c:v>
                </c:pt>
                <c:pt idx="1244">
                  <c:v>17.198726068049119</c:v>
                </c:pt>
                <c:pt idx="1245">
                  <c:v>17.20699806430429</c:v>
                </c:pt>
                <c:pt idx="1246">
                  <c:v>17.21629399823108</c:v>
                </c:pt>
                <c:pt idx="1247">
                  <c:v>17.22447501587828</c:v>
                </c:pt>
                <c:pt idx="1248">
                  <c:v>17.23264670891982</c:v>
                </c:pt>
                <c:pt idx="1249">
                  <c:v>17.240810917594722</c:v>
                </c:pt>
                <c:pt idx="1250">
                  <c:v>17.249069819437821</c:v>
                </c:pt>
                <c:pt idx="1251">
                  <c:v>17.257355668437022</c:v>
                </c:pt>
                <c:pt idx="1252">
                  <c:v>17.265504623166329</c:v>
                </c:pt>
                <c:pt idx="1253">
                  <c:v>17.274516639401661</c:v>
                </c:pt>
                <c:pt idx="1254">
                  <c:v>17.282762960829881</c:v>
                </c:pt>
                <c:pt idx="1255">
                  <c:v>17.29097600571184</c:v>
                </c:pt>
                <c:pt idx="1256">
                  <c:v>17.299193686856849</c:v>
                </c:pt>
                <c:pt idx="1257">
                  <c:v>17.30741247751223</c:v>
                </c:pt>
                <c:pt idx="1258">
                  <c:v>17.315670540373059</c:v>
                </c:pt>
                <c:pt idx="1259">
                  <c:v>17.323900655866261</c:v>
                </c:pt>
                <c:pt idx="1260">
                  <c:v>17.332204733564669</c:v>
                </c:pt>
                <c:pt idx="1261">
                  <c:v>17.3413875912509</c:v>
                </c:pt>
                <c:pt idx="1262">
                  <c:v>17.349680187299121</c:v>
                </c:pt>
                <c:pt idx="1263">
                  <c:v>17.35788323690716</c:v>
                </c:pt>
                <c:pt idx="1264">
                  <c:v>17.366368586787619</c:v>
                </c:pt>
                <c:pt idx="1265">
                  <c:v>17.374398186553329</c:v>
                </c:pt>
                <c:pt idx="1266">
                  <c:v>17.382749579964301</c:v>
                </c:pt>
                <c:pt idx="1267">
                  <c:v>17.390946533334681</c:v>
                </c:pt>
                <c:pt idx="1268">
                  <c:v>17.400448235503699</c:v>
                </c:pt>
                <c:pt idx="1269">
                  <c:v>17.408754884853209</c:v>
                </c:pt>
                <c:pt idx="1270">
                  <c:v>17.41732398401993</c:v>
                </c:pt>
                <c:pt idx="1271">
                  <c:v>17.425744528554318</c:v>
                </c:pt>
                <c:pt idx="1272">
                  <c:v>17.434121450898679</c:v>
                </c:pt>
                <c:pt idx="1273">
                  <c:v>17.442525544500949</c:v>
                </c:pt>
                <c:pt idx="1274">
                  <c:v>17.45119973385513</c:v>
                </c:pt>
                <c:pt idx="1275">
                  <c:v>17.459591348546031</c:v>
                </c:pt>
                <c:pt idx="1276">
                  <c:v>17.468290619095828</c:v>
                </c:pt>
                <c:pt idx="1277">
                  <c:v>17.4767473422168</c:v>
                </c:pt>
                <c:pt idx="1278">
                  <c:v>17.486530566483999</c:v>
                </c:pt>
                <c:pt idx="1279">
                  <c:v>17.4952684028632</c:v>
                </c:pt>
                <c:pt idx="1280">
                  <c:v>17.503761597421288</c:v>
                </c:pt>
                <c:pt idx="1281">
                  <c:v>17.512433637204229</c:v>
                </c:pt>
                <c:pt idx="1282">
                  <c:v>17.52121704738186</c:v>
                </c:pt>
                <c:pt idx="1283">
                  <c:v>17.530294381354071</c:v>
                </c:pt>
                <c:pt idx="1284">
                  <c:v>17.53916457702185</c:v>
                </c:pt>
                <c:pt idx="1285">
                  <c:v>17.548949490988949</c:v>
                </c:pt>
                <c:pt idx="1286">
                  <c:v>17.557881830835541</c:v>
                </c:pt>
                <c:pt idx="1287">
                  <c:v>17.567044782260741</c:v>
                </c:pt>
                <c:pt idx="1288">
                  <c:v>17.57596515441638</c:v>
                </c:pt>
                <c:pt idx="1289">
                  <c:v>17.585084609744339</c:v>
                </c:pt>
                <c:pt idx="1290">
                  <c:v>17.594184319237659</c:v>
                </c:pt>
                <c:pt idx="1291">
                  <c:v>17.603376150929002</c:v>
                </c:pt>
                <c:pt idx="1292">
                  <c:v>17.6126639029439</c:v>
                </c:pt>
                <c:pt idx="1293">
                  <c:v>17.62337612038942</c:v>
                </c:pt>
                <c:pt idx="1294">
                  <c:v>17.632754637322378</c:v>
                </c:pt>
                <c:pt idx="1295">
                  <c:v>17.642309533667699</c:v>
                </c:pt>
                <c:pt idx="1296">
                  <c:v>17.651697859103841</c:v>
                </c:pt>
                <c:pt idx="1297">
                  <c:v>17.66154102359458</c:v>
                </c:pt>
                <c:pt idx="1298">
                  <c:v>17.670906748918011</c:v>
                </c:pt>
                <c:pt idx="1299">
                  <c:v>17.680615568919659</c:v>
                </c:pt>
                <c:pt idx="1300">
                  <c:v>17.690516169145489</c:v>
                </c:pt>
                <c:pt idx="1301">
                  <c:v>17.701697359876992</c:v>
                </c:pt>
                <c:pt idx="1302">
                  <c:v>17.711596717505941</c:v>
                </c:pt>
                <c:pt idx="1303">
                  <c:v>17.721696766885209</c:v>
                </c:pt>
                <c:pt idx="1304">
                  <c:v>17.731588261057791</c:v>
                </c:pt>
                <c:pt idx="1305">
                  <c:v>17.741892734528381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-5.4868278739534482E-2</c:v>
                </c:pt>
                <c:pt idx="1">
                  <c:v>-6.3161038963788663E-2</c:v>
                </c:pt>
                <c:pt idx="2">
                  <c:v>-7.0831757086261327E-2</c:v>
                </c:pt>
                <c:pt idx="3">
                  <c:v>-7.8668314266839179E-2</c:v>
                </c:pt>
                <c:pt idx="4">
                  <c:v>-8.6978727757297758E-2</c:v>
                </c:pt>
                <c:pt idx="5">
                  <c:v>-9.4855044004913402E-2</c:v>
                </c:pt>
                <c:pt idx="6">
                  <c:v>-4.9682800572252717E-2</c:v>
                </c:pt>
                <c:pt idx="7">
                  <c:v>-5.7626888210384308E-2</c:v>
                </c:pt>
                <c:pt idx="8">
                  <c:v>-2.554210934240109E-2</c:v>
                </c:pt>
                <c:pt idx="9">
                  <c:v>-4.7179836689118293E-2</c:v>
                </c:pt>
                <c:pt idx="10">
                  <c:v>-2.8603345256268842E-2</c:v>
                </c:pt>
                <c:pt idx="11">
                  <c:v>-3.7117598894352177E-2</c:v>
                </c:pt>
                <c:pt idx="12">
                  <c:v>-3.078851787645176E-2</c:v>
                </c:pt>
                <c:pt idx="13">
                  <c:v>1.711348084047248E-2</c:v>
                </c:pt>
                <c:pt idx="14">
                  <c:v>7.4430242262195634E-3</c:v>
                </c:pt>
                <c:pt idx="15">
                  <c:v>-1.267461263411418E-2</c:v>
                </c:pt>
                <c:pt idx="16">
                  <c:v>2.35491380419659E-2</c:v>
                </c:pt>
                <c:pt idx="17">
                  <c:v>2.0064832453818401E-2</c:v>
                </c:pt>
                <c:pt idx="18">
                  <c:v>-2.8168027286387339E-2</c:v>
                </c:pt>
                <c:pt idx="19">
                  <c:v>-2.4354748186188321E-2</c:v>
                </c:pt>
                <c:pt idx="20">
                  <c:v>-3.0577615510128719E-2</c:v>
                </c:pt>
                <c:pt idx="21">
                  <c:v>-2.578271580722236E-2</c:v>
                </c:pt>
                <c:pt idx="22">
                  <c:v>-7.7426151984401059E-3</c:v>
                </c:pt>
                <c:pt idx="23">
                  <c:v>-2.4518064913672699E-2</c:v>
                </c:pt>
                <c:pt idx="24">
                  <c:v>-4.1021660332911658E-2</c:v>
                </c:pt>
                <c:pt idx="25">
                  <c:v>-3.6664441439474338E-2</c:v>
                </c:pt>
                <c:pt idx="26">
                  <c:v>-5.3377801851484552E-2</c:v>
                </c:pt>
                <c:pt idx="27">
                  <c:v>-7.4240497169363096E-2</c:v>
                </c:pt>
                <c:pt idx="28">
                  <c:v>-6.672896708340037E-2</c:v>
                </c:pt>
                <c:pt idx="29">
                  <c:v>-5.4038234236551297E-2</c:v>
                </c:pt>
                <c:pt idx="30">
                  <c:v>-3.9756660990919457E-2</c:v>
                </c:pt>
                <c:pt idx="31">
                  <c:v>-3.2414873044372523E-2</c:v>
                </c:pt>
                <c:pt idx="32">
                  <c:v>1.739099432145341E-3</c:v>
                </c:pt>
                <c:pt idx="33">
                  <c:v>-7.4876734248925381E-3</c:v>
                </c:pt>
                <c:pt idx="34">
                  <c:v>4.2948383566490562E-2</c:v>
                </c:pt>
                <c:pt idx="35">
                  <c:v>3.3500409732453378E-2</c:v>
                </c:pt>
                <c:pt idx="36">
                  <c:v>6.8025121857249182E-3</c:v>
                </c:pt>
                <c:pt idx="37">
                  <c:v>3.2807159219689019E-2</c:v>
                </c:pt>
                <c:pt idx="38">
                  <c:v>6.141966552067446E-2</c:v>
                </c:pt>
                <c:pt idx="39">
                  <c:v>5.0290603426822678E-2</c:v>
                </c:pt>
                <c:pt idx="40">
                  <c:v>6.563126964017596E-2</c:v>
                </c:pt>
                <c:pt idx="41">
                  <c:v>4.4048268757023168E-2</c:v>
                </c:pt>
                <c:pt idx="42">
                  <c:v>3.3142722534283083E-2</c:v>
                </c:pt>
                <c:pt idx="43">
                  <c:v>2.9232039362936169E-2</c:v>
                </c:pt>
                <c:pt idx="44">
                  <c:v>2.0134362905283028E-2</c:v>
                </c:pt>
                <c:pt idx="45">
                  <c:v>1.624988212425893E-2</c:v>
                </c:pt>
                <c:pt idx="46">
                  <c:v>6.7836020279874454E-3</c:v>
                </c:pt>
                <c:pt idx="47">
                  <c:v>-2.2231427565687859E-2</c:v>
                </c:pt>
                <c:pt idx="48">
                  <c:v>-2.5690848054969351E-2</c:v>
                </c:pt>
                <c:pt idx="49">
                  <c:v>-3.1431739538117842E-2</c:v>
                </c:pt>
                <c:pt idx="50">
                  <c:v>-1.709368842572179E-2</c:v>
                </c:pt>
                <c:pt idx="51">
                  <c:v>-4.6133931691834551E-2</c:v>
                </c:pt>
                <c:pt idx="52">
                  <c:v>-6.9817414833881486E-3</c:v>
                </c:pt>
                <c:pt idx="53">
                  <c:v>1.382260051480255E-2</c:v>
                </c:pt>
                <c:pt idx="54">
                  <c:v>4.6053181497822233E-2</c:v>
                </c:pt>
                <c:pt idx="55">
                  <c:v>5.2845516715822161E-2</c:v>
                </c:pt>
                <c:pt idx="56">
                  <c:v>4.9784797158570981E-2</c:v>
                </c:pt>
                <c:pt idx="57">
                  <c:v>3.8852387841496583E-2</c:v>
                </c:pt>
                <c:pt idx="58">
                  <c:v>2.7810852454502651E-2</c:v>
                </c:pt>
                <c:pt idx="59">
                  <c:v>1.6621135216655869E-2</c:v>
                </c:pt>
                <c:pt idx="60">
                  <c:v>-4.52695140143895E-2</c:v>
                </c:pt>
                <c:pt idx="61">
                  <c:v>-2.20355543721702E-2</c:v>
                </c:pt>
                <c:pt idx="62">
                  <c:v>-5.3449781399797391E-2</c:v>
                </c:pt>
                <c:pt idx="63">
                  <c:v>-6.5091767890655738E-2</c:v>
                </c:pt>
                <c:pt idx="64">
                  <c:v>-5.8083137193377883E-2</c:v>
                </c:pt>
                <c:pt idx="65">
                  <c:v>-4.6455482613180443E-2</c:v>
                </c:pt>
                <c:pt idx="66">
                  <c:v>-9.7571486473531976E-2</c:v>
                </c:pt>
                <c:pt idx="67">
                  <c:v>-8.2569515086377887E-2</c:v>
                </c:pt>
                <c:pt idx="68">
                  <c:v>-5.997943281765572E-2</c:v>
                </c:pt>
                <c:pt idx="69">
                  <c:v>-7.7299248783976537E-2</c:v>
                </c:pt>
                <c:pt idx="70">
                  <c:v>-0.1215091281241216</c:v>
                </c:pt>
                <c:pt idx="71">
                  <c:v>-7.7223929397938207E-2</c:v>
                </c:pt>
                <c:pt idx="72">
                  <c:v>-4.1979061383879752E-2</c:v>
                </c:pt>
                <c:pt idx="73">
                  <c:v>4.1644897591708308E-3</c:v>
                </c:pt>
                <c:pt idx="74">
                  <c:v>1.016506628592229E-2</c:v>
                </c:pt>
                <c:pt idx="75">
                  <c:v>-4.2763076509405813E-2</c:v>
                </c:pt>
                <c:pt idx="76">
                  <c:v>-5.4631648936060102E-2</c:v>
                </c:pt>
                <c:pt idx="77">
                  <c:v>-5.995817235221601E-2</c:v>
                </c:pt>
                <c:pt idx="78">
                  <c:v>-4.9664656423726861E-3</c:v>
                </c:pt>
                <c:pt idx="79">
                  <c:v>2.8615200915463209E-2</c:v>
                </c:pt>
                <c:pt idx="80">
                  <c:v>7.4337099816661478E-2</c:v>
                </c:pt>
                <c:pt idx="81">
                  <c:v>9.0522183900581421E-2</c:v>
                </c:pt>
                <c:pt idx="82">
                  <c:v>6.2336260188458947E-2</c:v>
                </c:pt>
                <c:pt idx="83">
                  <c:v>4.2784427703122851E-2</c:v>
                </c:pt>
                <c:pt idx="84">
                  <c:v>6.3523040374060544E-3</c:v>
                </c:pt>
                <c:pt idx="85">
                  <c:v>2.989151665191114E-2</c:v>
                </c:pt>
                <c:pt idx="86">
                  <c:v>3.1352551396794941E-3</c:v>
                </c:pt>
                <c:pt idx="87">
                  <c:v>-1.4493089407840999E-2</c:v>
                </c:pt>
                <c:pt idx="88">
                  <c:v>-1.829302693099422E-2</c:v>
                </c:pt>
                <c:pt idx="89">
                  <c:v>-5.7447859762929099E-3</c:v>
                </c:pt>
                <c:pt idx="90">
                  <c:v>6.5731087670650723E-3</c:v>
                </c:pt>
                <c:pt idx="91">
                  <c:v>9.4224155489137651E-3</c:v>
                </c:pt>
                <c:pt idx="92">
                  <c:v>-6.5574452202854516E-3</c:v>
                </c:pt>
                <c:pt idx="93">
                  <c:v>-5.055777271999462E-2</c:v>
                </c:pt>
                <c:pt idx="94">
                  <c:v>-3.9739001881583753E-2</c:v>
                </c:pt>
                <c:pt idx="95">
                  <c:v>-2.5525096582871051E-2</c:v>
                </c:pt>
                <c:pt idx="96">
                  <c:v>-4.1307347483330308E-2</c:v>
                </c:pt>
                <c:pt idx="97">
                  <c:v>-4.0274171670270142E-2</c:v>
                </c:pt>
                <c:pt idx="98">
                  <c:v>-1.909758216020618E-2</c:v>
                </c:pt>
                <c:pt idx="99">
                  <c:v>-3.5340342213724618E-2</c:v>
                </c:pt>
                <c:pt idx="100">
                  <c:v>-2.9437727005463539E-3</c:v>
                </c:pt>
                <c:pt idx="101">
                  <c:v>2.3961321449267992E-2</c:v>
                </c:pt>
                <c:pt idx="102">
                  <c:v>7.0592057078529002E-3</c:v>
                </c:pt>
                <c:pt idx="103">
                  <c:v>-1.993775978160572E-2</c:v>
                </c:pt>
                <c:pt idx="104">
                  <c:v>-3.7425599598198467E-2</c:v>
                </c:pt>
                <c:pt idx="105">
                  <c:v>-4.190664670425237E-2</c:v>
                </c:pt>
                <c:pt idx="106">
                  <c:v>-5.4558479529995818E-2</c:v>
                </c:pt>
                <c:pt idx="107">
                  <c:v>-2.897617933588403E-2</c:v>
                </c:pt>
                <c:pt idx="108">
                  <c:v>-1.916227719813746E-2</c:v>
                </c:pt>
                <c:pt idx="109">
                  <c:v>2.8094096997709261E-2</c:v>
                </c:pt>
                <c:pt idx="110">
                  <c:v>7.2823390198779592E-3</c:v>
                </c:pt>
                <c:pt idx="111">
                  <c:v>-4.0706496517093349E-3</c:v>
                </c:pt>
                <c:pt idx="112">
                  <c:v>-2.2052838544303729E-2</c:v>
                </c:pt>
                <c:pt idx="113">
                  <c:v>-6.0051113747453311E-2</c:v>
                </c:pt>
                <c:pt idx="114">
                  <c:v>-8.8132380270976363E-2</c:v>
                </c:pt>
                <c:pt idx="115">
                  <c:v>-2.324112107780962E-2</c:v>
                </c:pt>
                <c:pt idx="116">
                  <c:v>-1.064303087875418E-2</c:v>
                </c:pt>
                <c:pt idx="117">
                  <c:v>5.1184331626197732E-2</c:v>
                </c:pt>
                <c:pt idx="118">
                  <c:v>3.0715669389802521E-2</c:v>
                </c:pt>
                <c:pt idx="119">
                  <c:v>1.229513981223063E-2</c:v>
                </c:pt>
                <c:pt idx="120">
                  <c:v>-6.3755312690050303E-3</c:v>
                </c:pt>
                <c:pt idx="121">
                  <c:v>-2.484006830206997E-2</c:v>
                </c:pt>
                <c:pt idx="122">
                  <c:v>-4.3313940110171867E-2</c:v>
                </c:pt>
                <c:pt idx="123">
                  <c:v>-6.09239115512068E-2</c:v>
                </c:pt>
                <c:pt idx="124">
                  <c:v>-6.7416010789543179E-2</c:v>
                </c:pt>
                <c:pt idx="125">
                  <c:v>-5.8356785822380797E-2</c:v>
                </c:pt>
                <c:pt idx="126">
                  <c:v>-7.7578710574295329E-3</c:v>
                </c:pt>
                <c:pt idx="127">
                  <c:v>4.0587700448203368E-2</c:v>
                </c:pt>
                <c:pt idx="128">
                  <c:v>4.922427715071187E-2</c:v>
                </c:pt>
                <c:pt idx="129">
                  <c:v>3.1022264404714669E-2</c:v>
                </c:pt>
                <c:pt idx="130">
                  <c:v>1.271659318208718E-2</c:v>
                </c:pt>
                <c:pt idx="131">
                  <c:v>-5.537488129939927E-3</c:v>
                </c:pt>
                <c:pt idx="132">
                  <c:v>-2.3810176841985161E-2</c:v>
                </c:pt>
                <c:pt idx="133">
                  <c:v>-2.6262542301204391E-2</c:v>
                </c:pt>
                <c:pt idx="134">
                  <c:v>-4.4031761969639323E-2</c:v>
                </c:pt>
                <c:pt idx="135">
                  <c:v>-5.365180702136918E-2</c:v>
                </c:pt>
                <c:pt idx="136">
                  <c:v>-7.3508674334189283E-2</c:v>
                </c:pt>
                <c:pt idx="137">
                  <c:v>-4.2838385751906127E-2</c:v>
                </c:pt>
                <c:pt idx="138">
                  <c:v>3.2290117446728051E-2</c:v>
                </c:pt>
                <c:pt idx="139">
                  <c:v>5.4540569216353862E-2</c:v>
                </c:pt>
                <c:pt idx="140">
                  <c:v>1.011611131343404E-2</c:v>
                </c:pt>
                <c:pt idx="141">
                  <c:v>1.029886778298872E-2</c:v>
                </c:pt>
                <c:pt idx="142">
                  <c:v>-2.182147209335206E-2</c:v>
                </c:pt>
                <c:pt idx="143">
                  <c:v>-3.8991954806519402E-2</c:v>
                </c:pt>
                <c:pt idx="144">
                  <c:v>-2.9174474004873829E-2</c:v>
                </c:pt>
                <c:pt idx="145">
                  <c:v>-6.6830407268567704E-3</c:v>
                </c:pt>
                <c:pt idx="146">
                  <c:v>3.8812258261074373E-2</c:v>
                </c:pt>
                <c:pt idx="147">
                  <c:v>7.2683421598116027E-2</c:v>
                </c:pt>
                <c:pt idx="148">
                  <c:v>9.4601270819643535E-2</c:v>
                </c:pt>
                <c:pt idx="149">
                  <c:v>7.1104578583750744E-2</c:v>
                </c:pt>
                <c:pt idx="150">
                  <c:v>5.4700908418127803E-2</c:v>
                </c:pt>
                <c:pt idx="151">
                  <c:v>3.674902872862118E-2</c:v>
                </c:pt>
                <c:pt idx="152">
                  <c:v>2.0446393323128479E-2</c:v>
                </c:pt>
                <c:pt idx="153">
                  <c:v>4.738028092246882E-3</c:v>
                </c:pt>
                <c:pt idx="154">
                  <c:v>-1.0824681051523569E-2</c:v>
                </c:pt>
                <c:pt idx="155">
                  <c:v>-1.9013593250118092E-2</c:v>
                </c:pt>
                <c:pt idx="156">
                  <c:v>-4.1648494953420823E-2</c:v>
                </c:pt>
                <c:pt idx="157">
                  <c:v>-5.6845963172379221E-2</c:v>
                </c:pt>
                <c:pt idx="158">
                  <c:v>-9.3309332126425115E-2</c:v>
                </c:pt>
                <c:pt idx="159">
                  <c:v>-3.4627899826637172E-2</c:v>
                </c:pt>
                <c:pt idx="160">
                  <c:v>-1.9259657143658071E-2</c:v>
                </c:pt>
                <c:pt idx="161">
                  <c:v>3.3042245695700689E-2</c:v>
                </c:pt>
                <c:pt idx="162">
                  <c:v>8.8148868076153519E-2</c:v>
                </c:pt>
                <c:pt idx="163">
                  <c:v>8.3283137423105114E-2</c:v>
                </c:pt>
                <c:pt idx="164">
                  <c:v>0.1082753577728863</c:v>
                </c:pt>
                <c:pt idx="165">
                  <c:v>9.2094347697172285E-2</c:v>
                </c:pt>
                <c:pt idx="166">
                  <c:v>7.8510950730283025E-2</c:v>
                </c:pt>
                <c:pt idx="167">
                  <c:v>6.4617524922157887E-2</c:v>
                </c:pt>
                <c:pt idx="168">
                  <c:v>3.1870287154789352E-2</c:v>
                </c:pt>
                <c:pt idx="169">
                  <c:v>2.8018203651958281E-2</c:v>
                </c:pt>
                <c:pt idx="170">
                  <c:v>1.4762196152909629E-2</c:v>
                </c:pt>
                <c:pt idx="171">
                  <c:v>1.3215321130224389E-3</c:v>
                </c:pt>
                <c:pt idx="172">
                  <c:v>-1.2040993621801549E-2</c:v>
                </c:pt>
                <c:pt idx="173">
                  <c:v>-2.5156272135284041E-2</c:v>
                </c:pt>
                <c:pt idx="174">
                  <c:v>-3.9324819327912763E-2</c:v>
                </c:pt>
                <c:pt idx="175">
                  <c:v>-5.2107558556385943E-2</c:v>
                </c:pt>
                <c:pt idx="176">
                  <c:v>-6.3979385774266095E-2</c:v>
                </c:pt>
                <c:pt idx="177">
                  <c:v>-3.730854542578621E-2</c:v>
                </c:pt>
                <c:pt idx="178">
                  <c:v>-3.0096639255055461E-2</c:v>
                </c:pt>
                <c:pt idx="179">
                  <c:v>-1.6657295711148379E-2</c:v>
                </c:pt>
                <c:pt idx="180">
                  <c:v>2.488163549672073E-2</c:v>
                </c:pt>
                <c:pt idx="181">
                  <c:v>4.3765145914503201E-2</c:v>
                </c:pt>
                <c:pt idx="182">
                  <c:v>6.3358590057267961E-2</c:v>
                </c:pt>
                <c:pt idx="183">
                  <c:v>4.3847448392327237E-2</c:v>
                </c:pt>
                <c:pt idx="184">
                  <c:v>5.1872050184534217E-2</c:v>
                </c:pt>
                <c:pt idx="185">
                  <c:v>4.0628549495939303E-2</c:v>
                </c:pt>
                <c:pt idx="186">
                  <c:v>1.6907731212434381E-2</c:v>
                </c:pt>
                <c:pt idx="187">
                  <c:v>4.1148117061013068E-2</c:v>
                </c:pt>
                <c:pt idx="188">
                  <c:v>3.1921880101134732E-2</c:v>
                </c:pt>
                <c:pt idx="189">
                  <c:v>1.8828322694355751E-2</c:v>
                </c:pt>
                <c:pt idx="190">
                  <c:v>-1.65326829281911E-2</c:v>
                </c:pt>
                <c:pt idx="191">
                  <c:v>1.66332273364489E-2</c:v>
                </c:pt>
                <c:pt idx="192">
                  <c:v>-6.5327257702954E-3</c:v>
                </c:pt>
                <c:pt idx="193">
                  <c:v>-4.7215828894149334E-3</c:v>
                </c:pt>
                <c:pt idx="194">
                  <c:v>4.7045828625202901E-3</c:v>
                </c:pt>
                <c:pt idx="195">
                  <c:v>-1.3070424589641579E-2</c:v>
                </c:pt>
                <c:pt idx="196">
                  <c:v>2.60872786517794E-2</c:v>
                </c:pt>
                <c:pt idx="197">
                  <c:v>2.8202645352394921E-2</c:v>
                </c:pt>
                <c:pt idx="198">
                  <c:v>1.8085572850387699E-2</c:v>
                </c:pt>
                <c:pt idx="199">
                  <c:v>-1.020455398515718E-2</c:v>
                </c:pt>
                <c:pt idx="200">
                  <c:v>-2.008250047397997E-2</c:v>
                </c:pt>
                <c:pt idx="201">
                  <c:v>-3.5440839270801661E-3</c:v>
                </c:pt>
                <c:pt idx="202">
                  <c:v>-2.1883566312856931E-2</c:v>
                </c:pt>
                <c:pt idx="203">
                  <c:v>4.9728966868656244E-3</c:v>
                </c:pt>
                <c:pt idx="204">
                  <c:v>-1.4523548823834891E-3</c:v>
                </c:pt>
                <c:pt idx="205">
                  <c:v>-1.3371614105261999E-2</c:v>
                </c:pt>
                <c:pt idx="206">
                  <c:v>-4.1754388799649433E-2</c:v>
                </c:pt>
                <c:pt idx="207">
                  <c:v>-1.4218170327686691E-2</c:v>
                </c:pt>
                <c:pt idx="208">
                  <c:v>-3.9661464648367513E-2</c:v>
                </c:pt>
                <c:pt idx="209">
                  <c:v>-1.7901450876037121E-2</c:v>
                </c:pt>
                <c:pt idx="210">
                  <c:v>2.9381823293107349E-2</c:v>
                </c:pt>
                <c:pt idx="211">
                  <c:v>8.8736070053929694E-4</c:v>
                </c:pt>
                <c:pt idx="212">
                  <c:v>4.0958242782826559E-2</c:v>
                </c:pt>
                <c:pt idx="213">
                  <c:v>3.9180184909508142E-2</c:v>
                </c:pt>
                <c:pt idx="214">
                  <c:v>5.102613884866436E-3</c:v>
                </c:pt>
                <c:pt idx="215">
                  <c:v>9.7304536138027586E-3</c:v>
                </c:pt>
                <c:pt idx="216">
                  <c:v>-3.3196650379014869E-3</c:v>
                </c:pt>
                <c:pt idx="217">
                  <c:v>9.2878834938643351E-3</c:v>
                </c:pt>
                <c:pt idx="218">
                  <c:v>-4.0529348756076722E-2</c:v>
                </c:pt>
                <c:pt idx="219">
                  <c:v>-1.483202320025079E-2</c:v>
                </c:pt>
                <c:pt idx="220">
                  <c:v>-8.0943290889150532E-3</c:v>
                </c:pt>
                <c:pt idx="221">
                  <c:v>5.6280315410539572E-4</c:v>
                </c:pt>
                <c:pt idx="222">
                  <c:v>8.9296130252458639E-3</c:v>
                </c:pt>
                <c:pt idx="223">
                  <c:v>8.232589844705096E-3</c:v>
                </c:pt>
                <c:pt idx="224">
                  <c:v>2.1733203515295511E-2</c:v>
                </c:pt>
                <c:pt idx="225">
                  <c:v>2.971915066581321E-2</c:v>
                </c:pt>
                <c:pt idx="226">
                  <c:v>3.043458400133936E-2</c:v>
                </c:pt>
                <c:pt idx="227">
                  <c:v>8.9448522135260333E-3</c:v>
                </c:pt>
                <c:pt idx="228">
                  <c:v>1.4400744422851551E-2</c:v>
                </c:pt>
                <c:pt idx="229">
                  <c:v>2.39401312487546E-2</c:v>
                </c:pt>
                <c:pt idx="230">
                  <c:v>-2.9578468526469948E-4</c:v>
                </c:pt>
                <c:pt idx="231">
                  <c:v>-8.7353888259675827E-3</c:v>
                </c:pt>
                <c:pt idx="232">
                  <c:v>1.046927276304821E-2</c:v>
                </c:pt>
                <c:pt idx="233">
                  <c:v>5.4975976924716008E-3</c:v>
                </c:pt>
                <c:pt idx="234">
                  <c:v>5.9701748873344229E-3</c:v>
                </c:pt>
                <c:pt idx="235">
                  <c:v>1.3347936017740199E-2</c:v>
                </c:pt>
                <c:pt idx="236">
                  <c:v>-8.5844733641913251E-3</c:v>
                </c:pt>
                <c:pt idx="237">
                  <c:v>-5.7396001339506952E-3</c:v>
                </c:pt>
                <c:pt idx="238">
                  <c:v>-1.148474820917489E-2</c:v>
                </c:pt>
                <c:pt idx="239">
                  <c:v>-2.2449041747141681E-2</c:v>
                </c:pt>
                <c:pt idx="240">
                  <c:v>-3.0582573200885751E-2</c:v>
                </c:pt>
                <c:pt idx="241">
                  <c:v>-4.9893750673459358E-2</c:v>
                </c:pt>
                <c:pt idx="242">
                  <c:v>-4.3114317754469937E-2</c:v>
                </c:pt>
                <c:pt idx="243">
                  <c:v>-1.135995726140049E-2</c:v>
                </c:pt>
                <c:pt idx="244">
                  <c:v>-2.048035180430308E-2</c:v>
                </c:pt>
                <c:pt idx="245">
                  <c:v>-2.7106963747274729E-2</c:v>
                </c:pt>
                <c:pt idx="246">
                  <c:v>-9.4850626524758397E-3</c:v>
                </c:pt>
                <c:pt idx="247">
                  <c:v>-1.7242820484336899E-2</c:v>
                </c:pt>
                <c:pt idx="248">
                  <c:v>-1.1382956923770671E-2</c:v>
                </c:pt>
                <c:pt idx="249">
                  <c:v>-6.0310906945595377E-3</c:v>
                </c:pt>
                <c:pt idx="250">
                  <c:v>-1.1886649313117561E-3</c:v>
                </c:pt>
                <c:pt idx="251">
                  <c:v>4.0968844564899243E-3</c:v>
                </c:pt>
                <c:pt idx="252">
                  <c:v>-1.8067813364275761E-2</c:v>
                </c:pt>
                <c:pt idx="253">
                  <c:v>-1.2103170899598229E-2</c:v>
                </c:pt>
                <c:pt idx="254">
                  <c:v>-2.0369600447084579E-2</c:v>
                </c:pt>
                <c:pt idx="255">
                  <c:v>-1.709040236480774E-3</c:v>
                </c:pt>
                <c:pt idx="256">
                  <c:v>-8.2197564430490644E-3</c:v>
                </c:pt>
                <c:pt idx="257">
                  <c:v>-2.4527101008828822E-3</c:v>
                </c:pt>
                <c:pt idx="258">
                  <c:v>2.7949104440681442E-2</c:v>
                </c:pt>
                <c:pt idx="259">
                  <c:v>1.959457356475713E-2</c:v>
                </c:pt>
                <c:pt idx="260">
                  <c:v>2.3797962467188679E-2</c:v>
                </c:pt>
                <c:pt idx="261">
                  <c:v>5.0769940800883262E-3</c:v>
                </c:pt>
                <c:pt idx="262">
                  <c:v>-6.3466924974457939E-3</c:v>
                </c:pt>
                <c:pt idx="263">
                  <c:v>-1.158920731095492E-2</c:v>
                </c:pt>
                <c:pt idx="264">
                  <c:v>-3.5389929315138957E-2</c:v>
                </c:pt>
                <c:pt idx="265">
                  <c:v>-4.0837751045595283E-2</c:v>
                </c:pt>
                <c:pt idx="266">
                  <c:v>2.6373886264243751E-3</c:v>
                </c:pt>
                <c:pt idx="267">
                  <c:v>1.1398421503806769E-2</c:v>
                </c:pt>
                <c:pt idx="268">
                  <c:v>1.6757010696607288E-2</c:v>
                </c:pt>
                <c:pt idx="269">
                  <c:v>1.9516639902165341E-2</c:v>
                </c:pt>
                <c:pt idx="270">
                  <c:v>2.7346961789500131E-2</c:v>
                </c:pt>
                <c:pt idx="271">
                  <c:v>2.472394079535345E-2</c:v>
                </c:pt>
                <c:pt idx="272">
                  <c:v>-3.456986331593193E-3</c:v>
                </c:pt>
                <c:pt idx="273">
                  <c:v>3.517810096449026E-3</c:v>
                </c:pt>
                <c:pt idx="274">
                  <c:v>-1.3792467079165149E-2</c:v>
                </c:pt>
                <c:pt idx="275">
                  <c:v>-2.779444632923855E-2</c:v>
                </c:pt>
                <c:pt idx="276">
                  <c:v>-1.649364534280551E-3</c:v>
                </c:pt>
                <c:pt idx="277">
                  <c:v>-3.1399297688111012E-2</c:v>
                </c:pt>
                <c:pt idx="278">
                  <c:v>-3.107600325458915E-2</c:v>
                </c:pt>
                <c:pt idx="279">
                  <c:v>-1.1604505176188161E-2</c:v>
                </c:pt>
                <c:pt idx="280">
                  <c:v>4.5492246147560422E-4</c:v>
                </c:pt>
                <c:pt idx="281">
                  <c:v>9.1944061956628076E-4</c:v>
                </c:pt>
                <c:pt idx="282">
                  <c:v>-7.5762314591258928E-3</c:v>
                </c:pt>
                <c:pt idx="283">
                  <c:v>-8.9256076841346399E-3</c:v>
                </c:pt>
                <c:pt idx="284">
                  <c:v>-9.9881271205291E-3</c:v>
                </c:pt>
                <c:pt idx="285">
                  <c:v>-1.372281870967385E-3</c:v>
                </c:pt>
                <c:pt idx="286">
                  <c:v>3.4086129733238657E-2</c:v>
                </c:pt>
                <c:pt idx="287">
                  <c:v>3.5089055383455303E-2</c:v>
                </c:pt>
                <c:pt idx="288">
                  <c:v>2.587399929612921E-2</c:v>
                </c:pt>
                <c:pt idx="289">
                  <c:v>-1.217613967099229E-2</c:v>
                </c:pt>
                <c:pt idx="290">
                  <c:v>-1.2860279664628219E-2</c:v>
                </c:pt>
                <c:pt idx="291">
                  <c:v>-3.62636879507372E-2</c:v>
                </c:pt>
                <c:pt idx="292">
                  <c:v>-3.6988172406546838E-2</c:v>
                </c:pt>
                <c:pt idx="293">
                  <c:v>-4.1836411474058373E-2</c:v>
                </c:pt>
                <c:pt idx="294">
                  <c:v>-3.2798930914371027E-2</c:v>
                </c:pt>
                <c:pt idx="295">
                  <c:v>-2.387930685813977E-2</c:v>
                </c:pt>
                <c:pt idx="296">
                  <c:v>-1.4327536796159279E-2</c:v>
                </c:pt>
                <c:pt idx="297">
                  <c:v>-4.2482109296036803E-2</c:v>
                </c:pt>
                <c:pt idx="298">
                  <c:v>-1.9761667526937639E-2</c:v>
                </c:pt>
                <c:pt idx="299">
                  <c:v>-1.1456644057377121E-2</c:v>
                </c:pt>
                <c:pt idx="300">
                  <c:v>-5.2806115121241781E-2</c:v>
                </c:pt>
                <c:pt idx="301">
                  <c:v>-5.8999439692965623E-2</c:v>
                </c:pt>
                <c:pt idx="302">
                  <c:v>-5.5116042428245748E-2</c:v>
                </c:pt>
                <c:pt idx="303">
                  <c:v>1.0369838720342811E-2</c:v>
                </c:pt>
                <c:pt idx="304">
                  <c:v>1.248769907881808E-3</c:v>
                </c:pt>
                <c:pt idx="305">
                  <c:v>3.052105586820808E-2</c:v>
                </c:pt>
                <c:pt idx="306">
                  <c:v>-1.6289714032428289E-2</c:v>
                </c:pt>
                <c:pt idx="307">
                  <c:v>-2.8550996319482991E-2</c:v>
                </c:pt>
                <c:pt idx="308">
                  <c:v>1.546820329842102E-2</c:v>
                </c:pt>
                <c:pt idx="309">
                  <c:v>7.7133599618299797E-3</c:v>
                </c:pt>
                <c:pt idx="310">
                  <c:v>-1.442043384130187E-2</c:v>
                </c:pt>
                <c:pt idx="311">
                  <c:v>-4.4475216676176821E-2</c:v>
                </c:pt>
                <c:pt idx="312">
                  <c:v>-8.4538302417355382E-2</c:v>
                </c:pt>
                <c:pt idx="313">
                  <c:v>-7.2127025666039124E-2</c:v>
                </c:pt>
                <c:pt idx="314">
                  <c:v>-6.0128368430941492E-2</c:v>
                </c:pt>
                <c:pt idx="315">
                  <c:v>-3.7734494238049983E-2</c:v>
                </c:pt>
                <c:pt idx="316">
                  <c:v>-6.2658852543240329E-2</c:v>
                </c:pt>
                <c:pt idx="317">
                  <c:v>-5.9481901172193652E-2</c:v>
                </c:pt>
                <c:pt idx="318">
                  <c:v>-5.2166901461101922E-2</c:v>
                </c:pt>
                <c:pt idx="319">
                  <c:v>-6.1526142648218318E-2</c:v>
                </c:pt>
                <c:pt idx="320">
                  <c:v>-4.9415598787850179E-2</c:v>
                </c:pt>
                <c:pt idx="321">
                  <c:v>-4.3613959428314253E-2</c:v>
                </c:pt>
                <c:pt idx="322">
                  <c:v>-3.1087328456999689E-2</c:v>
                </c:pt>
                <c:pt idx="323">
                  <c:v>-4.0038058347163563E-2</c:v>
                </c:pt>
                <c:pt idx="324">
                  <c:v>-1.0775999058919791E-2</c:v>
                </c:pt>
                <c:pt idx="325">
                  <c:v>-2.4866184402989159E-2</c:v>
                </c:pt>
                <c:pt idx="326">
                  <c:v>-4.7103527417942992E-2</c:v>
                </c:pt>
                <c:pt idx="327">
                  <c:v>-5.1378492204278807E-2</c:v>
                </c:pt>
                <c:pt idx="328">
                  <c:v>-4.5041799246329887E-2</c:v>
                </c:pt>
                <c:pt idx="329">
                  <c:v>-2.880979743839962E-2</c:v>
                </c:pt>
                <c:pt idx="330">
                  <c:v>-1.260610329669465E-2</c:v>
                </c:pt>
                <c:pt idx="331">
                  <c:v>-4.7910734773769732E-2</c:v>
                </c:pt>
                <c:pt idx="332">
                  <c:v>-3.2043610720938531E-2</c:v>
                </c:pt>
                <c:pt idx="333">
                  <c:v>-1.5706295548711498E-2</c:v>
                </c:pt>
                <c:pt idx="334">
                  <c:v>1.3265242342326291E-3</c:v>
                </c:pt>
                <c:pt idx="335">
                  <c:v>-4.44175714994266E-3</c:v>
                </c:pt>
                <c:pt idx="336">
                  <c:v>7.1865966848468688E-2</c:v>
                </c:pt>
                <c:pt idx="337">
                  <c:v>4.5310181294260232E-2</c:v>
                </c:pt>
                <c:pt idx="338">
                  <c:v>4.5969981111541713E-2</c:v>
                </c:pt>
                <c:pt idx="339">
                  <c:v>7.1370525732515233E-2</c:v>
                </c:pt>
                <c:pt idx="340">
                  <c:v>3.6978769847415549E-2</c:v>
                </c:pt>
                <c:pt idx="341">
                  <c:v>2.9288215758527691E-2</c:v>
                </c:pt>
                <c:pt idx="342">
                  <c:v>5.0897865908733131E-2</c:v>
                </c:pt>
                <c:pt idx="343">
                  <c:v>7.7940771473697268E-2</c:v>
                </c:pt>
                <c:pt idx="344">
                  <c:v>4.448918196251217E-2</c:v>
                </c:pt>
                <c:pt idx="345">
                  <c:v>3.4626915656647661E-2</c:v>
                </c:pt>
                <c:pt idx="346">
                  <c:v>1.8322029668767389E-2</c:v>
                </c:pt>
                <c:pt idx="347">
                  <c:v>-3.9809102808874293E-5</c:v>
                </c:pt>
                <c:pt idx="348">
                  <c:v>-1.6117698359649602E-2</c:v>
                </c:pt>
                <c:pt idx="349">
                  <c:v>-3.2591918222915517E-2</c:v>
                </c:pt>
                <c:pt idx="350">
                  <c:v>-4.8929789501299233E-2</c:v>
                </c:pt>
                <c:pt idx="351">
                  <c:v>-6.6006274678652055E-2</c:v>
                </c:pt>
                <c:pt idx="352">
                  <c:v>-5.8271470157747807E-2</c:v>
                </c:pt>
                <c:pt idx="353">
                  <c:v>-0.11267273387541631</c:v>
                </c:pt>
                <c:pt idx="354">
                  <c:v>-5.3258412126487187E-2</c:v>
                </c:pt>
                <c:pt idx="355">
                  <c:v>-7.8598608725330976E-3</c:v>
                </c:pt>
                <c:pt idx="356">
                  <c:v>4.8188702077236023E-2</c:v>
                </c:pt>
                <c:pt idx="357">
                  <c:v>2.0796599675890981E-2</c:v>
                </c:pt>
                <c:pt idx="358">
                  <c:v>-5.7919326624071843E-3</c:v>
                </c:pt>
                <c:pt idx="359">
                  <c:v>-4.7104259207664262E-4</c:v>
                </c:pt>
                <c:pt idx="360">
                  <c:v>-3.1706739304507181E-2</c:v>
                </c:pt>
                <c:pt idx="361">
                  <c:v>-5.9148595411684823E-2</c:v>
                </c:pt>
                <c:pt idx="362">
                  <c:v>-7.9417518613785987E-2</c:v>
                </c:pt>
                <c:pt idx="363">
                  <c:v>-7.4460660537680745E-2</c:v>
                </c:pt>
                <c:pt idx="364">
                  <c:v>-7.5005843590832733E-2</c:v>
                </c:pt>
                <c:pt idx="365">
                  <c:v>-6.5934757589145576E-3</c:v>
                </c:pt>
                <c:pt idx="366">
                  <c:v>6.3206110802050297E-2</c:v>
                </c:pt>
                <c:pt idx="367">
                  <c:v>4.4995212929427993E-2</c:v>
                </c:pt>
                <c:pt idx="368">
                  <c:v>2.681300507219397E-2</c:v>
                </c:pt>
                <c:pt idx="369">
                  <c:v>5.0957191701311189E-2</c:v>
                </c:pt>
                <c:pt idx="370">
                  <c:v>3.0461316108218561E-2</c:v>
                </c:pt>
                <c:pt idx="371">
                  <c:v>1.1660389946607451E-2</c:v>
                </c:pt>
                <c:pt idx="372">
                  <c:v>-6.9463372773457266E-3</c:v>
                </c:pt>
                <c:pt idx="373">
                  <c:v>-2.4682212034762511E-2</c:v>
                </c:pt>
                <c:pt idx="374">
                  <c:v>-4.2860426832538323E-2</c:v>
                </c:pt>
                <c:pt idx="375">
                  <c:v>-6.1718041035092597E-2</c:v>
                </c:pt>
                <c:pt idx="376">
                  <c:v>-9.4972850423105548E-2</c:v>
                </c:pt>
                <c:pt idx="377">
                  <c:v>-1.801752441282289E-2</c:v>
                </c:pt>
                <c:pt idx="378">
                  <c:v>-7.0653659652712966E-3</c:v>
                </c:pt>
                <c:pt idx="379">
                  <c:v>4.5898655176754843E-2</c:v>
                </c:pt>
                <c:pt idx="380">
                  <c:v>8.5966243144865118E-2</c:v>
                </c:pt>
                <c:pt idx="381">
                  <c:v>6.7790597725966961E-2</c:v>
                </c:pt>
                <c:pt idx="382">
                  <c:v>4.9360807215036218E-2</c:v>
                </c:pt>
                <c:pt idx="383">
                  <c:v>1.435871404617828E-2</c:v>
                </c:pt>
                <c:pt idx="384">
                  <c:v>-4.5082073760998043E-2</c:v>
                </c:pt>
                <c:pt idx="385">
                  <c:v>-6.7480785255536802E-2</c:v>
                </c:pt>
                <c:pt idx="386">
                  <c:v>-8.5779026061106656E-2</c:v>
                </c:pt>
                <c:pt idx="387">
                  <c:v>-0.101369703668631</c:v>
                </c:pt>
                <c:pt idx="388">
                  <c:v>-3.044725423701156E-2</c:v>
                </c:pt>
                <c:pt idx="389">
                  <c:v>6.4971887464936984E-2</c:v>
                </c:pt>
                <c:pt idx="390">
                  <c:v>0.1100991754237572</c:v>
                </c:pt>
                <c:pt idx="391">
                  <c:v>9.9792806684707358E-2</c:v>
                </c:pt>
                <c:pt idx="392">
                  <c:v>8.8208260360968183E-2</c:v>
                </c:pt>
                <c:pt idx="393">
                  <c:v>6.8356553111318163E-2</c:v>
                </c:pt>
                <c:pt idx="394">
                  <c:v>5.1568384041608788E-2</c:v>
                </c:pt>
                <c:pt idx="395">
                  <c:v>3.4678111305619368E-2</c:v>
                </c:pt>
                <c:pt idx="396">
                  <c:v>1.7298313612595709E-2</c:v>
                </c:pt>
                <c:pt idx="397">
                  <c:v>7.28971514719845E-4</c:v>
                </c:pt>
                <c:pt idx="398">
                  <c:v>-1.6121046528622781E-2</c:v>
                </c:pt>
                <c:pt idx="399">
                  <c:v>-3.2837865454971471E-2</c:v>
                </c:pt>
                <c:pt idx="400">
                  <c:v>-0.1161672435290058</c:v>
                </c:pt>
                <c:pt idx="401">
                  <c:v>-0.10919187758478439</c:v>
                </c:pt>
                <c:pt idx="402">
                  <c:v>-0.1072087856654447</c:v>
                </c:pt>
                <c:pt idx="403">
                  <c:v>-5.5370522313280553E-2</c:v>
                </c:pt>
                <c:pt idx="404">
                  <c:v>-2.6538843187323021E-2</c:v>
                </c:pt>
                <c:pt idx="405">
                  <c:v>1.695090787721654E-2</c:v>
                </c:pt>
                <c:pt idx="406">
                  <c:v>6.8413523157421885E-2</c:v>
                </c:pt>
                <c:pt idx="407">
                  <c:v>7.7912481686682966E-2</c:v>
                </c:pt>
                <c:pt idx="408">
                  <c:v>0.13887122867989191</c:v>
                </c:pt>
                <c:pt idx="409">
                  <c:v>0.10063012891020851</c:v>
                </c:pt>
                <c:pt idx="410">
                  <c:v>6.3826004666011293E-2</c:v>
                </c:pt>
                <c:pt idx="411">
                  <c:v>7.1022697301416748E-2</c:v>
                </c:pt>
                <c:pt idx="412">
                  <c:v>4.5155644226473328E-2</c:v>
                </c:pt>
                <c:pt idx="413">
                  <c:v>1.059436359386279E-2</c:v>
                </c:pt>
                <c:pt idx="414">
                  <c:v>3.648720240934189E-2</c:v>
                </c:pt>
                <c:pt idx="415">
                  <c:v>-9.1536674273253738E-3</c:v>
                </c:pt>
                <c:pt idx="416">
                  <c:v>-3.0373823888556469E-2</c:v>
                </c:pt>
                <c:pt idx="417">
                  <c:v>-2.1347559886025991E-2</c:v>
                </c:pt>
                <c:pt idx="418">
                  <c:v>-4.0142260425893639E-2</c:v>
                </c:pt>
                <c:pt idx="419">
                  <c:v>-6.4822632632588473E-2</c:v>
                </c:pt>
                <c:pt idx="420">
                  <c:v>-7.8254885919473161E-2</c:v>
                </c:pt>
                <c:pt idx="421">
                  <c:v>-0.12879189108207709</c:v>
                </c:pt>
                <c:pt idx="422">
                  <c:v>-5.4952216274759103E-2</c:v>
                </c:pt>
                <c:pt idx="423">
                  <c:v>-2.7610228982798191E-2</c:v>
                </c:pt>
                <c:pt idx="424">
                  <c:v>9.1170303636483041E-3</c:v>
                </c:pt>
                <c:pt idx="425">
                  <c:v>-1.5052929425936059E-3</c:v>
                </c:pt>
                <c:pt idx="426">
                  <c:v>4.9827482352178272E-2</c:v>
                </c:pt>
                <c:pt idx="427">
                  <c:v>8.6879603299465202E-2</c:v>
                </c:pt>
                <c:pt idx="428">
                  <c:v>7.4262178917358312E-2</c:v>
                </c:pt>
                <c:pt idx="429">
                  <c:v>8.5157437059701024E-2</c:v>
                </c:pt>
                <c:pt idx="430">
                  <c:v>8.0242533636107893E-2</c:v>
                </c:pt>
                <c:pt idx="431">
                  <c:v>6.8243504749760042E-2</c:v>
                </c:pt>
                <c:pt idx="432">
                  <c:v>-4.8903672182598612E-3</c:v>
                </c:pt>
                <c:pt idx="433">
                  <c:v>-1.7037797121131959E-2</c:v>
                </c:pt>
                <c:pt idx="434">
                  <c:v>-2.1193096811995101E-2</c:v>
                </c:pt>
                <c:pt idx="435">
                  <c:v>-3.2997195349626203E-2</c:v>
                </c:pt>
                <c:pt idx="436">
                  <c:v>-4.7370515089357752E-2</c:v>
                </c:pt>
                <c:pt idx="437">
                  <c:v>-2.3771752090541831E-2</c:v>
                </c:pt>
                <c:pt idx="438">
                  <c:v>5.5146616652228531E-3</c:v>
                </c:pt>
                <c:pt idx="439">
                  <c:v>2.1462241789613761E-3</c:v>
                </c:pt>
                <c:pt idx="440">
                  <c:v>5.0791085867879282E-2</c:v>
                </c:pt>
                <c:pt idx="441">
                  <c:v>5.1310748510859483E-2</c:v>
                </c:pt>
                <c:pt idx="442">
                  <c:v>1.259846188951119E-2</c:v>
                </c:pt>
                <c:pt idx="443">
                  <c:v>5.3641303951376777E-2</c:v>
                </c:pt>
                <c:pt idx="444">
                  <c:v>1.7621234674216169E-2</c:v>
                </c:pt>
                <c:pt idx="445">
                  <c:v>1.9916399216464601E-2</c:v>
                </c:pt>
                <c:pt idx="446">
                  <c:v>2.1928469082189039E-2</c:v>
                </c:pt>
                <c:pt idx="447">
                  <c:v>1.144011001404621E-2</c:v>
                </c:pt>
                <c:pt idx="448">
                  <c:v>2.6556729777279742E-2</c:v>
                </c:pt>
                <c:pt idx="449">
                  <c:v>3.5897079762783331E-3</c:v>
                </c:pt>
                <c:pt idx="450">
                  <c:v>1.8813097784403428E-2</c:v>
                </c:pt>
                <c:pt idx="451">
                  <c:v>4.7644464993352287E-2</c:v>
                </c:pt>
                <c:pt idx="452">
                  <c:v>7.4344226243345801E-2</c:v>
                </c:pt>
                <c:pt idx="453">
                  <c:v>7.3112674795688726E-2</c:v>
                </c:pt>
                <c:pt idx="454">
                  <c:v>4.6244990066661273E-2</c:v>
                </c:pt>
                <c:pt idx="455">
                  <c:v>6.2941935362753831E-2</c:v>
                </c:pt>
                <c:pt idx="456">
                  <c:v>4.0158111690194787E-2</c:v>
                </c:pt>
                <c:pt idx="457">
                  <c:v>2.5503175820587028E-2</c:v>
                </c:pt>
                <c:pt idx="458">
                  <c:v>1.6028554230085309E-2</c:v>
                </c:pt>
                <c:pt idx="459">
                  <c:v>3.2566550616874863E-2</c:v>
                </c:pt>
                <c:pt idx="460">
                  <c:v>3.2034812261761303E-2</c:v>
                </c:pt>
                <c:pt idx="461">
                  <c:v>2.2376356498157609E-2</c:v>
                </c:pt>
                <c:pt idx="462">
                  <c:v>1.800351834372815E-2</c:v>
                </c:pt>
                <c:pt idx="463">
                  <c:v>8.1682099989652812E-3</c:v>
                </c:pt>
                <c:pt idx="464">
                  <c:v>-9.9332235591838014E-3</c:v>
                </c:pt>
                <c:pt idx="465">
                  <c:v>-4.9668281983015214E-3</c:v>
                </c:pt>
                <c:pt idx="466">
                  <c:v>-2.4309168303764391E-2</c:v>
                </c:pt>
                <c:pt idx="467">
                  <c:v>-2.0104893295471271E-2</c:v>
                </c:pt>
                <c:pt idx="468">
                  <c:v>-4.6703356787570982E-2</c:v>
                </c:pt>
                <c:pt idx="469">
                  <c:v>-8.2256603121781069E-2</c:v>
                </c:pt>
                <c:pt idx="470">
                  <c:v>-5.9994168559136092E-2</c:v>
                </c:pt>
                <c:pt idx="471">
                  <c:v>-5.1296837326336053E-2</c:v>
                </c:pt>
                <c:pt idx="472">
                  <c:v>1.363206252987847E-2</c:v>
                </c:pt>
                <c:pt idx="473">
                  <c:v>2.0286695828710681E-3</c:v>
                </c:pt>
                <c:pt idx="474">
                  <c:v>1.354209066223344E-2</c:v>
                </c:pt>
                <c:pt idx="475">
                  <c:v>5.0138583905301459E-3</c:v>
                </c:pt>
                <c:pt idx="476">
                  <c:v>1.063232191996466E-2</c:v>
                </c:pt>
                <c:pt idx="477">
                  <c:v>1.873997776238134E-2</c:v>
                </c:pt>
                <c:pt idx="478">
                  <c:v>2.6634990602693701E-2</c:v>
                </c:pt>
                <c:pt idx="479">
                  <c:v>3.2070164375333832E-2</c:v>
                </c:pt>
                <c:pt idx="480">
                  <c:v>8.3805602254347633E-3</c:v>
                </c:pt>
                <c:pt idx="481">
                  <c:v>-1.6277708786414991E-2</c:v>
                </c:pt>
                <c:pt idx="482">
                  <c:v>-6.8368100301470669E-2</c:v>
                </c:pt>
                <c:pt idx="483">
                  <c:v>-9.5302565987586796E-2</c:v>
                </c:pt>
                <c:pt idx="484">
                  <c:v>-0.1003761595832513</c:v>
                </c:pt>
                <c:pt idx="485">
                  <c:v>-0.17625027056633341</c:v>
                </c:pt>
                <c:pt idx="486">
                  <c:v>-0.1583347596573432</c:v>
                </c:pt>
                <c:pt idx="487">
                  <c:v>-0.1065143983059773</c:v>
                </c:pt>
                <c:pt idx="488">
                  <c:v>-5.7345477686157942E-2</c:v>
                </c:pt>
                <c:pt idx="489">
                  <c:v>5.0556568504429578E-3</c:v>
                </c:pt>
                <c:pt idx="490">
                  <c:v>2.597734502286286E-2</c:v>
                </c:pt>
                <c:pt idx="491">
                  <c:v>2.9930369263307281E-2</c:v>
                </c:pt>
                <c:pt idx="492">
                  <c:v>2.2039109308677141E-2</c:v>
                </c:pt>
                <c:pt idx="493">
                  <c:v>-4.0206224323124928E-4</c:v>
                </c:pt>
                <c:pt idx="494">
                  <c:v>-2.2409314153423839E-2</c:v>
                </c:pt>
                <c:pt idx="495">
                  <c:v>-1.793861701825783E-2</c:v>
                </c:pt>
                <c:pt idx="496">
                  <c:v>-1.2409409158056659E-2</c:v>
                </c:pt>
                <c:pt idx="497">
                  <c:v>-3.4551406393926953E-2</c:v>
                </c:pt>
                <c:pt idx="498">
                  <c:v>-4.2569171934435879E-2</c:v>
                </c:pt>
                <c:pt idx="499">
                  <c:v>-3.6357138597010057E-2</c:v>
                </c:pt>
                <c:pt idx="500">
                  <c:v>-1.751821424062161E-2</c:v>
                </c:pt>
                <c:pt idx="501">
                  <c:v>2.085813073904319E-3</c:v>
                </c:pt>
                <c:pt idx="502">
                  <c:v>-6.0631777239681384E-3</c:v>
                </c:pt>
                <c:pt idx="503">
                  <c:v>1.1539849769928169E-2</c:v>
                </c:pt>
                <c:pt idx="504">
                  <c:v>3.1930469236857377E-2</c:v>
                </c:pt>
                <c:pt idx="505">
                  <c:v>2.3999304419024089E-2</c:v>
                </c:pt>
                <c:pt idx="506">
                  <c:v>1.4614643293111129E-2</c:v>
                </c:pt>
                <c:pt idx="507">
                  <c:v>3.249485826632359E-2</c:v>
                </c:pt>
                <c:pt idx="508">
                  <c:v>3.900899080746445E-2</c:v>
                </c:pt>
                <c:pt idx="509">
                  <c:v>3.0839534135338909E-2</c:v>
                </c:pt>
                <c:pt idx="510">
                  <c:v>1.0536602066108181E-2</c:v>
                </c:pt>
                <c:pt idx="511">
                  <c:v>2.8453154221639739E-2</c:v>
                </c:pt>
                <c:pt idx="512">
                  <c:v>2.0002966781995649E-2</c:v>
                </c:pt>
                <c:pt idx="513">
                  <c:v>4.1122710142633252E-2</c:v>
                </c:pt>
                <c:pt idx="514">
                  <c:v>1.7000726998600339E-2</c:v>
                </c:pt>
                <c:pt idx="515">
                  <c:v>2.2024790557394699E-2</c:v>
                </c:pt>
                <c:pt idx="516">
                  <c:v>5.6844538653140653E-2</c:v>
                </c:pt>
                <c:pt idx="517">
                  <c:v>3.7464308830292843E-2</c:v>
                </c:pt>
                <c:pt idx="518">
                  <c:v>5.0451957961117337E-2</c:v>
                </c:pt>
                <c:pt idx="519">
                  <c:v>3.3226352449561958E-2</c:v>
                </c:pt>
                <c:pt idx="520">
                  <c:v>2.2015071515085079E-2</c:v>
                </c:pt>
                <c:pt idx="521">
                  <c:v>-1.601870656096693E-2</c:v>
                </c:pt>
                <c:pt idx="522">
                  <c:v>-1.9881352483100301E-2</c:v>
                </c:pt>
                <c:pt idx="523">
                  <c:v>1.2630464108482901E-2</c:v>
                </c:pt>
                <c:pt idx="524">
                  <c:v>1.4417415415142191E-2</c:v>
                </c:pt>
                <c:pt idx="525">
                  <c:v>-4.4885528478317838E-3</c:v>
                </c:pt>
                <c:pt idx="526">
                  <c:v>4.0689145913759717E-2</c:v>
                </c:pt>
                <c:pt idx="527">
                  <c:v>3.0884857327235341E-2</c:v>
                </c:pt>
                <c:pt idx="528">
                  <c:v>8.7455926625050751E-3</c:v>
                </c:pt>
                <c:pt idx="529">
                  <c:v>-1.3492632683686169E-2</c:v>
                </c:pt>
                <c:pt idx="530">
                  <c:v>-4.1868072135940793E-2</c:v>
                </c:pt>
                <c:pt idx="531">
                  <c:v>-4.4672738571291497E-2</c:v>
                </c:pt>
                <c:pt idx="532">
                  <c:v>-4.3335450641055928E-2</c:v>
                </c:pt>
                <c:pt idx="533">
                  <c:v>1.22072612986095E-2</c:v>
                </c:pt>
                <c:pt idx="534">
                  <c:v>5.4743393435865428E-2</c:v>
                </c:pt>
                <c:pt idx="535">
                  <c:v>4.5548089804606562E-2</c:v>
                </c:pt>
                <c:pt idx="536">
                  <c:v>4.283334911352199E-2</c:v>
                </c:pt>
                <c:pt idx="537">
                  <c:v>3.3636637113415802E-2</c:v>
                </c:pt>
                <c:pt idx="538">
                  <c:v>2.4498207642638551E-2</c:v>
                </c:pt>
                <c:pt idx="539">
                  <c:v>3.2018980386556713E-2</c:v>
                </c:pt>
                <c:pt idx="540">
                  <c:v>3.2311245756723388E-2</c:v>
                </c:pt>
                <c:pt idx="541">
                  <c:v>-1.481791716308223E-2</c:v>
                </c:pt>
                <c:pt idx="542">
                  <c:v>-8.0397002285099717E-3</c:v>
                </c:pt>
                <c:pt idx="543">
                  <c:v>-3.0543189811654159E-2</c:v>
                </c:pt>
                <c:pt idx="544">
                  <c:v>-2.7408872728308609E-2</c:v>
                </c:pt>
                <c:pt idx="545">
                  <c:v>-5.0014491043302911E-2</c:v>
                </c:pt>
                <c:pt idx="546">
                  <c:v>-7.2776535416481991E-2</c:v>
                </c:pt>
                <c:pt idx="547">
                  <c:v>-7.4439594664905684E-2</c:v>
                </c:pt>
                <c:pt idx="548">
                  <c:v>1.299640633120802E-2</c:v>
                </c:pt>
                <c:pt idx="549">
                  <c:v>-2.1473401534706231E-3</c:v>
                </c:pt>
                <c:pt idx="550">
                  <c:v>4.0753519491474322E-3</c:v>
                </c:pt>
                <c:pt idx="551">
                  <c:v>-6.4806488148327901E-3</c:v>
                </c:pt>
                <c:pt idx="552">
                  <c:v>-1.0199610085257049E-2</c:v>
                </c:pt>
                <c:pt idx="553">
                  <c:v>-5.1792364576542127E-2</c:v>
                </c:pt>
                <c:pt idx="554">
                  <c:v>-6.9232256026319661E-2</c:v>
                </c:pt>
                <c:pt idx="555">
                  <c:v>-8.5774630520981887E-2</c:v>
                </c:pt>
                <c:pt idx="556">
                  <c:v>-4.623267625994032E-2</c:v>
                </c:pt>
                <c:pt idx="557">
                  <c:v>-2.680241817538231E-3</c:v>
                </c:pt>
                <c:pt idx="558">
                  <c:v>2.5834544009104121E-2</c:v>
                </c:pt>
                <c:pt idx="559">
                  <c:v>-2.0140070375145309E-3</c:v>
                </c:pt>
                <c:pt idx="560">
                  <c:v>-2.7608358755376369E-2</c:v>
                </c:pt>
                <c:pt idx="561">
                  <c:v>-3.8688624171427932E-2</c:v>
                </c:pt>
                <c:pt idx="562">
                  <c:v>-3.7845148139233231E-2</c:v>
                </c:pt>
                <c:pt idx="563">
                  <c:v>-2.5880383731255559E-2</c:v>
                </c:pt>
                <c:pt idx="564">
                  <c:v>-5.5990710081013972E-2</c:v>
                </c:pt>
                <c:pt idx="565">
                  <c:v>-6.6416935386895304E-2</c:v>
                </c:pt>
                <c:pt idx="566">
                  <c:v>-5.0328749098655479E-2</c:v>
                </c:pt>
                <c:pt idx="567">
                  <c:v>-3.1938522050094058E-2</c:v>
                </c:pt>
                <c:pt idx="568">
                  <c:v>-2.4430896775841759E-2</c:v>
                </c:pt>
                <c:pt idx="569">
                  <c:v>-1.7412642923966711E-2</c:v>
                </c:pt>
                <c:pt idx="570">
                  <c:v>-1.278539421655722E-2</c:v>
                </c:pt>
                <c:pt idx="571">
                  <c:v>-1.187068513356593E-2</c:v>
                </c:pt>
                <c:pt idx="572">
                  <c:v>-3.6651246955180738E-2</c:v>
                </c:pt>
                <c:pt idx="573">
                  <c:v>-3.4626947518074047E-2</c:v>
                </c:pt>
                <c:pt idx="574">
                  <c:v>-3.01974331917787E-2</c:v>
                </c:pt>
                <c:pt idx="575">
                  <c:v>-1.6501637451181491E-2</c:v>
                </c:pt>
                <c:pt idx="576">
                  <c:v>-3.1979180214161573E-2</c:v>
                </c:pt>
                <c:pt idx="577">
                  <c:v>-2.3604131965006658E-2</c:v>
                </c:pt>
                <c:pt idx="578">
                  <c:v>-2.672892704669394E-2</c:v>
                </c:pt>
                <c:pt idx="579">
                  <c:v>8.9735860733242134E-6</c:v>
                </c:pt>
                <c:pt idx="580">
                  <c:v>1.471414634363377E-2</c:v>
                </c:pt>
                <c:pt idx="581">
                  <c:v>9.205932197033917E-4</c:v>
                </c:pt>
                <c:pt idx="582">
                  <c:v>-1.306868239314163E-2</c:v>
                </c:pt>
                <c:pt idx="583">
                  <c:v>-2.6802135122178331E-2</c:v>
                </c:pt>
                <c:pt idx="584">
                  <c:v>-2.2240024523270559E-2</c:v>
                </c:pt>
                <c:pt idx="585">
                  <c:v>-6.3676951343154542E-3</c:v>
                </c:pt>
                <c:pt idx="586">
                  <c:v>3.5793729892592552E-3</c:v>
                </c:pt>
                <c:pt idx="587">
                  <c:v>3.7847597166715367E-2</c:v>
                </c:pt>
                <c:pt idx="588">
                  <c:v>2.1137969371642029E-2</c:v>
                </c:pt>
                <c:pt idx="589">
                  <c:v>-1.6447741586777202E-2</c:v>
                </c:pt>
                <c:pt idx="590">
                  <c:v>-3.9785777270731508E-2</c:v>
                </c:pt>
                <c:pt idx="591">
                  <c:v>-5.5042546876634901E-2</c:v>
                </c:pt>
                <c:pt idx="592">
                  <c:v>-5.3450894518871188E-2</c:v>
                </c:pt>
                <c:pt idx="593">
                  <c:v>-1.118796801939226E-2</c:v>
                </c:pt>
                <c:pt idx="594">
                  <c:v>-1.53984958599036E-2</c:v>
                </c:pt>
                <c:pt idx="595">
                  <c:v>3.0765567891508638E-2</c:v>
                </c:pt>
                <c:pt idx="596">
                  <c:v>2.518709475307546E-2</c:v>
                </c:pt>
                <c:pt idx="597">
                  <c:v>4.6518892941996633E-2</c:v>
                </c:pt>
                <c:pt idx="598">
                  <c:v>3.0690383948654091E-2</c:v>
                </c:pt>
                <c:pt idx="599">
                  <c:v>1.561975134341864E-3</c:v>
                </c:pt>
                <c:pt idx="600">
                  <c:v>-1.473175607110022E-2</c:v>
                </c:pt>
                <c:pt idx="601">
                  <c:v>-2.482835995822796E-2</c:v>
                </c:pt>
                <c:pt idx="602">
                  <c:v>-4.1588275954104859E-2</c:v>
                </c:pt>
                <c:pt idx="603">
                  <c:v>-6.0458844950517232E-2</c:v>
                </c:pt>
                <c:pt idx="604">
                  <c:v>-0.1021043609769805</c:v>
                </c:pt>
                <c:pt idx="605">
                  <c:v>-5.0364286844677857E-2</c:v>
                </c:pt>
                <c:pt idx="606">
                  <c:v>1.6830975297265741E-2</c:v>
                </c:pt>
                <c:pt idx="607">
                  <c:v>6.1956799212580897E-2</c:v>
                </c:pt>
                <c:pt idx="608">
                  <c:v>2.2259241359005699E-2</c:v>
                </c:pt>
                <c:pt idx="609">
                  <c:v>4.4454193182605914E-3</c:v>
                </c:pt>
                <c:pt idx="610">
                  <c:v>3.0632164356456219E-2</c:v>
                </c:pt>
                <c:pt idx="611">
                  <c:v>1.088583262865583E-2</c:v>
                </c:pt>
                <c:pt idx="612">
                  <c:v>-7.2352642079280827E-3</c:v>
                </c:pt>
                <c:pt idx="613">
                  <c:v>3.4484050739278523E-2</c:v>
                </c:pt>
                <c:pt idx="614">
                  <c:v>5.9438063630796734E-3</c:v>
                </c:pt>
                <c:pt idx="615">
                  <c:v>-9.3274928164586157E-3</c:v>
                </c:pt>
                <c:pt idx="616">
                  <c:v>-1.525481452349098E-3</c:v>
                </c:pt>
                <c:pt idx="617">
                  <c:v>-1.958505679612443E-2</c:v>
                </c:pt>
                <c:pt idx="618">
                  <c:v>-5.0779393450916643E-2</c:v>
                </c:pt>
                <c:pt idx="619">
                  <c:v>-7.1395916069750598E-2</c:v>
                </c:pt>
                <c:pt idx="620">
                  <c:v>-7.8864448381130714E-2</c:v>
                </c:pt>
                <c:pt idx="621">
                  <c:v>-6.0953945549560018E-2</c:v>
                </c:pt>
                <c:pt idx="622">
                  <c:v>1.8522964136966639E-2</c:v>
                </c:pt>
                <c:pt idx="623">
                  <c:v>5.4928712280471359E-2</c:v>
                </c:pt>
                <c:pt idx="624">
                  <c:v>2.2948131013849959E-2</c:v>
                </c:pt>
                <c:pt idx="625">
                  <c:v>4.6212430722647468E-3</c:v>
                </c:pt>
                <c:pt idx="626">
                  <c:v>-1.3661705127882231E-2</c:v>
                </c:pt>
                <c:pt idx="627">
                  <c:v>-3.2213081828409429E-2</c:v>
                </c:pt>
                <c:pt idx="628">
                  <c:v>-2.5955066759662419E-2</c:v>
                </c:pt>
                <c:pt idx="629">
                  <c:v>-7.1352047931144469E-2</c:v>
                </c:pt>
                <c:pt idx="630">
                  <c:v>-4.8469964325329677E-2</c:v>
                </c:pt>
                <c:pt idx="631">
                  <c:v>-1.2323538984251311E-2</c:v>
                </c:pt>
                <c:pt idx="632">
                  <c:v>8.2104644243177205E-3</c:v>
                </c:pt>
                <c:pt idx="633">
                  <c:v>2.288170899315212E-2</c:v>
                </c:pt>
                <c:pt idx="634">
                  <c:v>1.5989079268530659E-2</c:v>
                </c:pt>
                <c:pt idx="635">
                  <c:v>2.7222980581047551E-3</c:v>
                </c:pt>
                <c:pt idx="636">
                  <c:v>1.731183381762769E-2</c:v>
                </c:pt>
                <c:pt idx="637">
                  <c:v>-5.7398602304026269E-4</c:v>
                </c:pt>
                <c:pt idx="638">
                  <c:v>-1.8750698589061091E-2</c:v>
                </c:pt>
                <c:pt idx="639">
                  <c:v>-4.0937694239719491E-2</c:v>
                </c:pt>
                <c:pt idx="640">
                  <c:v>-4.5055165953051812E-3</c:v>
                </c:pt>
                <c:pt idx="641">
                  <c:v>-1.7856698554616909E-2</c:v>
                </c:pt>
                <c:pt idx="642">
                  <c:v>-1.6596614906180921E-2</c:v>
                </c:pt>
                <c:pt idx="643">
                  <c:v>1.1568944005350801E-2</c:v>
                </c:pt>
                <c:pt idx="644">
                  <c:v>-5.5108452822079101E-3</c:v>
                </c:pt>
                <c:pt idx="645">
                  <c:v>4.7052724753378072E-3</c:v>
                </c:pt>
                <c:pt idx="646">
                  <c:v>1.4515526615415549E-2</c:v>
                </c:pt>
                <c:pt idx="647">
                  <c:v>-5.1340685521044094E-3</c:v>
                </c:pt>
                <c:pt idx="648">
                  <c:v>-5.1472244036919079E-2</c:v>
                </c:pt>
                <c:pt idx="649">
                  <c:v>-4.1727399254225972E-2</c:v>
                </c:pt>
                <c:pt idx="650">
                  <c:v>-2.6761150309505769E-2</c:v>
                </c:pt>
                <c:pt idx="651">
                  <c:v>-3.2565788880463131E-2</c:v>
                </c:pt>
                <c:pt idx="652">
                  <c:v>-3.7032569591444187E-2</c:v>
                </c:pt>
                <c:pt idx="653">
                  <c:v>2.780467052124536E-3</c:v>
                </c:pt>
                <c:pt idx="654">
                  <c:v>5.6754049825045172E-3</c:v>
                </c:pt>
                <c:pt idx="655">
                  <c:v>2.3245854572486731E-2</c:v>
                </c:pt>
                <c:pt idx="656">
                  <c:v>-4.7089358954650606E-3</c:v>
                </c:pt>
                <c:pt idx="657">
                  <c:v>-1.291273609659704E-2</c:v>
                </c:pt>
                <c:pt idx="658">
                  <c:v>6.172175194123497E-3</c:v>
                </c:pt>
                <c:pt idx="659">
                  <c:v>3.3055276906795328E-2</c:v>
                </c:pt>
                <c:pt idx="660">
                  <c:v>5.0163723391509762E-3</c:v>
                </c:pt>
                <c:pt idx="661">
                  <c:v>1.42764660652599E-2</c:v>
                </c:pt>
                <c:pt idx="662">
                  <c:v>-7.4824653360394677E-4</c:v>
                </c:pt>
                <c:pt idx="663">
                  <c:v>-1.002532350594265E-2</c:v>
                </c:pt>
                <c:pt idx="664">
                  <c:v>1.9180972548269889E-2</c:v>
                </c:pt>
                <c:pt idx="665">
                  <c:v>1.540519374598759E-2</c:v>
                </c:pt>
                <c:pt idx="666">
                  <c:v>-5.2018044006452158E-4</c:v>
                </c:pt>
                <c:pt idx="667">
                  <c:v>4.4369946226119339E-3</c:v>
                </c:pt>
                <c:pt idx="668">
                  <c:v>3.8283107237306879E-2</c:v>
                </c:pt>
                <c:pt idx="669">
                  <c:v>3.4644379385154522E-2</c:v>
                </c:pt>
                <c:pt idx="670">
                  <c:v>3.0900697393626331E-2</c:v>
                </c:pt>
                <c:pt idx="671">
                  <c:v>3.685784511184842E-2</c:v>
                </c:pt>
                <c:pt idx="672">
                  <c:v>2.3513249076170691E-2</c:v>
                </c:pt>
                <c:pt idx="673">
                  <c:v>1.1103855714580391E-2</c:v>
                </c:pt>
                <c:pt idx="674">
                  <c:v>7.3168301669035429E-3</c:v>
                </c:pt>
                <c:pt idx="675">
                  <c:v>1.3406642031052129E-2</c:v>
                </c:pt>
                <c:pt idx="676">
                  <c:v>-2.036435760595268E-2</c:v>
                </c:pt>
                <c:pt idx="677">
                  <c:v>5.2373883724055048E-3</c:v>
                </c:pt>
                <c:pt idx="678">
                  <c:v>2.430706613446176E-2</c:v>
                </c:pt>
                <c:pt idx="679">
                  <c:v>2.433130163030484E-3</c:v>
                </c:pt>
                <c:pt idx="680">
                  <c:v>1.260984590211933E-2</c:v>
                </c:pt>
                <c:pt idx="681">
                  <c:v>-3.9887943988521357E-3</c:v>
                </c:pt>
                <c:pt idx="682">
                  <c:v>-3.4049596215258049E-2</c:v>
                </c:pt>
                <c:pt idx="683">
                  <c:v>9.2069234877705242E-3</c:v>
                </c:pt>
                <c:pt idx="684">
                  <c:v>8.3466444817688057E-3</c:v>
                </c:pt>
                <c:pt idx="685">
                  <c:v>-1.132513554435377E-2</c:v>
                </c:pt>
                <c:pt idx="686">
                  <c:v>-3.4876768945864001E-3</c:v>
                </c:pt>
                <c:pt idx="687">
                  <c:v>2.3976806921790939E-2</c:v>
                </c:pt>
                <c:pt idx="688">
                  <c:v>1.997751436140582E-2</c:v>
                </c:pt>
                <c:pt idx="689">
                  <c:v>1.7651897372321201E-2</c:v>
                </c:pt>
                <c:pt idx="690">
                  <c:v>-6.9088296374069103E-3</c:v>
                </c:pt>
                <c:pt idx="691">
                  <c:v>3.5073961843352208E-2</c:v>
                </c:pt>
                <c:pt idx="692">
                  <c:v>1.7147578417869621E-2</c:v>
                </c:pt>
                <c:pt idx="693">
                  <c:v>1.8300327371109759E-2</c:v>
                </c:pt>
                <c:pt idx="694">
                  <c:v>-4.5671575885322113E-3</c:v>
                </c:pt>
                <c:pt idx="695">
                  <c:v>-3.350868582778332E-3</c:v>
                </c:pt>
                <c:pt idx="696">
                  <c:v>-1.3626485166259529E-2</c:v>
                </c:pt>
                <c:pt idx="697">
                  <c:v>3.2315752943494758E-2</c:v>
                </c:pt>
                <c:pt idx="698">
                  <c:v>2.6824054435557802E-2</c:v>
                </c:pt>
                <c:pt idx="699">
                  <c:v>4.8192249864991148E-2</c:v>
                </c:pt>
                <c:pt idx="700">
                  <c:v>5.075552933355354E-2</c:v>
                </c:pt>
                <c:pt idx="701">
                  <c:v>2.826736404204055E-3</c:v>
                </c:pt>
                <c:pt idx="702">
                  <c:v>1.194792920497356E-2</c:v>
                </c:pt>
                <c:pt idx="703">
                  <c:v>2.8079878442468949E-2</c:v>
                </c:pt>
                <c:pt idx="704">
                  <c:v>1.8181680695784411E-2</c:v>
                </c:pt>
                <c:pt idx="705">
                  <c:v>3.083878940536167E-2</c:v>
                </c:pt>
                <c:pt idx="706">
                  <c:v>3.7718433993685352E-2</c:v>
                </c:pt>
                <c:pt idx="707">
                  <c:v>4.744687264059877E-2</c:v>
                </c:pt>
                <c:pt idx="708">
                  <c:v>3.71596737736688E-2</c:v>
                </c:pt>
                <c:pt idx="709">
                  <c:v>5.8797637978713624E-4</c:v>
                </c:pt>
                <c:pt idx="710">
                  <c:v>-1.422034175910269E-2</c:v>
                </c:pt>
                <c:pt idx="711">
                  <c:v>-2.6535402122252801E-2</c:v>
                </c:pt>
                <c:pt idx="712">
                  <c:v>-4.5771937480214584E-3</c:v>
                </c:pt>
                <c:pt idx="713">
                  <c:v>2.5133543903088199E-2</c:v>
                </c:pt>
                <c:pt idx="714">
                  <c:v>2.272219816582322E-3</c:v>
                </c:pt>
                <c:pt idx="715">
                  <c:v>-6.9647779766039966E-3</c:v>
                </c:pt>
                <c:pt idx="716">
                  <c:v>-1.58901102239799E-2</c:v>
                </c:pt>
                <c:pt idx="717">
                  <c:v>1.391233588881491E-2</c:v>
                </c:pt>
                <c:pt idx="718">
                  <c:v>2.184005696300417E-2</c:v>
                </c:pt>
                <c:pt idx="719">
                  <c:v>-5.0253492397995814E-3</c:v>
                </c:pt>
                <c:pt idx="720">
                  <c:v>-8.1254461915740706E-3</c:v>
                </c:pt>
                <c:pt idx="721">
                  <c:v>-2.1023743044345618E-2</c:v>
                </c:pt>
                <c:pt idx="722">
                  <c:v>-3.945119084730031E-2</c:v>
                </c:pt>
                <c:pt idx="723">
                  <c:v>-1.745686066894692E-2</c:v>
                </c:pt>
                <c:pt idx="724">
                  <c:v>-5.9430741021060376E-3</c:v>
                </c:pt>
                <c:pt idx="725">
                  <c:v>-1.7968370512592809E-2</c:v>
                </c:pt>
                <c:pt idx="726">
                  <c:v>-1.9427875670059439E-2</c:v>
                </c:pt>
                <c:pt idx="727">
                  <c:v>-8.3583454642024435E-3</c:v>
                </c:pt>
                <c:pt idx="728">
                  <c:v>-1.287742118105584E-2</c:v>
                </c:pt>
                <c:pt idx="729">
                  <c:v>1.248729509640434E-2</c:v>
                </c:pt>
                <c:pt idx="730">
                  <c:v>1.811382768766023E-2</c:v>
                </c:pt>
                <c:pt idx="731">
                  <c:v>1.40512144571705E-2</c:v>
                </c:pt>
                <c:pt idx="732">
                  <c:v>-2.6847388671203731E-2</c:v>
                </c:pt>
                <c:pt idx="733">
                  <c:v>-3.523687846825041E-2</c:v>
                </c:pt>
                <c:pt idx="734">
                  <c:v>-2.596986742184448E-2</c:v>
                </c:pt>
                <c:pt idx="735">
                  <c:v>-2.0583961073286972E-2</c:v>
                </c:pt>
                <c:pt idx="736">
                  <c:v>-1.521868707738783E-2</c:v>
                </c:pt>
                <c:pt idx="737">
                  <c:v>2.0679445429136582E-2</c:v>
                </c:pt>
                <c:pt idx="738">
                  <c:v>4.0674218272139129E-2</c:v>
                </c:pt>
                <c:pt idx="739">
                  <c:v>3.1429852114250423E-2</c:v>
                </c:pt>
                <c:pt idx="740">
                  <c:v>3.6044686650178903E-2</c:v>
                </c:pt>
                <c:pt idx="741">
                  <c:v>2.697330666539877E-2</c:v>
                </c:pt>
                <c:pt idx="742">
                  <c:v>4.5809488683591582E-2</c:v>
                </c:pt>
                <c:pt idx="743">
                  <c:v>5.1552543630727143E-2</c:v>
                </c:pt>
                <c:pt idx="744">
                  <c:v>4.3467562759303753E-2</c:v>
                </c:pt>
                <c:pt idx="745">
                  <c:v>2.1085727017117861E-2</c:v>
                </c:pt>
                <c:pt idx="746">
                  <c:v>2.9560893833391327E-4</c:v>
                </c:pt>
                <c:pt idx="747">
                  <c:v>-8.9223251852654784E-3</c:v>
                </c:pt>
                <c:pt idx="748">
                  <c:v>-1.776310094719236E-2</c:v>
                </c:pt>
                <c:pt idx="749">
                  <c:v>-4.1028283323857551E-2</c:v>
                </c:pt>
                <c:pt idx="750">
                  <c:v>-6.3203189540720572E-2</c:v>
                </c:pt>
                <c:pt idx="751">
                  <c:v>-5.6674958566144802E-2</c:v>
                </c:pt>
                <c:pt idx="752">
                  <c:v>-3.7194002734988629E-2</c:v>
                </c:pt>
                <c:pt idx="753">
                  <c:v>-3.1525881307066683E-2</c:v>
                </c:pt>
                <c:pt idx="754">
                  <c:v>1.5349655587684201E-3</c:v>
                </c:pt>
                <c:pt idx="755">
                  <c:v>3.6293759358917647E-2</c:v>
                </c:pt>
                <c:pt idx="756">
                  <c:v>1.3157089525284601E-2</c:v>
                </c:pt>
                <c:pt idx="757">
                  <c:v>4.1636309352277578E-3</c:v>
                </c:pt>
                <c:pt idx="758">
                  <c:v>-4.0794996015414142E-3</c:v>
                </c:pt>
                <c:pt idx="759">
                  <c:v>-1.264565364041736E-2</c:v>
                </c:pt>
                <c:pt idx="760">
                  <c:v>-2.1571241033976559E-2</c:v>
                </c:pt>
                <c:pt idx="761">
                  <c:v>-1.449304244358629E-3</c:v>
                </c:pt>
                <c:pt idx="762">
                  <c:v>1.359722289475229E-3</c:v>
                </c:pt>
                <c:pt idx="763">
                  <c:v>-6.9503519930265156E-3</c:v>
                </c:pt>
                <c:pt idx="764">
                  <c:v>-1.9362415657973029E-3</c:v>
                </c:pt>
                <c:pt idx="765">
                  <c:v>-5.5652006003725774E-3</c:v>
                </c:pt>
                <c:pt idx="766">
                  <c:v>5.1572656095544289E-4</c:v>
                </c:pt>
                <c:pt idx="767">
                  <c:v>-2.6454204146480361E-2</c:v>
                </c:pt>
                <c:pt idx="768">
                  <c:v>-3.4901538447815739E-2</c:v>
                </c:pt>
                <c:pt idx="769">
                  <c:v>-2.647298628011896E-2</c:v>
                </c:pt>
                <c:pt idx="770">
                  <c:v>2.0391025897072979E-3</c:v>
                </c:pt>
                <c:pt idx="771">
                  <c:v>-1.3646573627369211E-2</c:v>
                </c:pt>
                <c:pt idx="772">
                  <c:v>-3.8007419478834237E-2</c:v>
                </c:pt>
                <c:pt idx="773">
                  <c:v>-1.8911237180205379E-2</c:v>
                </c:pt>
                <c:pt idx="774">
                  <c:v>3.5052755124192807E-2</c:v>
                </c:pt>
                <c:pt idx="775">
                  <c:v>1.6712617279583949E-2</c:v>
                </c:pt>
                <c:pt idx="776">
                  <c:v>1.7953535546885391E-2</c:v>
                </c:pt>
                <c:pt idx="777">
                  <c:v>-1.080523826765045E-2</c:v>
                </c:pt>
                <c:pt idx="778">
                  <c:v>3.4414253448534993E-2</c:v>
                </c:pt>
                <c:pt idx="779">
                  <c:v>1.8680405864255789E-2</c:v>
                </c:pt>
                <c:pt idx="780">
                  <c:v>2.0565552576922389E-2</c:v>
                </c:pt>
                <c:pt idx="781">
                  <c:v>-6.3442968074625128E-3</c:v>
                </c:pt>
                <c:pt idx="782">
                  <c:v>-1.8233617658976801E-2</c:v>
                </c:pt>
                <c:pt idx="783">
                  <c:v>-2.7473300153101121E-2</c:v>
                </c:pt>
                <c:pt idx="784">
                  <c:v>-5.3833906947668098E-2</c:v>
                </c:pt>
                <c:pt idx="785">
                  <c:v>-7.7753203671484528E-3</c:v>
                </c:pt>
                <c:pt idx="786">
                  <c:v>1.4561817751022939E-2</c:v>
                </c:pt>
                <c:pt idx="787">
                  <c:v>1.311022783523264E-2</c:v>
                </c:pt>
                <c:pt idx="788">
                  <c:v>-9.3977917512475528E-3</c:v>
                </c:pt>
                <c:pt idx="789">
                  <c:v>7.5719165374881206E-3</c:v>
                </c:pt>
                <c:pt idx="790">
                  <c:v>-1.907395447707216E-2</c:v>
                </c:pt>
                <c:pt idx="791">
                  <c:v>-2.8540412480335679E-2</c:v>
                </c:pt>
                <c:pt idx="792">
                  <c:v>2.5702583786504358E-3</c:v>
                </c:pt>
                <c:pt idx="793">
                  <c:v>-2.5180399480818849E-2</c:v>
                </c:pt>
                <c:pt idx="794">
                  <c:v>-2.268811714015229E-2</c:v>
                </c:pt>
                <c:pt idx="795">
                  <c:v>9.7407031562006807E-3</c:v>
                </c:pt>
                <c:pt idx="796">
                  <c:v>1.170297147578481E-2</c:v>
                </c:pt>
                <c:pt idx="797">
                  <c:v>-2.846488118985668E-2</c:v>
                </c:pt>
                <c:pt idx="798">
                  <c:v>2.5655038261612969E-2</c:v>
                </c:pt>
                <c:pt idx="799">
                  <c:v>9.5423255459738954E-3</c:v>
                </c:pt>
                <c:pt idx="800">
                  <c:v>-6.2501751100523251E-3</c:v>
                </c:pt>
                <c:pt idx="801">
                  <c:v>-2.9155651710080829E-2</c:v>
                </c:pt>
                <c:pt idx="802">
                  <c:v>-6.430247103058484E-2</c:v>
                </c:pt>
                <c:pt idx="803">
                  <c:v>-4.506584970390648E-2</c:v>
                </c:pt>
                <c:pt idx="804">
                  <c:v>2.080687786312474E-2</c:v>
                </c:pt>
                <c:pt idx="805">
                  <c:v>3.5931486297435811E-3</c:v>
                </c:pt>
                <c:pt idx="806">
                  <c:v>-1.3973864374641209E-3</c:v>
                </c:pt>
                <c:pt idx="807">
                  <c:v>-1.1773306440783671E-2</c:v>
                </c:pt>
                <c:pt idx="808">
                  <c:v>-4.0690025865744772E-2</c:v>
                </c:pt>
                <c:pt idx="809">
                  <c:v>-5.28805919070372E-2</c:v>
                </c:pt>
                <c:pt idx="810">
                  <c:v>3.3852784545532089E-2</c:v>
                </c:pt>
                <c:pt idx="811">
                  <c:v>1.424367232728585E-2</c:v>
                </c:pt>
                <c:pt idx="812">
                  <c:v>-1.5559281627067991E-2</c:v>
                </c:pt>
                <c:pt idx="813">
                  <c:v>-2.6842973373053521E-2</c:v>
                </c:pt>
                <c:pt idx="814">
                  <c:v>-3.08366042199264E-2</c:v>
                </c:pt>
                <c:pt idx="815">
                  <c:v>-6.4411480525858877E-3</c:v>
                </c:pt>
                <c:pt idx="816">
                  <c:v>-1.5797480364753369E-2</c:v>
                </c:pt>
                <c:pt idx="817">
                  <c:v>-1.9538470841453659E-2</c:v>
                </c:pt>
                <c:pt idx="818">
                  <c:v>2.4910011756333009E-2</c:v>
                </c:pt>
                <c:pt idx="819">
                  <c:v>-1.2608944495617891E-3</c:v>
                </c:pt>
                <c:pt idx="820">
                  <c:v>-1.9100716906534029E-2</c:v>
                </c:pt>
                <c:pt idx="821">
                  <c:v>4.9436051544770272E-2</c:v>
                </c:pt>
                <c:pt idx="822">
                  <c:v>3.7155116320988668E-2</c:v>
                </c:pt>
                <c:pt idx="823">
                  <c:v>2.4750183609706159E-2</c:v>
                </c:pt>
                <c:pt idx="824">
                  <c:v>1.053392725998137E-2</c:v>
                </c:pt>
                <c:pt idx="825">
                  <c:v>-4.7180845712574637E-2</c:v>
                </c:pt>
                <c:pt idx="826">
                  <c:v>-7.080498068813057E-2</c:v>
                </c:pt>
                <c:pt idx="827">
                  <c:v>-7.511610921626577E-2</c:v>
                </c:pt>
                <c:pt idx="828">
                  <c:v>-2.9061874482501079E-2</c:v>
                </c:pt>
                <c:pt idx="829">
                  <c:v>-2.266270339088727E-2</c:v>
                </c:pt>
                <c:pt idx="830">
                  <c:v>-5.9842774178093796E-3</c:v>
                </c:pt>
                <c:pt idx="831">
                  <c:v>-2.956114523978037E-2</c:v>
                </c:pt>
                <c:pt idx="832">
                  <c:v>-2.4318513973936359E-2</c:v>
                </c:pt>
                <c:pt idx="833">
                  <c:v>-2.9228733795131131E-2</c:v>
                </c:pt>
                <c:pt idx="834">
                  <c:v>-4.2652953066626857E-2</c:v>
                </c:pt>
                <c:pt idx="835">
                  <c:v>-9.5151946183396063E-3</c:v>
                </c:pt>
                <c:pt idx="836">
                  <c:v>-2.2421342582516601E-2</c:v>
                </c:pt>
                <c:pt idx="837">
                  <c:v>-3.6706547848117672E-2</c:v>
                </c:pt>
                <c:pt idx="838">
                  <c:v>-2.175102420647335E-3</c:v>
                </c:pt>
                <c:pt idx="839">
                  <c:v>-3.5794542558891251E-2</c:v>
                </c:pt>
                <c:pt idx="840">
                  <c:v>-8.5994885322158154E-3</c:v>
                </c:pt>
                <c:pt idx="841">
                  <c:v>-4.8149588957295819E-2</c:v>
                </c:pt>
                <c:pt idx="842">
                  <c:v>-5.752768124229668E-2</c:v>
                </c:pt>
                <c:pt idx="843">
                  <c:v>-6.7812720541292393E-2</c:v>
                </c:pt>
                <c:pt idx="844">
                  <c:v>4.1168524383476068E-2</c:v>
                </c:pt>
                <c:pt idx="845">
                  <c:v>5.0500210543928503E-2</c:v>
                </c:pt>
                <c:pt idx="846">
                  <c:v>4.8994870003280511E-3</c:v>
                </c:pt>
                <c:pt idx="847">
                  <c:v>-8.606275528872942E-4</c:v>
                </c:pt>
                <c:pt idx="848">
                  <c:v>-9.519663755943597E-3</c:v>
                </c:pt>
                <c:pt idx="849">
                  <c:v>4.804389746404425E-2</c:v>
                </c:pt>
                <c:pt idx="850">
                  <c:v>3.2192446653324318E-2</c:v>
                </c:pt>
                <c:pt idx="851">
                  <c:v>-3.2980828309813859E-2</c:v>
                </c:pt>
                <c:pt idx="852">
                  <c:v>-4.9628455835021512E-2</c:v>
                </c:pt>
                <c:pt idx="853">
                  <c:v>-5.4343648387462203E-2</c:v>
                </c:pt>
                <c:pt idx="854">
                  <c:v>-4.6115439754210293E-2</c:v>
                </c:pt>
                <c:pt idx="855">
                  <c:v>-5.7981277863042642E-2</c:v>
                </c:pt>
                <c:pt idx="856">
                  <c:v>-3.8154908837015E-2</c:v>
                </c:pt>
                <c:pt idx="857">
                  <c:v>-5.5390874486665347E-2</c:v>
                </c:pt>
                <c:pt idx="858">
                  <c:v>-4.0627596783821218E-2</c:v>
                </c:pt>
                <c:pt idx="859">
                  <c:v>-4.8107700121072128E-2</c:v>
                </c:pt>
                <c:pt idx="860">
                  <c:v>-2.5549340206378449E-2</c:v>
                </c:pt>
                <c:pt idx="861">
                  <c:v>2.4705740345892121E-2</c:v>
                </c:pt>
                <c:pt idx="862">
                  <c:v>4.1748499351751178E-2</c:v>
                </c:pt>
                <c:pt idx="863">
                  <c:v>2.3663589281152749E-2</c:v>
                </c:pt>
                <c:pt idx="864">
                  <c:v>3.1565417446326897E-2</c:v>
                </c:pt>
                <c:pt idx="865">
                  <c:v>1.380459281207891E-2</c:v>
                </c:pt>
                <c:pt idx="866">
                  <c:v>-4.8338409726049747E-3</c:v>
                </c:pt>
                <c:pt idx="867">
                  <c:v>-2.207878462829882E-2</c:v>
                </c:pt>
                <c:pt idx="868">
                  <c:v>-1.2276532248792551E-2</c:v>
                </c:pt>
                <c:pt idx="869">
                  <c:v>-5.8217351690652563E-2</c:v>
                </c:pt>
                <c:pt idx="870">
                  <c:v>-4.8303792783796602E-2</c:v>
                </c:pt>
                <c:pt idx="871">
                  <c:v>-9.9732816816901604E-2</c:v>
                </c:pt>
                <c:pt idx="872">
                  <c:v>-8.989564999075661E-2</c:v>
                </c:pt>
                <c:pt idx="873">
                  <c:v>-5.7777233641990833E-2</c:v>
                </c:pt>
                <c:pt idx="874">
                  <c:v>-2.302426475569597E-2</c:v>
                </c:pt>
                <c:pt idx="875">
                  <c:v>1.509382844911755E-3</c:v>
                </c:pt>
                <c:pt idx="876">
                  <c:v>3.6643209329678683E-2</c:v>
                </c:pt>
                <c:pt idx="877">
                  <c:v>1.8237571799046389E-2</c:v>
                </c:pt>
                <c:pt idx="878">
                  <c:v>2.114464198896826E-4</c:v>
                </c:pt>
                <c:pt idx="879">
                  <c:v>-1.870105236196196E-2</c:v>
                </c:pt>
                <c:pt idx="880">
                  <c:v>-6.4244486352304619E-2</c:v>
                </c:pt>
                <c:pt idx="881">
                  <c:v>-5.4898643698539473E-2</c:v>
                </c:pt>
                <c:pt idx="882">
                  <c:v>-4.5193135759575398E-2</c:v>
                </c:pt>
                <c:pt idx="883">
                  <c:v>-2.435516763217116E-2</c:v>
                </c:pt>
                <c:pt idx="884">
                  <c:v>1.5993533891164091E-2</c:v>
                </c:pt>
                <c:pt idx="885">
                  <c:v>1.172238806170434E-2</c:v>
                </c:pt>
                <c:pt idx="886">
                  <c:v>-3.7656869882436439E-3</c:v>
                </c:pt>
                <c:pt idx="887">
                  <c:v>-2.2337871604303668E-2</c:v>
                </c:pt>
                <c:pt idx="888">
                  <c:v>9.3531993458828566E-3</c:v>
                </c:pt>
                <c:pt idx="889">
                  <c:v>-5.2785560160497616E-3</c:v>
                </c:pt>
                <c:pt idx="890">
                  <c:v>-8.7205638191445445E-3</c:v>
                </c:pt>
                <c:pt idx="891">
                  <c:v>4.5168372949238034E-3</c:v>
                </c:pt>
                <c:pt idx="892">
                  <c:v>4.5163761966922067E-2</c:v>
                </c:pt>
                <c:pt idx="893">
                  <c:v>2.7265890451138471E-2</c:v>
                </c:pt>
                <c:pt idx="894">
                  <c:v>9.8230151812686017E-3</c:v>
                </c:pt>
                <c:pt idx="895">
                  <c:v>-1.2385571020178791E-2</c:v>
                </c:pt>
                <c:pt idx="896">
                  <c:v>-4.2790140345843497E-2</c:v>
                </c:pt>
                <c:pt idx="897">
                  <c:v>-3.385104007102413E-2</c:v>
                </c:pt>
                <c:pt idx="898">
                  <c:v>-3.9729970507469403E-3</c:v>
                </c:pt>
                <c:pt idx="899">
                  <c:v>3.7357703668069682E-2</c:v>
                </c:pt>
                <c:pt idx="900">
                  <c:v>5.2312278442272486E-3</c:v>
                </c:pt>
                <c:pt idx="901">
                  <c:v>4.0296932937328833E-2</c:v>
                </c:pt>
                <c:pt idx="902">
                  <c:v>5.1080543062747452E-2</c:v>
                </c:pt>
                <c:pt idx="903">
                  <c:v>7.7031651055325057E-2</c:v>
                </c:pt>
                <c:pt idx="904">
                  <c:v>9.7900536665385118E-3</c:v>
                </c:pt>
                <c:pt idx="905">
                  <c:v>-5.9431297348861989E-3</c:v>
                </c:pt>
                <c:pt idx="906">
                  <c:v>-3.4607020057588762E-2</c:v>
                </c:pt>
                <c:pt idx="907">
                  <c:v>-2.0448293443330101E-2</c:v>
                </c:pt>
                <c:pt idx="908">
                  <c:v>-3.65082008676616E-2</c:v>
                </c:pt>
                <c:pt idx="909">
                  <c:v>7.6972283810032849E-3</c:v>
                </c:pt>
                <c:pt idx="910">
                  <c:v>3.8958916673582422E-2</c:v>
                </c:pt>
                <c:pt idx="911">
                  <c:v>6.6967238034202126E-2</c:v>
                </c:pt>
                <c:pt idx="912">
                  <c:v>4.5299341795498549E-2</c:v>
                </c:pt>
                <c:pt idx="913">
                  <c:v>5.2757606303767801E-2</c:v>
                </c:pt>
                <c:pt idx="914">
                  <c:v>3.7882480721856737E-2</c:v>
                </c:pt>
                <c:pt idx="915">
                  <c:v>1.416411687765518E-2</c:v>
                </c:pt>
                <c:pt idx="916">
                  <c:v>-2.5757345323054182E-3</c:v>
                </c:pt>
                <c:pt idx="917">
                  <c:v>-1.635053457494173E-2</c:v>
                </c:pt>
                <c:pt idx="918">
                  <c:v>-3.0508863290307889E-2</c:v>
                </c:pt>
                <c:pt idx="919">
                  <c:v>-3.6108038578239743E-2</c:v>
                </c:pt>
                <c:pt idx="920">
                  <c:v>-2.0729644522845089E-2</c:v>
                </c:pt>
                <c:pt idx="921">
                  <c:v>3.6074380205874952E-2</c:v>
                </c:pt>
                <c:pt idx="922">
                  <c:v>4.2991193643693748E-2</c:v>
                </c:pt>
                <c:pt idx="923">
                  <c:v>5.6694516659197447E-2</c:v>
                </c:pt>
                <c:pt idx="924">
                  <c:v>6.6349709429635695E-2</c:v>
                </c:pt>
                <c:pt idx="925">
                  <c:v>1.1899279019267789E-2</c:v>
                </c:pt>
                <c:pt idx="926">
                  <c:v>-1.1753838547104319E-2</c:v>
                </c:pt>
                <c:pt idx="927">
                  <c:v>-2.480818956965081E-2</c:v>
                </c:pt>
                <c:pt idx="928">
                  <c:v>-2.6805601241914449E-2</c:v>
                </c:pt>
                <c:pt idx="929">
                  <c:v>9.5193441669003676E-3</c:v>
                </c:pt>
                <c:pt idx="930">
                  <c:v>2.8170006762650249E-2</c:v>
                </c:pt>
                <c:pt idx="931">
                  <c:v>8.4583014867849471E-2</c:v>
                </c:pt>
                <c:pt idx="932">
                  <c:v>7.5789661721385571E-2</c:v>
                </c:pt>
                <c:pt idx="933">
                  <c:v>0.108471311077162</c:v>
                </c:pt>
                <c:pt idx="934">
                  <c:v>9.6272971079020664E-2</c:v>
                </c:pt>
                <c:pt idx="935">
                  <c:v>2.920622508198889E-2</c:v>
                </c:pt>
                <c:pt idx="936">
                  <c:v>9.4731448844900257E-3</c:v>
                </c:pt>
                <c:pt idx="937">
                  <c:v>-1.9451081345938091E-3</c:v>
                </c:pt>
                <c:pt idx="938">
                  <c:v>-1.5357737721952701E-2</c:v>
                </c:pt>
                <c:pt idx="939">
                  <c:v>-2.6544206557256089E-2</c:v>
                </c:pt>
                <c:pt idx="940">
                  <c:v>-1.8708139004990802E-2</c:v>
                </c:pt>
                <c:pt idx="941">
                  <c:v>-5.7157761800835871E-2</c:v>
                </c:pt>
                <c:pt idx="942">
                  <c:v>-1.0727158252340271E-2</c:v>
                </c:pt>
                <c:pt idx="943">
                  <c:v>-1.441401571552348E-2</c:v>
                </c:pt>
                <c:pt idx="944">
                  <c:v>4.7893219589624891E-2</c:v>
                </c:pt>
                <c:pt idx="945">
                  <c:v>3.7137457060477892E-2</c:v>
                </c:pt>
                <c:pt idx="946">
                  <c:v>4.9558484845670492E-2</c:v>
                </c:pt>
                <c:pt idx="947">
                  <c:v>3.9085873369700153E-2</c:v>
                </c:pt>
                <c:pt idx="948">
                  <c:v>1.571700654657171E-2</c:v>
                </c:pt>
                <c:pt idx="949">
                  <c:v>5.4252501360529948E-3</c:v>
                </c:pt>
                <c:pt idx="950">
                  <c:v>-1.764380146313016E-2</c:v>
                </c:pt>
                <c:pt idx="951">
                  <c:v>-9.147912319588869E-2</c:v>
                </c:pt>
                <c:pt idx="952">
                  <c:v>-7.4999638813133984E-2</c:v>
                </c:pt>
                <c:pt idx="953">
                  <c:v>-5.9496703673866953E-2</c:v>
                </c:pt>
                <c:pt idx="954">
                  <c:v>-2.7633572766429641E-2</c:v>
                </c:pt>
                <c:pt idx="955">
                  <c:v>-4.1578803605446517E-5</c:v>
                </c:pt>
                <c:pt idx="956">
                  <c:v>1.0509604231749851E-2</c:v>
                </c:pt>
                <c:pt idx="957">
                  <c:v>-4.7292293174496791E-3</c:v>
                </c:pt>
                <c:pt idx="958">
                  <c:v>4.1499135610989057E-2</c:v>
                </c:pt>
                <c:pt idx="959">
                  <c:v>2.3509762349487321E-2</c:v>
                </c:pt>
                <c:pt idx="960">
                  <c:v>-1.2103620867449649E-2</c:v>
                </c:pt>
                <c:pt idx="961">
                  <c:v>1.2820312009601761E-2</c:v>
                </c:pt>
                <c:pt idx="962">
                  <c:v>-1.122379648463934E-2</c:v>
                </c:pt>
                <c:pt idx="963">
                  <c:v>1.0940545940187009E-2</c:v>
                </c:pt>
                <c:pt idx="964">
                  <c:v>1.986845568628581E-2</c:v>
                </c:pt>
                <c:pt idx="965">
                  <c:v>1.5029815916179251E-2</c:v>
                </c:pt>
                <c:pt idx="966">
                  <c:v>5.7358074872055909E-3</c:v>
                </c:pt>
                <c:pt idx="967">
                  <c:v>-1.7162817983166431E-2</c:v>
                </c:pt>
                <c:pt idx="968">
                  <c:v>-1.7275821967160709E-2</c:v>
                </c:pt>
                <c:pt idx="969">
                  <c:v>-8.1702982609815678E-2</c:v>
                </c:pt>
                <c:pt idx="970">
                  <c:v>-9.5857126872601839E-2</c:v>
                </c:pt>
                <c:pt idx="971">
                  <c:v>-0.1293118324722293</c:v>
                </c:pt>
                <c:pt idx="972">
                  <c:v>-9.8347241391021356E-2</c:v>
                </c:pt>
                <c:pt idx="973">
                  <c:v>-7.6088168823080338E-2</c:v>
                </c:pt>
                <c:pt idx="974">
                  <c:v>-2.7455530719965541E-2</c:v>
                </c:pt>
                <c:pt idx="975">
                  <c:v>1.1050678592663839E-2</c:v>
                </c:pt>
                <c:pt idx="976">
                  <c:v>8.6476127248307222E-3</c:v>
                </c:pt>
                <c:pt idx="977">
                  <c:v>8.0929482090290605E-3</c:v>
                </c:pt>
                <c:pt idx="978">
                  <c:v>5.1754816773446066E-3</c:v>
                </c:pt>
                <c:pt idx="979">
                  <c:v>2.4281192151303088E-3</c:v>
                </c:pt>
                <c:pt idx="980">
                  <c:v>3.022929561719323E-2</c:v>
                </c:pt>
                <c:pt idx="981">
                  <c:v>3.7797213399132452E-2</c:v>
                </c:pt>
                <c:pt idx="982">
                  <c:v>3.02771481954025E-2</c:v>
                </c:pt>
                <c:pt idx="983">
                  <c:v>4.940233948074102E-2</c:v>
                </c:pt>
                <c:pt idx="984">
                  <c:v>2.7050263114247741E-2</c:v>
                </c:pt>
                <c:pt idx="985">
                  <c:v>1.4792679402136241E-2</c:v>
                </c:pt>
                <c:pt idx="986">
                  <c:v>8.4160031483495601E-3</c:v>
                </c:pt>
                <c:pt idx="987">
                  <c:v>1.23656170101345E-2</c:v>
                </c:pt>
                <c:pt idx="988">
                  <c:v>-6.7320746353196634E-3</c:v>
                </c:pt>
                <c:pt idx="989">
                  <c:v>-1.665964958128718E-2</c:v>
                </c:pt>
                <c:pt idx="990">
                  <c:v>-3.812301982974553E-2</c:v>
                </c:pt>
                <c:pt idx="991">
                  <c:v>-3.8131582540575693E-2</c:v>
                </c:pt>
                <c:pt idx="992">
                  <c:v>-3.9327200623089809E-2</c:v>
                </c:pt>
                <c:pt idx="993">
                  <c:v>-6.2602490899141827E-3</c:v>
                </c:pt>
                <c:pt idx="994">
                  <c:v>2.7474199973815061E-2</c:v>
                </c:pt>
                <c:pt idx="995">
                  <c:v>4.6626452353118353E-2</c:v>
                </c:pt>
                <c:pt idx="996">
                  <c:v>3.805766422565604E-2</c:v>
                </c:pt>
                <c:pt idx="997">
                  <c:v>2.9424909041400941E-2</c:v>
                </c:pt>
                <c:pt idx="998">
                  <c:v>2.184971256223989E-2</c:v>
                </c:pt>
                <c:pt idx="999">
                  <c:v>1.3045598045282601E-2</c:v>
                </c:pt>
                <c:pt idx="1000">
                  <c:v>1.8205872717290461E-2</c:v>
                </c:pt>
                <c:pt idx="1001">
                  <c:v>1.019064700809125E-2</c:v>
                </c:pt>
                <c:pt idx="1002">
                  <c:v>1.5290045572834639E-2</c:v>
                </c:pt>
                <c:pt idx="1003">
                  <c:v>2.1186265474607779E-2</c:v>
                </c:pt>
                <c:pt idx="1004">
                  <c:v>2.658835222108813E-2</c:v>
                </c:pt>
                <c:pt idx="1005">
                  <c:v>3.2580057250314098E-2</c:v>
                </c:pt>
                <c:pt idx="1006">
                  <c:v>3.6600128254566038E-2</c:v>
                </c:pt>
                <c:pt idx="1007">
                  <c:v>2.9286828642646871E-2</c:v>
                </c:pt>
                <c:pt idx="1008">
                  <c:v>2.112127530622843E-2</c:v>
                </c:pt>
                <c:pt idx="1009">
                  <c:v>-2.5181091309800512E-3</c:v>
                </c:pt>
                <c:pt idx="1010">
                  <c:v>-9.1377513576240688E-3</c:v>
                </c:pt>
                <c:pt idx="1011">
                  <c:v>1.0142442977073779E-2</c:v>
                </c:pt>
                <c:pt idx="1012">
                  <c:v>-2.3418745140979519E-4</c:v>
                </c:pt>
                <c:pt idx="1013">
                  <c:v>2.0157418222250811E-2</c:v>
                </c:pt>
                <c:pt idx="1014">
                  <c:v>1.1718281591754479E-2</c:v>
                </c:pt>
                <c:pt idx="1015">
                  <c:v>5.9709926769890842E-4</c:v>
                </c:pt>
                <c:pt idx="1016">
                  <c:v>2.2574217802691979E-2</c:v>
                </c:pt>
                <c:pt idx="1017">
                  <c:v>2.5836977304782849E-2</c:v>
                </c:pt>
                <c:pt idx="1018">
                  <c:v>3.7819876087041848E-4</c:v>
                </c:pt>
                <c:pt idx="1019">
                  <c:v>2.2178973628658841E-2</c:v>
                </c:pt>
                <c:pt idx="1020">
                  <c:v>3.7134638372222639E-3</c:v>
                </c:pt>
                <c:pt idx="1021">
                  <c:v>1.1256097363574471E-2</c:v>
                </c:pt>
                <c:pt idx="1022">
                  <c:v>1.415712988645978E-2</c:v>
                </c:pt>
                <c:pt idx="1023">
                  <c:v>3.1475026764518081E-3</c:v>
                </c:pt>
                <c:pt idx="1024">
                  <c:v>-3.000628062448385E-3</c:v>
                </c:pt>
                <c:pt idx="1025">
                  <c:v>-1.40347188133223E-2</c:v>
                </c:pt>
                <c:pt idx="1026">
                  <c:v>-1.230435150126041E-2</c:v>
                </c:pt>
                <c:pt idx="1027">
                  <c:v>-2.8889273716758979E-2</c:v>
                </c:pt>
                <c:pt idx="1028">
                  <c:v>-3.8447480578073012E-2</c:v>
                </c:pt>
                <c:pt idx="1029">
                  <c:v>-2.8289837306608941E-2</c:v>
                </c:pt>
                <c:pt idx="1030">
                  <c:v>-2.8668758539316389E-2</c:v>
                </c:pt>
                <c:pt idx="1031">
                  <c:v>-1.7056963969430679E-2</c:v>
                </c:pt>
                <c:pt idx="1032">
                  <c:v>5.5595211872727646E-4</c:v>
                </c:pt>
                <c:pt idx="1033">
                  <c:v>2.2538584300956899E-2</c:v>
                </c:pt>
                <c:pt idx="1034">
                  <c:v>2.2024713519517292E-3</c:v>
                </c:pt>
                <c:pt idx="1035">
                  <c:v>1.0176198460284169E-2</c:v>
                </c:pt>
                <c:pt idx="1036">
                  <c:v>-6.3540084742186309E-5</c:v>
                </c:pt>
                <c:pt idx="1037">
                  <c:v>-1.310586651587009E-2</c:v>
                </c:pt>
                <c:pt idx="1038">
                  <c:v>-1.8292105551365619E-2</c:v>
                </c:pt>
                <c:pt idx="1039">
                  <c:v>-1.8579118028496211E-2</c:v>
                </c:pt>
                <c:pt idx="1040">
                  <c:v>-2.3721369618080249E-2</c:v>
                </c:pt>
                <c:pt idx="1041">
                  <c:v>5.2559693673703833E-3</c:v>
                </c:pt>
                <c:pt idx="1042">
                  <c:v>5.246351248677783E-3</c:v>
                </c:pt>
                <c:pt idx="1043">
                  <c:v>2.1551104250050909E-2</c:v>
                </c:pt>
                <c:pt idx="1044">
                  <c:v>4.3741523502429658E-3</c:v>
                </c:pt>
                <c:pt idx="1045">
                  <c:v>-1.6318893060107701E-2</c:v>
                </c:pt>
                <c:pt idx="1046">
                  <c:v>-3.5516852835808521E-3</c:v>
                </c:pt>
                <c:pt idx="1047">
                  <c:v>-1.8251092801673249E-2</c:v>
                </c:pt>
                <c:pt idx="1048">
                  <c:v>-1.5707687441167909E-2</c:v>
                </c:pt>
                <c:pt idx="1049">
                  <c:v>-2.5320460847105149E-2</c:v>
                </c:pt>
                <c:pt idx="1050">
                  <c:v>-3.5246501175599583E-2</c:v>
                </c:pt>
                <c:pt idx="1051">
                  <c:v>-6.2710083591541732E-2</c:v>
                </c:pt>
                <c:pt idx="1052">
                  <c:v>-2.4993609940837661E-2</c:v>
                </c:pt>
                <c:pt idx="1053">
                  <c:v>-2.3657973409681791E-2</c:v>
                </c:pt>
                <c:pt idx="1054">
                  <c:v>-2.497324744471285E-3</c:v>
                </c:pt>
                <c:pt idx="1055">
                  <c:v>-3.6884133312508283E-2</c:v>
                </c:pt>
                <c:pt idx="1056">
                  <c:v>1.2824305336422981E-4</c:v>
                </c:pt>
                <c:pt idx="1057">
                  <c:v>-3.5074153587375527E-2</c:v>
                </c:pt>
                <c:pt idx="1058">
                  <c:v>-4.5681044129489479E-2</c:v>
                </c:pt>
                <c:pt idx="1059">
                  <c:v>-2.6267700310960151E-2</c:v>
                </c:pt>
                <c:pt idx="1060">
                  <c:v>4.2090855629586699E-2</c:v>
                </c:pt>
                <c:pt idx="1061">
                  <c:v>2.607596446870275E-2</c:v>
                </c:pt>
                <c:pt idx="1062">
                  <c:v>3.8942402863977321E-2</c:v>
                </c:pt>
                <c:pt idx="1063">
                  <c:v>3.9805257183504139E-2</c:v>
                </c:pt>
                <c:pt idx="1064">
                  <c:v>2.6920387408928551E-2</c:v>
                </c:pt>
                <c:pt idx="1065">
                  <c:v>2.2197099776377629E-4</c:v>
                </c:pt>
                <c:pt idx="1066">
                  <c:v>8.0084602973045094E-3</c:v>
                </c:pt>
                <c:pt idx="1067">
                  <c:v>-1.0546059865212951E-4</c:v>
                </c:pt>
                <c:pt idx="1068">
                  <c:v>-1.503066988563617E-2</c:v>
                </c:pt>
                <c:pt idx="1069">
                  <c:v>-2.6980214182598768E-2</c:v>
                </c:pt>
                <c:pt idx="1070">
                  <c:v>-3.0921850735959211E-2</c:v>
                </c:pt>
                <c:pt idx="1071">
                  <c:v>-1.1563372524930671E-2</c:v>
                </c:pt>
                <c:pt idx="1072">
                  <c:v>1.7933178351018601E-2</c:v>
                </c:pt>
                <c:pt idx="1073">
                  <c:v>3.2347015464388562E-2</c:v>
                </c:pt>
                <c:pt idx="1074">
                  <c:v>9.0377271855412999E-3</c:v>
                </c:pt>
                <c:pt idx="1075">
                  <c:v>-2.9562077965827882E-3</c:v>
                </c:pt>
                <c:pt idx="1076">
                  <c:v>-5.3100035304698423E-3</c:v>
                </c:pt>
                <c:pt idx="1077">
                  <c:v>-1.6415775393388898E-2</c:v>
                </c:pt>
                <c:pt idx="1078">
                  <c:v>-1.047349794323438E-2</c:v>
                </c:pt>
                <c:pt idx="1079">
                  <c:v>-4.260689216438962E-3</c:v>
                </c:pt>
                <c:pt idx="1080">
                  <c:v>1.051094899418459E-2</c:v>
                </c:pt>
                <c:pt idx="1081">
                  <c:v>1.7419527356683059E-2</c:v>
                </c:pt>
                <c:pt idx="1082">
                  <c:v>1.3457368158420019E-2</c:v>
                </c:pt>
                <c:pt idx="1083">
                  <c:v>-9.490396421449887E-3</c:v>
                </c:pt>
                <c:pt idx="1084">
                  <c:v>-3.3609503079857113E-2</c:v>
                </c:pt>
                <c:pt idx="1085">
                  <c:v>-1.8040220669366391E-2</c:v>
                </c:pt>
                <c:pt idx="1086">
                  <c:v>-2.2392967178685549E-2</c:v>
                </c:pt>
                <c:pt idx="1087">
                  <c:v>6.0668290354151111E-2</c:v>
                </c:pt>
                <c:pt idx="1088">
                  <c:v>6.5269076551814464E-2</c:v>
                </c:pt>
                <c:pt idx="1089">
                  <c:v>2.350976432760632E-2</c:v>
                </c:pt>
                <c:pt idx="1090">
                  <c:v>1.7375926913688389E-2</c:v>
                </c:pt>
                <c:pt idx="1091">
                  <c:v>1.067547663827817E-2</c:v>
                </c:pt>
                <c:pt idx="1092">
                  <c:v>-4.1514733113281474E-3</c:v>
                </c:pt>
                <c:pt idx="1093">
                  <c:v>-5.754696734709519E-2</c:v>
                </c:pt>
                <c:pt idx="1094">
                  <c:v>-7.2968809158119541E-2</c:v>
                </c:pt>
                <c:pt idx="1095">
                  <c:v>-8.1846159350257963E-2</c:v>
                </c:pt>
                <c:pt idx="1096">
                  <c:v>-4.0028135330240737E-2</c:v>
                </c:pt>
                <c:pt idx="1097">
                  <c:v>-2.5249215797167319E-3</c:v>
                </c:pt>
                <c:pt idx="1098">
                  <c:v>1.266882948553061E-2</c:v>
                </c:pt>
                <c:pt idx="1099">
                  <c:v>-1.0160289464328899E-2</c:v>
                </c:pt>
                <c:pt idx="1100">
                  <c:v>-2.6341152569298028E-2</c:v>
                </c:pt>
                <c:pt idx="1101">
                  <c:v>-4.2467641714960543E-2</c:v>
                </c:pt>
                <c:pt idx="1102">
                  <c:v>-4.8772818812917507E-2</c:v>
                </c:pt>
                <c:pt idx="1103">
                  <c:v>-8.6112554079011971E-3</c:v>
                </c:pt>
                <c:pt idx="1104">
                  <c:v>-8.2814731572256051E-4</c:v>
                </c:pt>
                <c:pt idx="1105">
                  <c:v>-1.111385101455831E-2</c:v>
                </c:pt>
                <c:pt idx="1106">
                  <c:v>-3.404900492718177E-2</c:v>
                </c:pt>
                <c:pt idx="1107">
                  <c:v>-5.0767514485301042E-2</c:v>
                </c:pt>
                <c:pt idx="1108">
                  <c:v>-8.062877299545157E-2</c:v>
                </c:pt>
                <c:pt idx="1109">
                  <c:v>-1.5181516542996929E-2</c:v>
                </c:pt>
                <c:pt idx="1110">
                  <c:v>3.6980650427732797E-2</c:v>
                </c:pt>
                <c:pt idx="1111">
                  <c:v>4.2170302342146471E-2</c:v>
                </c:pt>
                <c:pt idx="1112">
                  <c:v>2.4577025916407539E-2</c:v>
                </c:pt>
                <c:pt idx="1113">
                  <c:v>3.091871560206982E-2</c:v>
                </c:pt>
                <c:pt idx="1114">
                  <c:v>1.2724042538506449E-2</c:v>
                </c:pt>
                <c:pt idx="1115">
                  <c:v>-1.003675086016287E-2</c:v>
                </c:pt>
                <c:pt idx="1116">
                  <c:v>-2.834976431537228E-2</c:v>
                </c:pt>
                <c:pt idx="1117">
                  <c:v>-6.254889377311379E-2</c:v>
                </c:pt>
                <c:pt idx="1118">
                  <c:v>-5.0326211353949553E-2</c:v>
                </c:pt>
                <c:pt idx="1119">
                  <c:v>-7.1874401815954059E-2</c:v>
                </c:pt>
                <c:pt idx="1120">
                  <c:v>-4.1334134290613278E-2</c:v>
                </c:pt>
                <c:pt idx="1121">
                  <c:v>5.0595222248137617E-3</c:v>
                </c:pt>
                <c:pt idx="1122">
                  <c:v>-1.411191537810552E-3</c:v>
                </c:pt>
                <c:pt idx="1123">
                  <c:v>-1.813414491670251E-2</c:v>
                </c:pt>
                <c:pt idx="1124">
                  <c:v>-7.4442753173755696E-3</c:v>
                </c:pt>
                <c:pt idx="1125">
                  <c:v>-5.6558912648631221E-2</c:v>
                </c:pt>
                <c:pt idx="1126">
                  <c:v>-8.702631780295178E-2</c:v>
                </c:pt>
                <c:pt idx="1127">
                  <c:v>-8.0286226820062367E-2</c:v>
                </c:pt>
                <c:pt idx="1128">
                  <c:v>-4.318901497974359E-2</c:v>
                </c:pt>
                <c:pt idx="1129">
                  <c:v>-1.979911240153065E-2</c:v>
                </c:pt>
                <c:pt idx="1130">
                  <c:v>2.867397901749413E-2</c:v>
                </c:pt>
                <c:pt idx="1131">
                  <c:v>9.2755168299181179E-3</c:v>
                </c:pt>
                <c:pt idx="1132">
                  <c:v>-2.2191230096266779E-2</c:v>
                </c:pt>
                <c:pt idx="1133">
                  <c:v>-4.0368637736458268E-2</c:v>
                </c:pt>
                <c:pt idx="1134">
                  <c:v>-5.873282926949841E-2</c:v>
                </c:pt>
                <c:pt idx="1135">
                  <c:v>-6.4462437208945289E-2</c:v>
                </c:pt>
                <c:pt idx="1136">
                  <c:v>-4.0314641810551777E-2</c:v>
                </c:pt>
                <c:pt idx="1137">
                  <c:v>8.0970779258215941E-4</c:v>
                </c:pt>
                <c:pt idx="1138">
                  <c:v>6.2366743885524663E-2</c:v>
                </c:pt>
                <c:pt idx="1139">
                  <c:v>2.716930031180809E-2</c:v>
                </c:pt>
                <c:pt idx="1140">
                  <c:v>6.019044850051003E-3</c:v>
                </c:pt>
                <c:pt idx="1141">
                  <c:v>-1.1686927030396531E-2</c:v>
                </c:pt>
                <c:pt idx="1142">
                  <c:v>-2.9525533595254672E-2</c:v>
                </c:pt>
                <c:pt idx="1143">
                  <c:v>-4.7270346011437432E-2</c:v>
                </c:pt>
                <c:pt idx="1144">
                  <c:v>-6.5063578195937666E-2</c:v>
                </c:pt>
                <c:pt idx="1145">
                  <c:v>-5.9366160177983567E-2</c:v>
                </c:pt>
                <c:pt idx="1146">
                  <c:v>-1.472319205065986E-2</c:v>
                </c:pt>
                <c:pt idx="1147">
                  <c:v>7.8321396609126737E-3</c:v>
                </c:pt>
                <c:pt idx="1148">
                  <c:v>5.0909244864570269E-2</c:v>
                </c:pt>
                <c:pt idx="1149">
                  <c:v>1.506540420063018E-2</c:v>
                </c:pt>
                <c:pt idx="1150">
                  <c:v>-1.62199611743219E-3</c:v>
                </c:pt>
                <c:pt idx="1151">
                  <c:v>-1.859451743544582E-2</c:v>
                </c:pt>
                <c:pt idx="1152">
                  <c:v>-2.9379547242115219E-2</c:v>
                </c:pt>
                <c:pt idx="1153">
                  <c:v>-1.456789437928308E-2</c:v>
                </c:pt>
                <c:pt idx="1154">
                  <c:v>6.591829555027573E-3</c:v>
                </c:pt>
                <c:pt idx="1155">
                  <c:v>1.5818281423843669E-2</c:v>
                </c:pt>
                <c:pt idx="1156">
                  <c:v>6.0940801520278143E-2</c:v>
                </c:pt>
                <c:pt idx="1157">
                  <c:v>8.5228256772431621E-3</c:v>
                </c:pt>
                <c:pt idx="1158">
                  <c:v>1.7027685699897429E-2</c:v>
                </c:pt>
                <c:pt idx="1159">
                  <c:v>-6.189387410447722E-3</c:v>
                </c:pt>
                <c:pt idx="1160">
                  <c:v>-2.1728426499759479E-2</c:v>
                </c:pt>
                <c:pt idx="1161">
                  <c:v>-1.740086440250721E-2</c:v>
                </c:pt>
                <c:pt idx="1162">
                  <c:v>-3.7399637599847317E-2</c:v>
                </c:pt>
                <c:pt idx="1163">
                  <c:v>8.8092538424007216E-3</c:v>
                </c:pt>
                <c:pt idx="1164">
                  <c:v>7.6429923893734042E-2</c:v>
                </c:pt>
                <c:pt idx="1165">
                  <c:v>7.3250531597391699E-2</c:v>
                </c:pt>
                <c:pt idx="1166">
                  <c:v>6.5494186721821279E-2</c:v>
                </c:pt>
                <c:pt idx="1167">
                  <c:v>6.0465409335336062E-2</c:v>
                </c:pt>
                <c:pt idx="1168">
                  <c:v>4.6168528111117269E-2</c:v>
                </c:pt>
                <c:pt idx="1169">
                  <c:v>2.2306589819699241E-2</c:v>
                </c:pt>
                <c:pt idx="1170">
                  <c:v>8.0665340004628661E-3</c:v>
                </c:pt>
                <c:pt idx="1171">
                  <c:v>-7.0593062950372598E-3</c:v>
                </c:pt>
                <c:pt idx="1172">
                  <c:v>-3.8885264274448161E-2</c:v>
                </c:pt>
                <c:pt idx="1173">
                  <c:v>-4.1876103151452071E-2</c:v>
                </c:pt>
                <c:pt idx="1174">
                  <c:v>-7.621726372172688E-2</c:v>
                </c:pt>
                <c:pt idx="1175">
                  <c:v>-9.0058829637481352E-2</c:v>
                </c:pt>
                <c:pt idx="1176">
                  <c:v>-9.2400191885108285E-2</c:v>
                </c:pt>
                <c:pt idx="1177">
                  <c:v>-5.6328995867112042E-2</c:v>
                </c:pt>
                <c:pt idx="1178">
                  <c:v>-3.0606944131427841E-2</c:v>
                </c:pt>
                <c:pt idx="1179">
                  <c:v>6.2270790469042943E-2</c:v>
                </c:pt>
                <c:pt idx="1180">
                  <c:v>4.7319794258896757E-2</c:v>
                </c:pt>
                <c:pt idx="1181">
                  <c:v>8.6756451484529151E-2</c:v>
                </c:pt>
                <c:pt idx="1182">
                  <c:v>8.2009830647230331E-2</c:v>
                </c:pt>
                <c:pt idx="1183">
                  <c:v>8.8527000351689367E-2</c:v>
                </c:pt>
                <c:pt idx="1184">
                  <c:v>8.0083580324913584E-2</c:v>
                </c:pt>
                <c:pt idx="1185">
                  <c:v>6.8478464812514517E-2</c:v>
                </c:pt>
                <c:pt idx="1186">
                  <c:v>4.3555775432270849E-2</c:v>
                </c:pt>
                <c:pt idx="1187">
                  <c:v>1.926095116347426E-2</c:v>
                </c:pt>
                <c:pt idx="1188">
                  <c:v>1.6545793172269899E-2</c:v>
                </c:pt>
                <c:pt idx="1189">
                  <c:v>1.6086652806045269E-2</c:v>
                </c:pt>
                <c:pt idx="1190">
                  <c:v>4.5812924007648803E-3</c:v>
                </c:pt>
                <c:pt idx="1191">
                  <c:v>-1.8113739862098299E-2</c:v>
                </c:pt>
                <c:pt idx="1192">
                  <c:v>-4.0165295671268808E-2</c:v>
                </c:pt>
                <c:pt idx="1193">
                  <c:v>-4.0585937136537353E-2</c:v>
                </c:pt>
                <c:pt idx="1194">
                  <c:v>-6.3908926898314178E-2</c:v>
                </c:pt>
                <c:pt idx="1195">
                  <c:v>-4.4938789741873819E-2</c:v>
                </c:pt>
                <c:pt idx="1196">
                  <c:v>-2.9323672108212411E-3</c:v>
                </c:pt>
                <c:pt idx="1197">
                  <c:v>1.5936375143954962E-2</c:v>
                </c:pt>
                <c:pt idx="1198">
                  <c:v>3.6907330106487279E-2</c:v>
                </c:pt>
                <c:pt idx="1199">
                  <c:v>3.2627917262729511E-2</c:v>
                </c:pt>
                <c:pt idx="1200">
                  <c:v>5.4379533547649572E-2</c:v>
                </c:pt>
                <c:pt idx="1201">
                  <c:v>5.5890547007951603E-2</c:v>
                </c:pt>
                <c:pt idx="1202">
                  <c:v>3.2444505732396323E-2</c:v>
                </c:pt>
                <c:pt idx="1203">
                  <c:v>3.2711697260737083E-2</c:v>
                </c:pt>
                <c:pt idx="1204">
                  <c:v>2.2404021917445501E-2</c:v>
                </c:pt>
                <c:pt idx="1205">
                  <c:v>1.3842751940391199E-2</c:v>
                </c:pt>
                <c:pt idx="1206">
                  <c:v>1.105538898372771E-2</c:v>
                </c:pt>
                <c:pt idx="1207">
                  <c:v>6.7309841457436903E-3</c:v>
                </c:pt>
                <c:pt idx="1208">
                  <c:v>7.8742452007745101E-3</c:v>
                </c:pt>
                <c:pt idx="1209">
                  <c:v>3.5687811823873261E-2</c:v>
                </c:pt>
                <c:pt idx="1210">
                  <c:v>7.7909897934844707E-3</c:v>
                </c:pt>
                <c:pt idx="1211">
                  <c:v>8.4027493284075661E-3</c:v>
                </c:pt>
                <c:pt idx="1212">
                  <c:v>-6.1906297676586064E-3</c:v>
                </c:pt>
                <c:pt idx="1213">
                  <c:v>1.0758917487915911E-2</c:v>
                </c:pt>
                <c:pt idx="1214">
                  <c:v>-8.281604069747317E-3</c:v>
                </c:pt>
                <c:pt idx="1215">
                  <c:v>4.3383474163150032E-4</c:v>
                </c:pt>
                <c:pt idx="1216">
                  <c:v>-1.8632316247710889E-2</c:v>
                </c:pt>
                <c:pt idx="1217">
                  <c:v>-5.6111829832978799E-3</c:v>
                </c:pt>
                <c:pt idx="1218">
                  <c:v>-1.9118964006658249E-2</c:v>
                </c:pt>
                <c:pt idx="1219">
                  <c:v>-6.5239454072525396E-3</c:v>
                </c:pt>
                <c:pt idx="1220">
                  <c:v>-1.171368769913528E-3</c:v>
                </c:pt>
                <c:pt idx="1221">
                  <c:v>-6.0843087640556348E-3</c:v>
                </c:pt>
                <c:pt idx="1222">
                  <c:v>-5.2967786328288469E-3</c:v>
                </c:pt>
                <c:pt idx="1223">
                  <c:v>-1.0357952966884911E-2</c:v>
                </c:pt>
                <c:pt idx="1224">
                  <c:v>1.03700857847322E-2</c:v>
                </c:pt>
                <c:pt idx="1225">
                  <c:v>-8.3692945678741637E-3</c:v>
                </c:pt>
                <c:pt idx="1226">
                  <c:v>-2.0614771832519811E-2</c:v>
                </c:pt>
                <c:pt idx="1227">
                  <c:v>-9.1211531351440556E-3</c:v>
                </c:pt>
                <c:pt idx="1228">
                  <c:v>-2.113200336530241E-2</c:v>
                </c:pt>
                <c:pt idx="1229">
                  <c:v>-3.6466391115688168E-2</c:v>
                </c:pt>
                <c:pt idx="1230">
                  <c:v>-3.2023911104214868E-2</c:v>
                </c:pt>
                <c:pt idx="1231">
                  <c:v>-9.9826118814476672E-3</c:v>
                </c:pt>
                <c:pt idx="1232">
                  <c:v>6.9596677163481502E-3</c:v>
                </c:pt>
                <c:pt idx="1233">
                  <c:v>3.4589834305904792E-3</c:v>
                </c:pt>
                <c:pt idx="1234">
                  <c:v>8.8993056456772024E-3</c:v>
                </c:pt>
                <c:pt idx="1235">
                  <c:v>-1.9941876684427481E-2</c:v>
                </c:pt>
                <c:pt idx="1236">
                  <c:v>5.8792734005947977E-3</c:v>
                </c:pt>
                <c:pt idx="1237">
                  <c:v>-5.0313593138895385E-4</c:v>
                </c:pt>
                <c:pt idx="1238">
                  <c:v>7.2982890496184893E-3</c:v>
                </c:pt>
                <c:pt idx="1239">
                  <c:v>-9.4046347942011721E-4</c:v>
                </c:pt>
                <c:pt idx="1240">
                  <c:v>1.8991608130036749E-2</c:v>
                </c:pt>
                <c:pt idx="1241">
                  <c:v>2.0731604515596299E-2</c:v>
                </c:pt>
                <c:pt idx="1242">
                  <c:v>5.4457595039888673E-2</c:v>
                </c:pt>
                <c:pt idx="1243">
                  <c:v>4.6743062507399458E-2</c:v>
                </c:pt>
                <c:pt idx="1244">
                  <c:v>2.4535021449029411E-2</c:v>
                </c:pt>
                <c:pt idx="1245">
                  <c:v>3.0118951340988079E-2</c:v>
                </c:pt>
                <c:pt idx="1246">
                  <c:v>6.1870602240148287E-3</c:v>
                </c:pt>
                <c:pt idx="1247">
                  <c:v>2.6894170390718841E-2</c:v>
                </c:pt>
                <c:pt idx="1248">
                  <c:v>3.2029310001185252E-2</c:v>
                </c:pt>
                <c:pt idx="1249">
                  <c:v>1.017804055571858E-2</c:v>
                </c:pt>
                <c:pt idx="1250">
                  <c:v>1.5606199483180211E-2</c:v>
                </c:pt>
                <c:pt idx="1251">
                  <c:v>7.5159303758773888E-3</c:v>
                </c:pt>
                <c:pt idx="1252">
                  <c:v>-6.3302435343359775E-4</c:v>
                </c:pt>
                <c:pt idx="1253">
                  <c:v>4.2429553422032029E-3</c:v>
                </c:pt>
                <c:pt idx="1254">
                  <c:v>-1.808694190888005E-2</c:v>
                </c:pt>
                <c:pt idx="1255">
                  <c:v>2.0683316194158858E-3</c:v>
                </c:pt>
                <c:pt idx="1256">
                  <c:v>-6.3505162901300594E-3</c:v>
                </c:pt>
                <c:pt idx="1257">
                  <c:v>-1.476488683740129E-2</c:v>
                </c:pt>
                <c:pt idx="1258">
                  <c:v>-2.3213172256333792E-2</c:v>
                </c:pt>
                <c:pt idx="1259">
                  <c:v>-3.498482023807981E-3</c:v>
                </c:pt>
                <c:pt idx="1260">
                  <c:v>-1.292678634245803E-2</c:v>
                </c:pt>
                <c:pt idx="1261">
                  <c:v>-2.0985417408450498E-2</c:v>
                </c:pt>
                <c:pt idx="1262">
                  <c:v>-2.984781396480329E-2</c:v>
                </c:pt>
                <c:pt idx="1263">
                  <c:v>-3.6292709494574638E-2</c:v>
                </c:pt>
                <c:pt idx="1264">
                  <c:v>-4.5380589930758219E-2</c:v>
                </c:pt>
                <c:pt idx="1265">
                  <c:v>-1.0133298131258069E-2</c:v>
                </c:pt>
                <c:pt idx="1266">
                  <c:v>-1.968325269422877E-2</c:v>
                </c:pt>
                <c:pt idx="1267">
                  <c:v>-1.5269310796451659E-2</c:v>
                </c:pt>
                <c:pt idx="1268">
                  <c:v>-9.4858257625816123E-3</c:v>
                </c:pt>
                <c:pt idx="1269">
                  <c:v>-5.6402955625820539E-3</c:v>
                </c:pt>
                <c:pt idx="1270">
                  <c:v>-5.5836561854860634E-4</c:v>
                </c:pt>
                <c:pt idx="1271">
                  <c:v>-1.911501525045978E-2</c:v>
                </c:pt>
                <c:pt idx="1272">
                  <c:v>-1.6543270963396139E-3</c:v>
                </c:pt>
                <c:pt idx="1273">
                  <c:v>-2.3841279182963859E-2</c:v>
                </c:pt>
                <c:pt idx="1274">
                  <c:v>8.6525174199501009E-3</c:v>
                </c:pt>
                <c:pt idx="1275">
                  <c:v>-4.2825730144652852E-2</c:v>
                </c:pt>
                <c:pt idx="1276">
                  <c:v>-2.209924588144219E-2</c:v>
                </c:pt>
                <c:pt idx="1277">
                  <c:v>-3.3022080889928418E-3</c:v>
                </c:pt>
                <c:pt idx="1278">
                  <c:v>-2.3755825503712909E-3</c:v>
                </c:pt>
                <c:pt idx="1279">
                  <c:v>-1.911324826945204E-2</c:v>
                </c:pt>
                <c:pt idx="1280">
                  <c:v>2.8550460396701278E-3</c:v>
                </c:pt>
                <c:pt idx="1281">
                  <c:v>-5.8169937432630547E-3</c:v>
                </c:pt>
                <c:pt idx="1282">
                  <c:v>2.5212104888616689E-3</c:v>
                </c:pt>
                <c:pt idx="1283">
                  <c:v>-2.3677737893109448E-2</c:v>
                </c:pt>
                <c:pt idx="1284">
                  <c:v>-2.2160224099241791E-2</c:v>
                </c:pt>
                <c:pt idx="1285">
                  <c:v>1.193383589762931E-2</c:v>
                </c:pt>
                <c:pt idx="1286">
                  <c:v>-2.7949611166100401E-3</c:v>
                </c:pt>
                <c:pt idx="1287">
                  <c:v>1.0213744069297089E-2</c:v>
                </c:pt>
                <c:pt idx="1288">
                  <c:v>-7.1186273514918241E-3</c:v>
                </c:pt>
                <c:pt idx="1289">
                  <c:v>-1.088417785675588E-2</c:v>
                </c:pt>
                <c:pt idx="1290">
                  <c:v>-2.1485435001231679E-3</c:v>
                </c:pt>
                <c:pt idx="1291">
                  <c:v>-2.4139387812557089E-2</c:v>
                </c:pt>
                <c:pt idx="1292">
                  <c:v>-1.6638028678208631E-2</c:v>
                </c:pt>
                <c:pt idx="1293">
                  <c:v>2.778192103119537E-2</c:v>
                </c:pt>
                <c:pt idx="1294">
                  <c:v>3.1887626819553823E-2</c:v>
                </c:pt>
                <c:pt idx="1295">
                  <c:v>1.1720883932124339E-2</c:v>
                </c:pt>
                <c:pt idx="1296">
                  <c:v>2.33255849597569E-3</c:v>
                </c:pt>
                <c:pt idx="1297">
                  <c:v>-4.8131173544447847E-3</c:v>
                </c:pt>
                <c:pt idx="1298">
                  <c:v>2.1851848438053881E-2</c:v>
                </c:pt>
                <c:pt idx="1299">
                  <c:v>4.8910975501783582E-3</c:v>
                </c:pt>
                <c:pt idx="1300">
                  <c:v>-5.009502675655142E-3</c:v>
                </c:pt>
                <c:pt idx="1301">
                  <c:v>1.457200698432359E-2</c:v>
                </c:pt>
                <c:pt idx="1302">
                  <c:v>2.4441145620059501E-2</c:v>
                </c:pt>
                <c:pt idx="1303">
                  <c:v>-3.8245162032737312E-3</c:v>
                </c:pt>
                <c:pt idx="1304">
                  <c:v>4.2058776117148262E-2</c:v>
                </c:pt>
                <c:pt idx="1305">
                  <c:v>2.5200811271890441E-2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106.36</c:v>
                </c:pt>
                <c:pt idx="1">
                  <c:v>106.36</c:v>
                </c:pt>
                <c:pt idx="2">
                  <c:v>106.36</c:v>
                </c:pt>
                <c:pt idx="3">
                  <c:v>106.36</c:v>
                </c:pt>
                <c:pt idx="4">
                  <c:v>106.36</c:v>
                </c:pt>
                <c:pt idx="5">
                  <c:v>106.36</c:v>
                </c:pt>
                <c:pt idx="6">
                  <c:v>108.56</c:v>
                </c:pt>
                <c:pt idx="7">
                  <c:v>110.02</c:v>
                </c:pt>
                <c:pt idx="8">
                  <c:v>111.98</c:v>
                </c:pt>
                <c:pt idx="9">
                  <c:v>112.71</c:v>
                </c:pt>
                <c:pt idx="10">
                  <c:v>112.96</c:v>
                </c:pt>
                <c:pt idx="11">
                  <c:v>113.94</c:v>
                </c:pt>
                <c:pt idx="12">
                  <c:v>114.91</c:v>
                </c:pt>
                <c:pt idx="13">
                  <c:v>116.38</c:v>
                </c:pt>
                <c:pt idx="14">
                  <c:v>117.36</c:v>
                </c:pt>
                <c:pt idx="15">
                  <c:v>118.58</c:v>
                </c:pt>
                <c:pt idx="16">
                  <c:v>119.07</c:v>
                </c:pt>
                <c:pt idx="17">
                  <c:v>119.8</c:v>
                </c:pt>
                <c:pt idx="18">
                  <c:v>120.54</c:v>
                </c:pt>
                <c:pt idx="19">
                  <c:v>120.78</c:v>
                </c:pt>
                <c:pt idx="20">
                  <c:v>121.76</c:v>
                </c:pt>
                <c:pt idx="21">
                  <c:v>122.74</c:v>
                </c:pt>
                <c:pt idx="22">
                  <c:v>123.72</c:v>
                </c:pt>
                <c:pt idx="23">
                  <c:v>124.21</c:v>
                </c:pt>
                <c:pt idx="24">
                  <c:v>125.67</c:v>
                </c:pt>
                <c:pt idx="25">
                  <c:v>125.92</c:v>
                </c:pt>
                <c:pt idx="26">
                  <c:v>127.14</c:v>
                </c:pt>
                <c:pt idx="27">
                  <c:v>128.12</c:v>
                </c:pt>
                <c:pt idx="28">
                  <c:v>129.1</c:v>
                </c:pt>
                <c:pt idx="29">
                  <c:v>129.34</c:v>
                </c:pt>
                <c:pt idx="30">
                  <c:v>130.56</c:v>
                </c:pt>
                <c:pt idx="31">
                  <c:v>131.79</c:v>
                </c:pt>
                <c:pt idx="32">
                  <c:v>133.01</c:v>
                </c:pt>
                <c:pt idx="33">
                  <c:v>133.5</c:v>
                </c:pt>
                <c:pt idx="34">
                  <c:v>134.47</c:v>
                </c:pt>
                <c:pt idx="35">
                  <c:v>134.72</c:v>
                </c:pt>
                <c:pt idx="36">
                  <c:v>134.96</c:v>
                </c:pt>
                <c:pt idx="37">
                  <c:v>135.44999999999999</c:v>
                </c:pt>
                <c:pt idx="38">
                  <c:v>135.69999999999999</c:v>
                </c:pt>
                <c:pt idx="39">
                  <c:v>135.94</c:v>
                </c:pt>
                <c:pt idx="40">
                  <c:v>136.68</c:v>
                </c:pt>
                <c:pt idx="41">
                  <c:v>136.91999999999999</c:v>
                </c:pt>
                <c:pt idx="42">
                  <c:v>136.91999999999999</c:v>
                </c:pt>
                <c:pt idx="43">
                  <c:v>136.91999999999999</c:v>
                </c:pt>
                <c:pt idx="44">
                  <c:v>136.68</c:v>
                </c:pt>
                <c:pt idx="45">
                  <c:v>136.91999999999999</c:v>
                </c:pt>
                <c:pt idx="46">
                  <c:v>138.63</c:v>
                </c:pt>
                <c:pt idx="47">
                  <c:v>139.37</c:v>
                </c:pt>
                <c:pt idx="48">
                  <c:v>140.1</c:v>
                </c:pt>
                <c:pt idx="49">
                  <c:v>140.34</c:v>
                </c:pt>
                <c:pt idx="50">
                  <c:v>141.08000000000001</c:v>
                </c:pt>
                <c:pt idx="51">
                  <c:v>141.57</c:v>
                </c:pt>
                <c:pt idx="52">
                  <c:v>142.30000000000001</c:v>
                </c:pt>
                <c:pt idx="53">
                  <c:v>143.28</c:v>
                </c:pt>
                <c:pt idx="54">
                  <c:v>144.01</c:v>
                </c:pt>
                <c:pt idx="55">
                  <c:v>144.5</c:v>
                </c:pt>
                <c:pt idx="56">
                  <c:v>144.74</c:v>
                </c:pt>
                <c:pt idx="57">
                  <c:v>144.74</c:v>
                </c:pt>
                <c:pt idx="58">
                  <c:v>144.74</c:v>
                </c:pt>
                <c:pt idx="59">
                  <c:v>144.74</c:v>
                </c:pt>
                <c:pt idx="60">
                  <c:v>144.99</c:v>
                </c:pt>
                <c:pt idx="61">
                  <c:v>145.72</c:v>
                </c:pt>
                <c:pt idx="62">
                  <c:v>145.97</c:v>
                </c:pt>
                <c:pt idx="63">
                  <c:v>147.19</c:v>
                </c:pt>
                <c:pt idx="64">
                  <c:v>148.9</c:v>
                </c:pt>
                <c:pt idx="65">
                  <c:v>150.37</c:v>
                </c:pt>
                <c:pt idx="66">
                  <c:v>151.35</c:v>
                </c:pt>
                <c:pt idx="67">
                  <c:v>152.32</c:v>
                </c:pt>
                <c:pt idx="68">
                  <c:v>154.03</c:v>
                </c:pt>
                <c:pt idx="69">
                  <c:v>154.03</c:v>
                </c:pt>
                <c:pt idx="70">
                  <c:v>155.26</c:v>
                </c:pt>
                <c:pt idx="71">
                  <c:v>156.24</c:v>
                </c:pt>
                <c:pt idx="72">
                  <c:v>157.69999999999999</c:v>
                </c:pt>
                <c:pt idx="73">
                  <c:v>158.91999999999999</c:v>
                </c:pt>
                <c:pt idx="74">
                  <c:v>159.66</c:v>
                </c:pt>
                <c:pt idx="75">
                  <c:v>159.41</c:v>
                </c:pt>
                <c:pt idx="76">
                  <c:v>159.41</c:v>
                </c:pt>
                <c:pt idx="77">
                  <c:v>159.66</c:v>
                </c:pt>
                <c:pt idx="78">
                  <c:v>160.15</c:v>
                </c:pt>
                <c:pt idx="79">
                  <c:v>160.88</c:v>
                </c:pt>
                <c:pt idx="80">
                  <c:v>161.86000000000001</c:v>
                </c:pt>
                <c:pt idx="81">
                  <c:v>162.1</c:v>
                </c:pt>
                <c:pt idx="82">
                  <c:v>161.86000000000001</c:v>
                </c:pt>
                <c:pt idx="83">
                  <c:v>161.61000000000001</c:v>
                </c:pt>
                <c:pt idx="84">
                  <c:v>161.13</c:v>
                </c:pt>
                <c:pt idx="85">
                  <c:v>160.88</c:v>
                </c:pt>
                <c:pt idx="86">
                  <c:v>160.88</c:v>
                </c:pt>
                <c:pt idx="87">
                  <c:v>160.88</c:v>
                </c:pt>
                <c:pt idx="88">
                  <c:v>161.13</c:v>
                </c:pt>
                <c:pt idx="89">
                  <c:v>161.37</c:v>
                </c:pt>
                <c:pt idx="90">
                  <c:v>161.61000000000001</c:v>
                </c:pt>
                <c:pt idx="91">
                  <c:v>161.86000000000001</c:v>
                </c:pt>
                <c:pt idx="92">
                  <c:v>161.86000000000001</c:v>
                </c:pt>
                <c:pt idx="93">
                  <c:v>162.1</c:v>
                </c:pt>
                <c:pt idx="94">
                  <c:v>162.35</c:v>
                </c:pt>
                <c:pt idx="95">
                  <c:v>162.35</c:v>
                </c:pt>
                <c:pt idx="96">
                  <c:v>162.84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163.33000000000001</c:v>
                </c:pt>
                <c:pt idx="100">
                  <c:v>164.06</c:v>
                </c:pt>
                <c:pt idx="101">
                  <c:v>164.3</c:v>
                </c:pt>
                <c:pt idx="102">
                  <c:v>164.06</c:v>
                </c:pt>
                <c:pt idx="103">
                  <c:v>164.3</c:v>
                </c:pt>
                <c:pt idx="104">
                  <c:v>164.3</c:v>
                </c:pt>
                <c:pt idx="105">
                  <c:v>164.3</c:v>
                </c:pt>
                <c:pt idx="106">
                  <c:v>164.3</c:v>
                </c:pt>
                <c:pt idx="107">
                  <c:v>164.55</c:v>
                </c:pt>
                <c:pt idx="108">
                  <c:v>165.04</c:v>
                </c:pt>
                <c:pt idx="109">
                  <c:v>165.28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165.04</c:v>
                </c:pt>
                <c:pt idx="114">
                  <c:v>165.04</c:v>
                </c:pt>
                <c:pt idx="115">
                  <c:v>165.28</c:v>
                </c:pt>
                <c:pt idx="116">
                  <c:v>165.04</c:v>
                </c:pt>
                <c:pt idx="117">
                  <c:v>165.53</c:v>
                </c:pt>
                <c:pt idx="118">
                  <c:v>165.53</c:v>
                </c:pt>
                <c:pt idx="119">
                  <c:v>165.53</c:v>
                </c:pt>
                <c:pt idx="120">
                  <c:v>165.53</c:v>
                </c:pt>
                <c:pt idx="121">
                  <c:v>165.53</c:v>
                </c:pt>
                <c:pt idx="122">
                  <c:v>165.53</c:v>
                </c:pt>
                <c:pt idx="123">
                  <c:v>165.53</c:v>
                </c:pt>
                <c:pt idx="124">
                  <c:v>165.53</c:v>
                </c:pt>
                <c:pt idx="125">
                  <c:v>165.28</c:v>
                </c:pt>
                <c:pt idx="126">
                  <c:v>165.28</c:v>
                </c:pt>
                <c:pt idx="127">
                  <c:v>165.04</c:v>
                </c:pt>
                <c:pt idx="128">
                  <c:v>165.04</c:v>
                </c:pt>
                <c:pt idx="129">
                  <c:v>165.04</c:v>
                </c:pt>
                <c:pt idx="130">
                  <c:v>165.04</c:v>
                </c:pt>
                <c:pt idx="131">
                  <c:v>165.04</c:v>
                </c:pt>
                <c:pt idx="132">
                  <c:v>165.04</c:v>
                </c:pt>
                <c:pt idx="133">
                  <c:v>165.28</c:v>
                </c:pt>
                <c:pt idx="134">
                  <c:v>165.28</c:v>
                </c:pt>
                <c:pt idx="135">
                  <c:v>164.79</c:v>
                </c:pt>
                <c:pt idx="136">
                  <c:v>164.79</c:v>
                </c:pt>
                <c:pt idx="137">
                  <c:v>164.55</c:v>
                </c:pt>
                <c:pt idx="138">
                  <c:v>164.3</c:v>
                </c:pt>
                <c:pt idx="139">
                  <c:v>164.06</c:v>
                </c:pt>
                <c:pt idx="140">
                  <c:v>163.81</c:v>
                </c:pt>
                <c:pt idx="141">
                  <c:v>163.81</c:v>
                </c:pt>
                <c:pt idx="142">
                  <c:v>163.81</c:v>
                </c:pt>
                <c:pt idx="143">
                  <c:v>163.81</c:v>
                </c:pt>
                <c:pt idx="144">
                  <c:v>163.81</c:v>
                </c:pt>
                <c:pt idx="145">
                  <c:v>163.33000000000001</c:v>
                </c:pt>
                <c:pt idx="146">
                  <c:v>163.57</c:v>
                </c:pt>
                <c:pt idx="147">
                  <c:v>163.08000000000001</c:v>
                </c:pt>
                <c:pt idx="148">
                  <c:v>162.59</c:v>
                </c:pt>
                <c:pt idx="149">
                  <c:v>162.59</c:v>
                </c:pt>
                <c:pt idx="150">
                  <c:v>162.59</c:v>
                </c:pt>
                <c:pt idx="151">
                  <c:v>162.59</c:v>
                </c:pt>
                <c:pt idx="152">
                  <c:v>162.59</c:v>
                </c:pt>
                <c:pt idx="153">
                  <c:v>162.59</c:v>
                </c:pt>
                <c:pt idx="154">
                  <c:v>162.59</c:v>
                </c:pt>
                <c:pt idx="155">
                  <c:v>162.59</c:v>
                </c:pt>
                <c:pt idx="156">
                  <c:v>162.59</c:v>
                </c:pt>
                <c:pt idx="157">
                  <c:v>162.59</c:v>
                </c:pt>
                <c:pt idx="158">
                  <c:v>162.35</c:v>
                </c:pt>
                <c:pt idx="159">
                  <c:v>162.1</c:v>
                </c:pt>
                <c:pt idx="160">
                  <c:v>161.61000000000001</c:v>
                </c:pt>
                <c:pt idx="161">
                  <c:v>160.88</c:v>
                </c:pt>
                <c:pt idx="162">
                  <c:v>160.38999999999999</c:v>
                </c:pt>
                <c:pt idx="163">
                  <c:v>159.66</c:v>
                </c:pt>
                <c:pt idx="164">
                  <c:v>159.66</c:v>
                </c:pt>
                <c:pt idx="165">
                  <c:v>159.66</c:v>
                </c:pt>
                <c:pt idx="166">
                  <c:v>159.66</c:v>
                </c:pt>
                <c:pt idx="167">
                  <c:v>159.66</c:v>
                </c:pt>
                <c:pt idx="168">
                  <c:v>159.66</c:v>
                </c:pt>
                <c:pt idx="169">
                  <c:v>159.66</c:v>
                </c:pt>
                <c:pt idx="170">
                  <c:v>159.66</c:v>
                </c:pt>
                <c:pt idx="171">
                  <c:v>159.66</c:v>
                </c:pt>
                <c:pt idx="172">
                  <c:v>159.66</c:v>
                </c:pt>
                <c:pt idx="173">
                  <c:v>159.66</c:v>
                </c:pt>
                <c:pt idx="174">
                  <c:v>159.66</c:v>
                </c:pt>
                <c:pt idx="175">
                  <c:v>159.66</c:v>
                </c:pt>
                <c:pt idx="176">
                  <c:v>159.41</c:v>
                </c:pt>
                <c:pt idx="177">
                  <c:v>158.91999999999999</c:v>
                </c:pt>
                <c:pt idx="178">
                  <c:v>158.19</c:v>
                </c:pt>
                <c:pt idx="179">
                  <c:v>157.69999999999999</c:v>
                </c:pt>
                <c:pt idx="180">
                  <c:v>156.97</c:v>
                </c:pt>
                <c:pt idx="181">
                  <c:v>155.75</c:v>
                </c:pt>
                <c:pt idx="182">
                  <c:v>155.5</c:v>
                </c:pt>
                <c:pt idx="183">
                  <c:v>155.26</c:v>
                </c:pt>
                <c:pt idx="184">
                  <c:v>155.01</c:v>
                </c:pt>
                <c:pt idx="185">
                  <c:v>155.01</c:v>
                </c:pt>
                <c:pt idx="186">
                  <c:v>155.01</c:v>
                </c:pt>
                <c:pt idx="187">
                  <c:v>155.01</c:v>
                </c:pt>
                <c:pt idx="188">
                  <c:v>155.01</c:v>
                </c:pt>
                <c:pt idx="189">
                  <c:v>154.52000000000001</c:v>
                </c:pt>
                <c:pt idx="190">
                  <c:v>154.03</c:v>
                </c:pt>
                <c:pt idx="191">
                  <c:v>153.79</c:v>
                </c:pt>
                <c:pt idx="192">
                  <c:v>153.30000000000001</c:v>
                </c:pt>
                <c:pt idx="193">
                  <c:v>153.30000000000001</c:v>
                </c:pt>
                <c:pt idx="194">
                  <c:v>153.06</c:v>
                </c:pt>
                <c:pt idx="195">
                  <c:v>152.32</c:v>
                </c:pt>
                <c:pt idx="196">
                  <c:v>151.83000000000001</c:v>
                </c:pt>
                <c:pt idx="197">
                  <c:v>151.35</c:v>
                </c:pt>
                <c:pt idx="198">
                  <c:v>150.86000000000001</c:v>
                </c:pt>
                <c:pt idx="199">
                  <c:v>150.12</c:v>
                </c:pt>
                <c:pt idx="200">
                  <c:v>149.63</c:v>
                </c:pt>
                <c:pt idx="201">
                  <c:v>149.38999999999999</c:v>
                </c:pt>
                <c:pt idx="202">
                  <c:v>148.9</c:v>
                </c:pt>
                <c:pt idx="203">
                  <c:v>148.66</c:v>
                </c:pt>
                <c:pt idx="204">
                  <c:v>147.91999999999999</c:v>
                </c:pt>
                <c:pt idx="205">
                  <c:v>147.19</c:v>
                </c:pt>
                <c:pt idx="206">
                  <c:v>146.69999999999999</c:v>
                </c:pt>
                <c:pt idx="207">
                  <c:v>146.21</c:v>
                </c:pt>
                <c:pt idx="208">
                  <c:v>145.47999999999999</c:v>
                </c:pt>
                <c:pt idx="209">
                  <c:v>144.99</c:v>
                </c:pt>
                <c:pt idx="210">
                  <c:v>144.01</c:v>
                </c:pt>
                <c:pt idx="211">
                  <c:v>143.52000000000001</c:v>
                </c:pt>
                <c:pt idx="212">
                  <c:v>142.79</c:v>
                </c:pt>
                <c:pt idx="213">
                  <c:v>142.30000000000001</c:v>
                </c:pt>
                <c:pt idx="214">
                  <c:v>141.57</c:v>
                </c:pt>
                <c:pt idx="215">
                  <c:v>141.32</c:v>
                </c:pt>
                <c:pt idx="216">
                  <c:v>141.08000000000001</c:v>
                </c:pt>
                <c:pt idx="217">
                  <c:v>140.59</c:v>
                </c:pt>
                <c:pt idx="218">
                  <c:v>139.85</c:v>
                </c:pt>
                <c:pt idx="219">
                  <c:v>139.37</c:v>
                </c:pt>
                <c:pt idx="220">
                  <c:v>138.63</c:v>
                </c:pt>
                <c:pt idx="221">
                  <c:v>137.9</c:v>
                </c:pt>
                <c:pt idx="222">
                  <c:v>137.16</c:v>
                </c:pt>
                <c:pt idx="223">
                  <c:v>136.43</c:v>
                </c:pt>
                <c:pt idx="224">
                  <c:v>135.94</c:v>
                </c:pt>
                <c:pt idx="225">
                  <c:v>135.21</c:v>
                </c:pt>
                <c:pt idx="226">
                  <c:v>134.72</c:v>
                </c:pt>
                <c:pt idx="227">
                  <c:v>133.99</c:v>
                </c:pt>
                <c:pt idx="228">
                  <c:v>133.01</c:v>
                </c:pt>
                <c:pt idx="229">
                  <c:v>132.52000000000001</c:v>
                </c:pt>
                <c:pt idx="230">
                  <c:v>132.27000000000001</c:v>
                </c:pt>
                <c:pt idx="231">
                  <c:v>131.30000000000001</c:v>
                </c:pt>
                <c:pt idx="232">
                  <c:v>130.81</c:v>
                </c:pt>
                <c:pt idx="233">
                  <c:v>130.32</c:v>
                </c:pt>
                <c:pt idx="234">
                  <c:v>129.34</c:v>
                </c:pt>
                <c:pt idx="235">
                  <c:v>129.1</c:v>
                </c:pt>
                <c:pt idx="236">
                  <c:v>128.61000000000001</c:v>
                </c:pt>
                <c:pt idx="237">
                  <c:v>127.87</c:v>
                </c:pt>
                <c:pt idx="238">
                  <c:v>127.14</c:v>
                </c:pt>
                <c:pt idx="239">
                  <c:v>126.65</c:v>
                </c:pt>
                <c:pt idx="240">
                  <c:v>125.67</c:v>
                </c:pt>
                <c:pt idx="241">
                  <c:v>125.18</c:v>
                </c:pt>
                <c:pt idx="242">
                  <c:v>124.45</c:v>
                </c:pt>
                <c:pt idx="243">
                  <c:v>123.96</c:v>
                </c:pt>
                <c:pt idx="244">
                  <c:v>122.74</c:v>
                </c:pt>
                <c:pt idx="245">
                  <c:v>122.25</c:v>
                </c:pt>
                <c:pt idx="246">
                  <c:v>121.52</c:v>
                </c:pt>
                <c:pt idx="247">
                  <c:v>120.78</c:v>
                </c:pt>
                <c:pt idx="248">
                  <c:v>120.05</c:v>
                </c:pt>
                <c:pt idx="249">
                  <c:v>119.32</c:v>
                </c:pt>
                <c:pt idx="250">
                  <c:v>118.58</c:v>
                </c:pt>
                <c:pt idx="251">
                  <c:v>117.85</c:v>
                </c:pt>
                <c:pt idx="252">
                  <c:v>116.87</c:v>
                </c:pt>
                <c:pt idx="253">
                  <c:v>115.89</c:v>
                </c:pt>
                <c:pt idx="254">
                  <c:v>115.89</c:v>
                </c:pt>
                <c:pt idx="255">
                  <c:v>114.18</c:v>
                </c:pt>
                <c:pt idx="256">
                  <c:v>113.45</c:v>
                </c:pt>
                <c:pt idx="257">
                  <c:v>112.96</c:v>
                </c:pt>
                <c:pt idx="258">
                  <c:v>112.23</c:v>
                </c:pt>
                <c:pt idx="259">
                  <c:v>112.23</c:v>
                </c:pt>
                <c:pt idx="260">
                  <c:v>111.25</c:v>
                </c:pt>
                <c:pt idx="261">
                  <c:v>110.76</c:v>
                </c:pt>
                <c:pt idx="262">
                  <c:v>110.76</c:v>
                </c:pt>
                <c:pt idx="263">
                  <c:v>109.78</c:v>
                </c:pt>
                <c:pt idx="264">
                  <c:v>109.05</c:v>
                </c:pt>
                <c:pt idx="265">
                  <c:v>108.56</c:v>
                </c:pt>
                <c:pt idx="266">
                  <c:v>108.07</c:v>
                </c:pt>
                <c:pt idx="267">
                  <c:v>107.09</c:v>
                </c:pt>
                <c:pt idx="268">
                  <c:v>105.87</c:v>
                </c:pt>
                <c:pt idx="269">
                  <c:v>105.87</c:v>
                </c:pt>
                <c:pt idx="270">
                  <c:v>105.62</c:v>
                </c:pt>
                <c:pt idx="271">
                  <c:v>105.13</c:v>
                </c:pt>
                <c:pt idx="272">
                  <c:v>105.13</c:v>
                </c:pt>
                <c:pt idx="273">
                  <c:v>104.4</c:v>
                </c:pt>
                <c:pt idx="274">
                  <c:v>104.16</c:v>
                </c:pt>
                <c:pt idx="275">
                  <c:v>102.93</c:v>
                </c:pt>
                <c:pt idx="276">
                  <c:v>102.45</c:v>
                </c:pt>
                <c:pt idx="277">
                  <c:v>101.96</c:v>
                </c:pt>
                <c:pt idx="278">
                  <c:v>100.73</c:v>
                </c:pt>
                <c:pt idx="279">
                  <c:v>100.25</c:v>
                </c:pt>
                <c:pt idx="280">
                  <c:v>99.27</c:v>
                </c:pt>
                <c:pt idx="281">
                  <c:v>98.53</c:v>
                </c:pt>
                <c:pt idx="282">
                  <c:v>98.29</c:v>
                </c:pt>
                <c:pt idx="283">
                  <c:v>97.8</c:v>
                </c:pt>
                <c:pt idx="284">
                  <c:v>97.31</c:v>
                </c:pt>
                <c:pt idx="285">
                  <c:v>96.58</c:v>
                </c:pt>
                <c:pt idx="286">
                  <c:v>95.84</c:v>
                </c:pt>
                <c:pt idx="287">
                  <c:v>95.11</c:v>
                </c:pt>
                <c:pt idx="288">
                  <c:v>94.38</c:v>
                </c:pt>
                <c:pt idx="289">
                  <c:v>94.38</c:v>
                </c:pt>
                <c:pt idx="290">
                  <c:v>94.38</c:v>
                </c:pt>
                <c:pt idx="291">
                  <c:v>94.13</c:v>
                </c:pt>
                <c:pt idx="292">
                  <c:v>93.15</c:v>
                </c:pt>
                <c:pt idx="293">
                  <c:v>92.18</c:v>
                </c:pt>
                <c:pt idx="294">
                  <c:v>91.44</c:v>
                </c:pt>
                <c:pt idx="295">
                  <c:v>90.47</c:v>
                </c:pt>
                <c:pt idx="296">
                  <c:v>89</c:v>
                </c:pt>
                <c:pt idx="297">
                  <c:v>88.75</c:v>
                </c:pt>
                <c:pt idx="298">
                  <c:v>88.02</c:v>
                </c:pt>
                <c:pt idx="299">
                  <c:v>87.78</c:v>
                </c:pt>
                <c:pt idx="300">
                  <c:v>87.53</c:v>
                </c:pt>
                <c:pt idx="301">
                  <c:v>86.8</c:v>
                </c:pt>
                <c:pt idx="302">
                  <c:v>86.31</c:v>
                </c:pt>
                <c:pt idx="303">
                  <c:v>84.84</c:v>
                </c:pt>
                <c:pt idx="304">
                  <c:v>83.86</c:v>
                </c:pt>
                <c:pt idx="305">
                  <c:v>83.62</c:v>
                </c:pt>
                <c:pt idx="306">
                  <c:v>83.62</c:v>
                </c:pt>
                <c:pt idx="307">
                  <c:v>83.62</c:v>
                </c:pt>
                <c:pt idx="308">
                  <c:v>82.89</c:v>
                </c:pt>
                <c:pt idx="309">
                  <c:v>81.91</c:v>
                </c:pt>
                <c:pt idx="310">
                  <c:v>81.66</c:v>
                </c:pt>
                <c:pt idx="311">
                  <c:v>80.69</c:v>
                </c:pt>
                <c:pt idx="312">
                  <c:v>80.2</c:v>
                </c:pt>
                <c:pt idx="313">
                  <c:v>79.709999999999994</c:v>
                </c:pt>
                <c:pt idx="314">
                  <c:v>78.73</c:v>
                </c:pt>
                <c:pt idx="315">
                  <c:v>78</c:v>
                </c:pt>
                <c:pt idx="316">
                  <c:v>77.02</c:v>
                </c:pt>
                <c:pt idx="317">
                  <c:v>76.77</c:v>
                </c:pt>
                <c:pt idx="318">
                  <c:v>76.040000000000006</c:v>
                </c:pt>
                <c:pt idx="319">
                  <c:v>75.8</c:v>
                </c:pt>
                <c:pt idx="320">
                  <c:v>75.31</c:v>
                </c:pt>
                <c:pt idx="321">
                  <c:v>74.819999999999993</c:v>
                </c:pt>
                <c:pt idx="322">
                  <c:v>74.08</c:v>
                </c:pt>
                <c:pt idx="323">
                  <c:v>73.349999999999994</c:v>
                </c:pt>
                <c:pt idx="324">
                  <c:v>73.349999999999994</c:v>
                </c:pt>
                <c:pt idx="325">
                  <c:v>72.62</c:v>
                </c:pt>
                <c:pt idx="326">
                  <c:v>72.86</c:v>
                </c:pt>
                <c:pt idx="327">
                  <c:v>72.62</c:v>
                </c:pt>
                <c:pt idx="328">
                  <c:v>72.37</c:v>
                </c:pt>
                <c:pt idx="329">
                  <c:v>71.88</c:v>
                </c:pt>
                <c:pt idx="330">
                  <c:v>71.150000000000006</c:v>
                </c:pt>
                <c:pt idx="331">
                  <c:v>71.150000000000006</c:v>
                </c:pt>
                <c:pt idx="332">
                  <c:v>70.91</c:v>
                </c:pt>
                <c:pt idx="333">
                  <c:v>70.91</c:v>
                </c:pt>
                <c:pt idx="334">
                  <c:v>70.42</c:v>
                </c:pt>
                <c:pt idx="335">
                  <c:v>70.42</c:v>
                </c:pt>
                <c:pt idx="336">
                  <c:v>69.19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68.95</c:v>
                </c:pt>
                <c:pt idx="340">
                  <c:v>69.680000000000007</c:v>
                </c:pt>
                <c:pt idx="341">
                  <c:v>70.42</c:v>
                </c:pt>
                <c:pt idx="342">
                  <c:v>70.91</c:v>
                </c:pt>
                <c:pt idx="343">
                  <c:v>71.64</c:v>
                </c:pt>
                <c:pt idx="344">
                  <c:v>71.64</c:v>
                </c:pt>
                <c:pt idx="345">
                  <c:v>71.88</c:v>
                </c:pt>
                <c:pt idx="346">
                  <c:v>71.88</c:v>
                </c:pt>
                <c:pt idx="347">
                  <c:v>71.88</c:v>
                </c:pt>
                <c:pt idx="348">
                  <c:v>71.88</c:v>
                </c:pt>
                <c:pt idx="349">
                  <c:v>71.88</c:v>
                </c:pt>
                <c:pt idx="350">
                  <c:v>71.88</c:v>
                </c:pt>
                <c:pt idx="351">
                  <c:v>71.88</c:v>
                </c:pt>
                <c:pt idx="352">
                  <c:v>71.39</c:v>
                </c:pt>
                <c:pt idx="353">
                  <c:v>71.39</c:v>
                </c:pt>
                <c:pt idx="354">
                  <c:v>70.17</c:v>
                </c:pt>
                <c:pt idx="355">
                  <c:v>69.44</c:v>
                </c:pt>
                <c:pt idx="356">
                  <c:v>69.19</c:v>
                </c:pt>
                <c:pt idx="357">
                  <c:v>68.95</c:v>
                </c:pt>
                <c:pt idx="358">
                  <c:v>69.19</c:v>
                </c:pt>
                <c:pt idx="359">
                  <c:v>68.95</c:v>
                </c:pt>
                <c:pt idx="360">
                  <c:v>68.95</c:v>
                </c:pt>
                <c:pt idx="361">
                  <c:v>69.19</c:v>
                </c:pt>
                <c:pt idx="362">
                  <c:v>69.19</c:v>
                </c:pt>
                <c:pt idx="363">
                  <c:v>69.19</c:v>
                </c:pt>
                <c:pt idx="364">
                  <c:v>68.95</c:v>
                </c:pt>
                <c:pt idx="365">
                  <c:v>68.95</c:v>
                </c:pt>
                <c:pt idx="366">
                  <c:v>68.95</c:v>
                </c:pt>
                <c:pt idx="367">
                  <c:v>68.95</c:v>
                </c:pt>
                <c:pt idx="368">
                  <c:v>68.95</c:v>
                </c:pt>
                <c:pt idx="369">
                  <c:v>68.699999999999989</c:v>
                </c:pt>
                <c:pt idx="370">
                  <c:v>68.699999999999989</c:v>
                </c:pt>
                <c:pt idx="371">
                  <c:v>68.699999999999989</c:v>
                </c:pt>
                <c:pt idx="372">
                  <c:v>68.699999999999989</c:v>
                </c:pt>
                <c:pt idx="373">
                  <c:v>68.699999999999989</c:v>
                </c:pt>
                <c:pt idx="374">
                  <c:v>68.699999999999989</c:v>
                </c:pt>
                <c:pt idx="375">
                  <c:v>68.699999999999989</c:v>
                </c:pt>
                <c:pt idx="376">
                  <c:v>68.699999999999989</c:v>
                </c:pt>
                <c:pt idx="377">
                  <c:v>68.699999999999989</c:v>
                </c:pt>
                <c:pt idx="378">
                  <c:v>68.95</c:v>
                </c:pt>
                <c:pt idx="379">
                  <c:v>68.95</c:v>
                </c:pt>
                <c:pt idx="380">
                  <c:v>68.95</c:v>
                </c:pt>
                <c:pt idx="381">
                  <c:v>68.95</c:v>
                </c:pt>
                <c:pt idx="382">
                  <c:v>68.95</c:v>
                </c:pt>
                <c:pt idx="383">
                  <c:v>69.19</c:v>
                </c:pt>
                <c:pt idx="384">
                  <c:v>69.19</c:v>
                </c:pt>
                <c:pt idx="385">
                  <c:v>69.19</c:v>
                </c:pt>
                <c:pt idx="386">
                  <c:v>69.19</c:v>
                </c:pt>
                <c:pt idx="387">
                  <c:v>69.19</c:v>
                </c:pt>
                <c:pt idx="388">
                  <c:v>69.44</c:v>
                </c:pt>
                <c:pt idx="389">
                  <c:v>69.44</c:v>
                </c:pt>
                <c:pt idx="390">
                  <c:v>69.930000000000007</c:v>
                </c:pt>
                <c:pt idx="391">
                  <c:v>70.42</c:v>
                </c:pt>
                <c:pt idx="392">
                  <c:v>70.42</c:v>
                </c:pt>
                <c:pt idx="393">
                  <c:v>70.42</c:v>
                </c:pt>
                <c:pt idx="394">
                  <c:v>70.42</c:v>
                </c:pt>
                <c:pt idx="395">
                  <c:v>70.42</c:v>
                </c:pt>
                <c:pt idx="396">
                  <c:v>70.42</c:v>
                </c:pt>
                <c:pt idx="397">
                  <c:v>70.42</c:v>
                </c:pt>
                <c:pt idx="398">
                  <c:v>70.42</c:v>
                </c:pt>
                <c:pt idx="399">
                  <c:v>70.42</c:v>
                </c:pt>
                <c:pt idx="400">
                  <c:v>70.17</c:v>
                </c:pt>
                <c:pt idx="401">
                  <c:v>70.17</c:v>
                </c:pt>
                <c:pt idx="402">
                  <c:v>70.17</c:v>
                </c:pt>
                <c:pt idx="403">
                  <c:v>70.42</c:v>
                </c:pt>
                <c:pt idx="404">
                  <c:v>71.39</c:v>
                </c:pt>
                <c:pt idx="405">
                  <c:v>71.88</c:v>
                </c:pt>
                <c:pt idx="406">
                  <c:v>73.349999999999994</c:v>
                </c:pt>
                <c:pt idx="407">
                  <c:v>74.08</c:v>
                </c:pt>
                <c:pt idx="408">
                  <c:v>73.84</c:v>
                </c:pt>
                <c:pt idx="409">
                  <c:v>74.819999999999993</c:v>
                </c:pt>
                <c:pt idx="410">
                  <c:v>75.31</c:v>
                </c:pt>
                <c:pt idx="411">
                  <c:v>74.819999999999993</c:v>
                </c:pt>
                <c:pt idx="412">
                  <c:v>75.06</c:v>
                </c:pt>
                <c:pt idx="413">
                  <c:v>75.31</c:v>
                </c:pt>
                <c:pt idx="414">
                  <c:v>75.31</c:v>
                </c:pt>
                <c:pt idx="415">
                  <c:v>75.31</c:v>
                </c:pt>
                <c:pt idx="416">
                  <c:v>75.06</c:v>
                </c:pt>
                <c:pt idx="417">
                  <c:v>74.819999999999993</c:v>
                </c:pt>
                <c:pt idx="418">
                  <c:v>74.819999999999993</c:v>
                </c:pt>
                <c:pt idx="419">
                  <c:v>74.819999999999993</c:v>
                </c:pt>
                <c:pt idx="420">
                  <c:v>74.819999999999993</c:v>
                </c:pt>
                <c:pt idx="421">
                  <c:v>74.819999999999993</c:v>
                </c:pt>
                <c:pt idx="422">
                  <c:v>75.31</c:v>
                </c:pt>
                <c:pt idx="423">
                  <c:v>76.28</c:v>
                </c:pt>
                <c:pt idx="424">
                  <c:v>77.02</c:v>
                </c:pt>
                <c:pt idx="425">
                  <c:v>78</c:v>
                </c:pt>
                <c:pt idx="426">
                  <c:v>78.97</c:v>
                </c:pt>
                <c:pt idx="427">
                  <c:v>79.709999999999994</c:v>
                </c:pt>
                <c:pt idx="428">
                  <c:v>79.95</c:v>
                </c:pt>
                <c:pt idx="429">
                  <c:v>79.709999999999994</c:v>
                </c:pt>
                <c:pt idx="430">
                  <c:v>79.709999999999994</c:v>
                </c:pt>
                <c:pt idx="431">
                  <c:v>79.709999999999994</c:v>
                </c:pt>
                <c:pt idx="432">
                  <c:v>80.2</c:v>
                </c:pt>
                <c:pt idx="433">
                  <c:v>80.2</c:v>
                </c:pt>
                <c:pt idx="434">
                  <c:v>80.2</c:v>
                </c:pt>
                <c:pt idx="435">
                  <c:v>80.2</c:v>
                </c:pt>
                <c:pt idx="436">
                  <c:v>80.2</c:v>
                </c:pt>
                <c:pt idx="437">
                  <c:v>80.69</c:v>
                </c:pt>
                <c:pt idx="438">
                  <c:v>81.17</c:v>
                </c:pt>
                <c:pt idx="439">
                  <c:v>81.91</c:v>
                </c:pt>
                <c:pt idx="440">
                  <c:v>83.13</c:v>
                </c:pt>
                <c:pt idx="441">
                  <c:v>83.86</c:v>
                </c:pt>
                <c:pt idx="442">
                  <c:v>84.6</c:v>
                </c:pt>
                <c:pt idx="443">
                  <c:v>84.6</c:v>
                </c:pt>
                <c:pt idx="444">
                  <c:v>84.6</c:v>
                </c:pt>
                <c:pt idx="445">
                  <c:v>84.6</c:v>
                </c:pt>
                <c:pt idx="446">
                  <c:v>85.09</c:v>
                </c:pt>
                <c:pt idx="447">
                  <c:v>85.09</c:v>
                </c:pt>
                <c:pt idx="448">
                  <c:v>85.09</c:v>
                </c:pt>
                <c:pt idx="449">
                  <c:v>85.58</c:v>
                </c:pt>
                <c:pt idx="450">
                  <c:v>86.06</c:v>
                </c:pt>
                <c:pt idx="451">
                  <c:v>86.06</c:v>
                </c:pt>
                <c:pt idx="452">
                  <c:v>87.53</c:v>
                </c:pt>
                <c:pt idx="453">
                  <c:v>88.26</c:v>
                </c:pt>
                <c:pt idx="454">
                  <c:v>88.51</c:v>
                </c:pt>
                <c:pt idx="455">
                  <c:v>89</c:v>
                </c:pt>
                <c:pt idx="456">
                  <c:v>89</c:v>
                </c:pt>
                <c:pt idx="457">
                  <c:v>89.49</c:v>
                </c:pt>
                <c:pt idx="458">
                  <c:v>89.49</c:v>
                </c:pt>
                <c:pt idx="459">
                  <c:v>89.49</c:v>
                </c:pt>
                <c:pt idx="460">
                  <c:v>89.49</c:v>
                </c:pt>
                <c:pt idx="461">
                  <c:v>89.98</c:v>
                </c:pt>
                <c:pt idx="462">
                  <c:v>90.47</c:v>
                </c:pt>
                <c:pt idx="463">
                  <c:v>91.69</c:v>
                </c:pt>
                <c:pt idx="464">
                  <c:v>91.93</c:v>
                </c:pt>
                <c:pt idx="465">
                  <c:v>92.67</c:v>
                </c:pt>
                <c:pt idx="466">
                  <c:v>92.91</c:v>
                </c:pt>
                <c:pt idx="467">
                  <c:v>93.4</c:v>
                </c:pt>
                <c:pt idx="468">
                  <c:v>93.4</c:v>
                </c:pt>
                <c:pt idx="469">
                  <c:v>94.62</c:v>
                </c:pt>
                <c:pt idx="470">
                  <c:v>95.36</c:v>
                </c:pt>
                <c:pt idx="471">
                  <c:v>96.09</c:v>
                </c:pt>
                <c:pt idx="472">
                  <c:v>96.82</c:v>
                </c:pt>
                <c:pt idx="473">
                  <c:v>98.78</c:v>
                </c:pt>
                <c:pt idx="474">
                  <c:v>99.27</c:v>
                </c:pt>
                <c:pt idx="475">
                  <c:v>100.25</c:v>
                </c:pt>
                <c:pt idx="476">
                  <c:v>100.49</c:v>
                </c:pt>
                <c:pt idx="477">
                  <c:v>100.49</c:v>
                </c:pt>
                <c:pt idx="478">
                  <c:v>101.47</c:v>
                </c:pt>
                <c:pt idx="479">
                  <c:v>102.2</c:v>
                </c:pt>
                <c:pt idx="480">
                  <c:v>102.69</c:v>
                </c:pt>
                <c:pt idx="481">
                  <c:v>103.42</c:v>
                </c:pt>
                <c:pt idx="482">
                  <c:v>103.91</c:v>
                </c:pt>
                <c:pt idx="483">
                  <c:v>105.87</c:v>
                </c:pt>
                <c:pt idx="484">
                  <c:v>106.36</c:v>
                </c:pt>
                <c:pt idx="485">
                  <c:v>109.05</c:v>
                </c:pt>
                <c:pt idx="486">
                  <c:v>110.02</c:v>
                </c:pt>
                <c:pt idx="487">
                  <c:v>111.49</c:v>
                </c:pt>
                <c:pt idx="488">
                  <c:v>112.96</c:v>
                </c:pt>
                <c:pt idx="489">
                  <c:v>114.91</c:v>
                </c:pt>
                <c:pt idx="490">
                  <c:v>116.38</c:v>
                </c:pt>
                <c:pt idx="491">
                  <c:v>116.87</c:v>
                </c:pt>
                <c:pt idx="492">
                  <c:v>117.6</c:v>
                </c:pt>
                <c:pt idx="493">
                  <c:v>117.85</c:v>
                </c:pt>
                <c:pt idx="494">
                  <c:v>117.85</c:v>
                </c:pt>
                <c:pt idx="495">
                  <c:v>118.58</c:v>
                </c:pt>
                <c:pt idx="496">
                  <c:v>118.58</c:v>
                </c:pt>
                <c:pt idx="497">
                  <c:v>120.05</c:v>
                </c:pt>
                <c:pt idx="498">
                  <c:v>121.03</c:v>
                </c:pt>
                <c:pt idx="499">
                  <c:v>121.52</c:v>
                </c:pt>
                <c:pt idx="500">
                  <c:v>122.74</c:v>
                </c:pt>
                <c:pt idx="501">
                  <c:v>123.72</c:v>
                </c:pt>
                <c:pt idx="502">
                  <c:v>123.96</c:v>
                </c:pt>
                <c:pt idx="503">
                  <c:v>124.45</c:v>
                </c:pt>
                <c:pt idx="504">
                  <c:v>125.18</c:v>
                </c:pt>
                <c:pt idx="505">
                  <c:v>125.18</c:v>
                </c:pt>
                <c:pt idx="506">
                  <c:v>125.43</c:v>
                </c:pt>
                <c:pt idx="507">
                  <c:v>125.67</c:v>
                </c:pt>
                <c:pt idx="508">
                  <c:v>126.16</c:v>
                </c:pt>
                <c:pt idx="509">
                  <c:v>126.65</c:v>
                </c:pt>
                <c:pt idx="510">
                  <c:v>126.9</c:v>
                </c:pt>
                <c:pt idx="511">
                  <c:v>127.14</c:v>
                </c:pt>
                <c:pt idx="512">
                  <c:v>127.14</c:v>
                </c:pt>
                <c:pt idx="513">
                  <c:v>127.38</c:v>
                </c:pt>
                <c:pt idx="514">
                  <c:v>128.12</c:v>
                </c:pt>
                <c:pt idx="515">
                  <c:v>128.61000000000001</c:v>
                </c:pt>
                <c:pt idx="516">
                  <c:v>128.85</c:v>
                </c:pt>
                <c:pt idx="517">
                  <c:v>129.34</c:v>
                </c:pt>
                <c:pt idx="518">
                  <c:v>129.59</c:v>
                </c:pt>
                <c:pt idx="519">
                  <c:v>129.59</c:v>
                </c:pt>
                <c:pt idx="520">
                  <c:v>129.83000000000001</c:v>
                </c:pt>
                <c:pt idx="521">
                  <c:v>130.56</c:v>
                </c:pt>
                <c:pt idx="522">
                  <c:v>131.30000000000001</c:v>
                </c:pt>
                <c:pt idx="523">
                  <c:v>132.52000000000001</c:v>
                </c:pt>
                <c:pt idx="524">
                  <c:v>133.25</c:v>
                </c:pt>
                <c:pt idx="525">
                  <c:v>134.22999999999999</c:v>
                </c:pt>
                <c:pt idx="526">
                  <c:v>134.22999999999999</c:v>
                </c:pt>
                <c:pt idx="527">
                  <c:v>134.72</c:v>
                </c:pt>
                <c:pt idx="528">
                  <c:v>134.96</c:v>
                </c:pt>
                <c:pt idx="529">
                  <c:v>134.96</c:v>
                </c:pt>
                <c:pt idx="530">
                  <c:v>135.21</c:v>
                </c:pt>
                <c:pt idx="531">
                  <c:v>136.43</c:v>
                </c:pt>
                <c:pt idx="532">
                  <c:v>137.41</c:v>
                </c:pt>
                <c:pt idx="533">
                  <c:v>138.38999999999999</c:v>
                </c:pt>
                <c:pt idx="534">
                  <c:v>139.85</c:v>
                </c:pt>
                <c:pt idx="535">
                  <c:v>140.34</c:v>
                </c:pt>
                <c:pt idx="536">
                  <c:v>140.34</c:v>
                </c:pt>
                <c:pt idx="537">
                  <c:v>140.34</c:v>
                </c:pt>
                <c:pt idx="538">
                  <c:v>140.34</c:v>
                </c:pt>
                <c:pt idx="539">
                  <c:v>140.59</c:v>
                </c:pt>
                <c:pt idx="540">
                  <c:v>141.08000000000001</c:v>
                </c:pt>
                <c:pt idx="541">
                  <c:v>141.08000000000001</c:v>
                </c:pt>
                <c:pt idx="542">
                  <c:v>141.81</c:v>
                </c:pt>
                <c:pt idx="543">
                  <c:v>142.79</c:v>
                </c:pt>
                <c:pt idx="544">
                  <c:v>143.77000000000001</c:v>
                </c:pt>
                <c:pt idx="545">
                  <c:v>144.25</c:v>
                </c:pt>
                <c:pt idx="546">
                  <c:v>145.22999999999999</c:v>
                </c:pt>
                <c:pt idx="547">
                  <c:v>146.21</c:v>
                </c:pt>
                <c:pt idx="548">
                  <c:v>147.43</c:v>
                </c:pt>
                <c:pt idx="549">
                  <c:v>148.16999999999999</c:v>
                </c:pt>
                <c:pt idx="550">
                  <c:v>149.88</c:v>
                </c:pt>
                <c:pt idx="551">
                  <c:v>150.37</c:v>
                </c:pt>
                <c:pt idx="552">
                  <c:v>150.86000000000001</c:v>
                </c:pt>
                <c:pt idx="553">
                  <c:v>151.35</c:v>
                </c:pt>
                <c:pt idx="554">
                  <c:v>151.59</c:v>
                </c:pt>
                <c:pt idx="555">
                  <c:v>152.32</c:v>
                </c:pt>
                <c:pt idx="556">
                  <c:v>153.06</c:v>
                </c:pt>
                <c:pt idx="557">
                  <c:v>154.52000000000001</c:v>
                </c:pt>
                <c:pt idx="558">
                  <c:v>155.99</c:v>
                </c:pt>
                <c:pt idx="559">
                  <c:v>157.21</c:v>
                </c:pt>
                <c:pt idx="560">
                  <c:v>157.21</c:v>
                </c:pt>
                <c:pt idx="561">
                  <c:v>157.21</c:v>
                </c:pt>
                <c:pt idx="562">
                  <c:v>157.21</c:v>
                </c:pt>
                <c:pt idx="563">
                  <c:v>157.69999999999999</c:v>
                </c:pt>
                <c:pt idx="564">
                  <c:v>158.91999999999999</c:v>
                </c:pt>
                <c:pt idx="565">
                  <c:v>159.41</c:v>
                </c:pt>
                <c:pt idx="566">
                  <c:v>160.15</c:v>
                </c:pt>
                <c:pt idx="567">
                  <c:v>160.63999999999999</c:v>
                </c:pt>
                <c:pt idx="568">
                  <c:v>161.61000000000001</c:v>
                </c:pt>
                <c:pt idx="569">
                  <c:v>162.35</c:v>
                </c:pt>
                <c:pt idx="570">
                  <c:v>162.84</c:v>
                </c:pt>
                <c:pt idx="571">
                  <c:v>162.59</c:v>
                </c:pt>
                <c:pt idx="572">
                  <c:v>162.59</c:v>
                </c:pt>
                <c:pt idx="573">
                  <c:v>163.33000000000001</c:v>
                </c:pt>
                <c:pt idx="574">
                  <c:v>164.06</c:v>
                </c:pt>
                <c:pt idx="575">
                  <c:v>164.3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166.02</c:v>
                </c:pt>
                <c:pt idx="580">
                  <c:v>166.26</c:v>
                </c:pt>
                <c:pt idx="581">
                  <c:v>166.26</c:v>
                </c:pt>
                <c:pt idx="582">
                  <c:v>166.26</c:v>
                </c:pt>
                <c:pt idx="583">
                  <c:v>166.26</c:v>
                </c:pt>
                <c:pt idx="584">
                  <c:v>166.26</c:v>
                </c:pt>
                <c:pt idx="585">
                  <c:v>166.75</c:v>
                </c:pt>
                <c:pt idx="586">
                  <c:v>167.48</c:v>
                </c:pt>
                <c:pt idx="587">
                  <c:v>167.48</c:v>
                </c:pt>
                <c:pt idx="588">
                  <c:v>167.48</c:v>
                </c:pt>
                <c:pt idx="589">
                  <c:v>167.48</c:v>
                </c:pt>
                <c:pt idx="590">
                  <c:v>167.48</c:v>
                </c:pt>
                <c:pt idx="591">
                  <c:v>167.48</c:v>
                </c:pt>
                <c:pt idx="592">
                  <c:v>167.48</c:v>
                </c:pt>
                <c:pt idx="593">
                  <c:v>168.22</c:v>
                </c:pt>
                <c:pt idx="594">
                  <c:v>168.46</c:v>
                </c:pt>
                <c:pt idx="595">
                  <c:v>168.7</c:v>
                </c:pt>
                <c:pt idx="596">
                  <c:v>168.95</c:v>
                </c:pt>
                <c:pt idx="597">
                  <c:v>168.95</c:v>
                </c:pt>
                <c:pt idx="598">
                  <c:v>168.95</c:v>
                </c:pt>
                <c:pt idx="599">
                  <c:v>168.7</c:v>
                </c:pt>
                <c:pt idx="600">
                  <c:v>168.7</c:v>
                </c:pt>
                <c:pt idx="601">
                  <c:v>168.7</c:v>
                </c:pt>
                <c:pt idx="602">
                  <c:v>168.7</c:v>
                </c:pt>
                <c:pt idx="603">
                  <c:v>168.7</c:v>
                </c:pt>
                <c:pt idx="604">
                  <c:v>168.7</c:v>
                </c:pt>
                <c:pt idx="605">
                  <c:v>168.95</c:v>
                </c:pt>
                <c:pt idx="606">
                  <c:v>169.68</c:v>
                </c:pt>
                <c:pt idx="607">
                  <c:v>170.17</c:v>
                </c:pt>
                <c:pt idx="608">
                  <c:v>169.93</c:v>
                </c:pt>
                <c:pt idx="609">
                  <c:v>169.93</c:v>
                </c:pt>
                <c:pt idx="610">
                  <c:v>169.93</c:v>
                </c:pt>
                <c:pt idx="611">
                  <c:v>169.93</c:v>
                </c:pt>
                <c:pt idx="612">
                  <c:v>169.93</c:v>
                </c:pt>
                <c:pt idx="613">
                  <c:v>170.17</c:v>
                </c:pt>
                <c:pt idx="614">
                  <c:v>169.93</c:v>
                </c:pt>
                <c:pt idx="615">
                  <c:v>169.93</c:v>
                </c:pt>
                <c:pt idx="616">
                  <c:v>169.93</c:v>
                </c:pt>
                <c:pt idx="617">
                  <c:v>169.93</c:v>
                </c:pt>
                <c:pt idx="618">
                  <c:v>169.68</c:v>
                </c:pt>
                <c:pt idx="619">
                  <c:v>169.68</c:v>
                </c:pt>
                <c:pt idx="620">
                  <c:v>169.93</c:v>
                </c:pt>
                <c:pt idx="621">
                  <c:v>169.68</c:v>
                </c:pt>
                <c:pt idx="622">
                  <c:v>169.93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170.17</c:v>
                </c:pt>
                <c:pt idx="627">
                  <c:v>170.17</c:v>
                </c:pt>
                <c:pt idx="628">
                  <c:v>170.17</c:v>
                </c:pt>
                <c:pt idx="629">
                  <c:v>170.17</c:v>
                </c:pt>
                <c:pt idx="630">
                  <c:v>169.93</c:v>
                </c:pt>
                <c:pt idx="631">
                  <c:v>169.93</c:v>
                </c:pt>
                <c:pt idx="632">
                  <c:v>169.68</c:v>
                </c:pt>
                <c:pt idx="633">
                  <c:v>169.19</c:v>
                </c:pt>
                <c:pt idx="634">
                  <c:v>169.44</c:v>
                </c:pt>
                <c:pt idx="635">
                  <c:v>169.44</c:v>
                </c:pt>
                <c:pt idx="636">
                  <c:v>169.44</c:v>
                </c:pt>
                <c:pt idx="637">
                  <c:v>169.44</c:v>
                </c:pt>
                <c:pt idx="638">
                  <c:v>169.44</c:v>
                </c:pt>
                <c:pt idx="639">
                  <c:v>168.95</c:v>
                </c:pt>
                <c:pt idx="640">
                  <c:v>168.95</c:v>
                </c:pt>
                <c:pt idx="641">
                  <c:v>168.95</c:v>
                </c:pt>
                <c:pt idx="642">
                  <c:v>168.46</c:v>
                </c:pt>
                <c:pt idx="643">
                  <c:v>168.22</c:v>
                </c:pt>
                <c:pt idx="644">
                  <c:v>168.22</c:v>
                </c:pt>
                <c:pt idx="645">
                  <c:v>168.22</c:v>
                </c:pt>
                <c:pt idx="646">
                  <c:v>167.97</c:v>
                </c:pt>
                <c:pt idx="647">
                  <c:v>167.73</c:v>
                </c:pt>
                <c:pt idx="648">
                  <c:v>167.48</c:v>
                </c:pt>
                <c:pt idx="649">
                  <c:v>167.73</c:v>
                </c:pt>
                <c:pt idx="650">
                  <c:v>167.97</c:v>
                </c:pt>
                <c:pt idx="651">
                  <c:v>167.24</c:v>
                </c:pt>
                <c:pt idx="652">
                  <c:v>166.75</c:v>
                </c:pt>
                <c:pt idx="653">
                  <c:v>166.5</c:v>
                </c:pt>
                <c:pt idx="654">
                  <c:v>165.77</c:v>
                </c:pt>
                <c:pt idx="655">
                  <c:v>165.53</c:v>
                </c:pt>
                <c:pt idx="656">
                  <c:v>165.28</c:v>
                </c:pt>
                <c:pt idx="657">
                  <c:v>165.28</c:v>
                </c:pt>
                <c:pt idx="658">
                  <c:v>165.04</c:v>
                </c:pt>
                <c:pt idx="659">
                  <c:v>164.79</c:v>
                </c:pt>
                <c:pt idx="660">
                  <c:v>164.55</c:v>
                </c:pt>
                <c:pt idx="661">
                  <c:v>164.06</c:v>
                </c:pt>
                <c:pt idx="662">
                  <c:v>164.06</c:v>
                </c:pt>
                <c:pt idx="663">
                  <c:v>163.81</c:v>
                </c:pt>
                <c:pt idx="664">
                  <c:v>163.81</c:v>
                </c:pt>
                <c:pt idx="665">
                  <c:v>163.57</c:v>
                </c:pt>
                <c:pt idx="666">
                  <c:v>163.33000000000001</c:v>
                </c:pt>
                <c:pt idx="667">
                  <c:v>162.84</c:v>
                </c:pt>
                <c:pt idx="668">
                  <c:v>162.59</c:v>
                </c:pt>
                <c:pt idx="669">
                  <c:v>162.1</c:v>
                </c:pt>
                <c:pt idx="670">
                  <c:v>161.86000000000001</c:v>
                </c:pt>
                <c:pt idx="671">
                  <c:v>161.86000000000001</c:v>
                </c:pt>
                <c:pt idx="672">
                  <c:v>161.86000000000001</c:v>
                </c:pt>
                <c:pt idx="673">
                  <c:v>161.61000000000001</c:v>
                </c:pt>
                <c:pt idx="674">
                  <c:v>161.37</c:v>
                </c:pt>
                <c:pt idx="675">
                  <c:v>161.37</c:v>
                </c:pt>
                <c:pt idx="676">
                  <c:v>161.37</c:v>
                </c:pt>
                <c:pt idx="677">
                  <c:v>160.63999999999999</c:v>
                </c:pt>
                <c:pt idx="678">
                  <c:v>160.63999999999999</c:v>
                </c:pt>
                <c:pt idx="679">
                  <c:v>159.9</c:v>
                </c:pt>
                <c:pt idx="680">
                  <c:v>158.91999999999999</c:v>
                </c:pt>
                <c:pt idx="681">
                  <c:v>158.91999999999999</c:v>
                </c:pt>
                <c:pt idx="682">
                  <c:v>158.44</c:v>
                </c:pt>
                <c:pt idx="683">
                  <c:v>158.44</c:v>
                </c:pt>
                <c:pt idx="684">
                  <c:v>158.44</c:v>
                </c:pt>
                <c:pt idx="685">
                  <c:v>157.94999999999999</c:v>
                </c:pt>
                <c:pt idx="686">
                  <c:v>157.46</c:v>
                </c:pt>
                <c:pt idx="687">
                  <c:v>156.97</c:v>
                </c:pt>
                <c:pt idx="688">
                  <c:v>156.24</c:v>
                </c:pt>
                <c:pt idx="689">
                  <c:v>155.75</c:v>
                </c:pt>
                <c:pt idx="690">
                  <c:v>155.75</c:v>
                </c:pt>
                <c:pt idx="691">
                  <c:v>155.26</c:v>
                </c:pt>
                <c:pt idx="692">
                  <c:v>155.01</c:v>
                </c:pt>
                <c:pt idx="693">
                  <c:v>154.77000000000001</c:v>
                </c:pt>
                <c:pt idx="694">
                  <c:v>154.52000000000001</c:v>
                </c:pt>
                <c:pt idx="695">
                  <c:v>154.03</c:v>
                </c:pt>
                <c:pt idx="696">
                  <c:v>153.55000000000001</c:v>
                </c:pt>
                <c:pt idx="697">
                  <c:v>152.81</c:v>
                </c:pt>
                <c:pt idx="698">
                  <c:v>152.57</c:v>
                </c:pt>
                <c:pt idx="699">
                  <c:v>151.83000000000001</c:v>
                </c:pt>
                <c:pt idx="700">
                  <c:v>151.83000000000001</c:v>
                </c:pt>
                <c:pt idx="701">
                  <c:v>151.35</c:v>
                </c:pt>
                <c:pt idx="702">
                  <c:v>151.35</c:v>
                </c:pt>
                <c:pt idx="703">
                  <c:v>151.1</c:v>
                </c:pt>
                <c:pt idx="704">
                  <c:v>150.61000000000001</c:v>
                </c:pt>
                <c:pt idx="705">
                  <c:v>150.12</c:v>
                </c:pt>
                <c:pt idx="706">
                  <c:v>149.63</c:v>
                </c:pt>
                <c:pt idx="707">
                  <c:v>149.15</c:v>
                </c:pt>
                <c:pt idx="708">
                  <c:v>148.41</c:v>
                </c:pt>
                <c:pt idx="709">
                  <c:v>147.91999999999999</c:v>
                </c:pt>
                <c:pt idx="710">
                  <c:v>147.68</c:v>
                </c:pt>
                <c:pt idx="711">
                  <c:v>147.68</c:v>
                </c:pt>
                <c:pt idx="712">
                  <c:v>146.94</c:v>
                </c:pt>
                <c:pt idx="713">
                  <c:v>145.97</c:v>
                </c:pt>
                <c:pt idx="714">
                  <c:v>145.47999999999999</c:v>
                </c:pt>
                <c:pt idx="715">
                  <c:v>144.99</c:v>
                </c:pt>
                <c:pt idx="716">
                  <c:v>144.5</c:v>
                </c:pt>
                <c:pt idx="717">
                  <c:v>144.25</c:v>
                </c:pt>
                <c:pt idx="718">
                  <c:v>143.52000000000001</c:v>
                </c:pt>
                <c:pt idx="719">
                  <c:v>143.28</c:v>
                </c:pt>
                <c:pt idx="720">
                  <c:v>142.30000000000001</c:v>
                </c:pt>
                <c:pt idx="721">
                  <c:v>141.08000000000001</c:v>
                </c:pt>
                <c:pt idx="722">
                  <c:v>140.34</c:v>
                </c:pt>
                <c:pt idx="723">
                  <c:v>139.61000000000001</c:v>
                </c:pt>
                <c:pt idx="724">
                  <c:v>139.12</c:v>
                </c:pt>
                <c:pt idx="725">
                  <c:v>138.88</c:v>
                </c:pt>
                <c:pt idx="726">
                  <c:v>138.38999999999999</c:v>
                </c:pt>
                <c:pt idx="727">
                  <c:v>137.41</c:v>
                </c:pt>
                <c:pt idx="728">
                  <c:v>136.19</c:v>
                </c:pt>
                <c:pt idx="729">
                  <c:v>135.21</c:v>
                </c:pt>
                <c:pt idx="730">
                  <c:v>134.22999999999999</c:v>
                </c:pt>
                <c:pt idx="731">
                  <c:v>133.25</c:v>
                </c:pt>
                <c:pt idx="732">
                  <c:v>132.76</c:v>
                </c:pt>
                <c:pt idx="733">
                  <c:v>132.76</c:v>
                </c:pt>
                <c:pt idx="734">
                  <c:v>132.27000000000001</c:v>
                </c:pt>
                <c:pt idx="735">
                  <c:v>131.30000000000001</c:v>
                </c:pt>
                <c:pt idx="736">
                  <c:v>130.81</c:v>
                </c:pt>
                <c:pt idx="737">
                  <c:v>129.34</c:v>
                </c:pt>
                <c:pt idx="738">
                  <c:v>128.61000000000001</c:v>
                </c:pt>
                <c:pt idx="739">
                  <c:v>127.87</c:v>
                </c:pt>
                <c:pt idx="740">
                  <c:v>127.38</c:v>
                </c:pt>
                <c:pt idx="741">
                  <c:v>127.38</c:v>
                </c:pt>
                <c:pt idx="742">
                  <c:v>127.38</c:v>
                </c:pt>
                <c:pt idx="743">
                  <c:v>127.14</c:v>
                </c:pt>
                <c:pt idx="744">
                  <c:v>126.65</c:v>
                </c:pt>
                <c:pt idx="745">
                  <c:v>125.92</c:v>
                </c:pt>
                <c:pt idx="746">
                  <c:v>125.67</c:v>
                </c:pt>
                <c:pt idx="747">
                  <c:v>125.18</c:v>
                </c:pt>
                <c:pt idx="748">
                  <c:v>124.45</c:v>
                </c:pt>
                <c:pt idx="749">
                  <c:v>124.45</c:v>
                </c:pt>
                <c:pt idx="750">
                  <c:v>123.47</c:v>
                </c:pt>
                <c:pt idx="751">
                  <c:v>122.49</c:v>
                </c:pt>
                <c:pt idx="752">
                  <c:v>121.76</c:v>
                </c:pt>
                <c:pt idx="753">
                  <c:v>121.03</c:v>
                </c:pt>
                <c:pt idx="754">
                  <c:v>119.56</c:v>
                </c:pt>
                <c:pt idx="755">
                  <c:v>118.83</c:v>
                </c:pt>
                <c:pt idx="756">
                  <c:v>118.34</c:v>
                </c:pt>
                <c:pt idx="757">
                  <c:v>117.6</c:v>
                </c:pt>
                <c:pt idx="758">
                  <c:v>117.6</c:v>
                </c:pt>
                <c:pt idx="759">
                  <c:v>117.12</c:v>
                </c:pt>
                <c:pt idx="760">
                  <c:v>116.14</c:v>
                </c:pt>
                <c:pt idx="761">
                  <c:v>114.91</c:v>
                </c:pt>
                <c:pt idx="762">
                  <c:v>113.94</c:v>
                </c:pt>
                <c:pt idx="763">
                  <c:v>112.96</c:v>
                </c:pt>
                <c:pt idx="764">
                  <c:v>112.96</c:v>
                </c:pt>
                <c:pt idx="765">
                  <c:v>112.23</c:v>
                </c:pt>
                <c:pt idx="766">
                  <c:v>111.49</c:v>
                </c:pt>
                <c:pt idx="767">
                  <c:v>111.25</c:v>
                </c:pt>
                <c:pt idx="768">
                  <c:v>110.76</c:v>
                </c:pt>
                <c:pt idx="769">
                  <c:v>110.27</c:v>
                </c:pt>
                <c:pt idx="770">
                  <c:v>109.78</c:v>
                </c:pt>
                <c:pt idx="771">
                  <c:v>108.56</c:v>
                </c:pt>
                <c:pt idx="772">
                  <c:v>107.82</c:v>
                </c:pt>
                <c:pt idx="773">
                  <c:v>107.34</c:v>
                </c:pt>
                <c:pt idx="774">
                  <c:v>106.11</c:v>
                </c:pt>
                <c:pt idx="775">
                  <c:v>105.38</c:v>
                </c:pt>
                <c:pt idx="776">
                  <c:v>104.65</c:v>
                </c:pt>
                <c:pt idx="777">
                  <c:v>104.65</c:v>
                </c:pt>
                <c:pt idx="778">
                  <c:v>104.16</c:v>
                </c:pt>
                <c:pt idx="779">
                  <c:v>103.67</c:v>
                </c:pt>
                <c:pt idx="780">
                  <c:v>102.93</c:v>
                </c:pt>
                <c:pt idx="781">
                  <c:v>102.69</c:v>
                </c:pt>
                <c:pt idx="782">
                  <c:v>101.96</c:v>
                </c:pt>
                <c:pt idx="783">
                  <c:v>101.96</c:v>
                </c:pt>
                <c:pt idx="784">
                  <c:v>100.73</c:v>
                </c:pt>
                <c:pt idx="785">
                  <c:v>99.27</c:v>
                </c:pt>
                <c:pt idx="786">
                  <c:v>98.53</c:v>
                </c:pt>
                <c:pt idx="787">
                  <c:v>98.29</c:v>
                </c:pt>
                <c:pt idx="788">
                  <c:v>97.8</c:v>
                </c:pt>
                <c:pt idx="789">
                  <c:v>97.8</c:v>
                </c:pt>
                <c:pt idx="790">
                  <c:v>97.56</c:v>
                </c:pt>
                <c:pt idx="791">
                  <c:v>96.82</c:v>
                </c:pt>
                <c:pt idx="792">
                  <c:v>95.84</c:v>
                </c:pt>
                <c:pt idx="793">
                  <c:v>95.11</c:v>
                </c:pt>
                <c:pt idx="794">
                  <c:v>94.13</c:v>
                </c:pt>
                <c:pt idx="795">
                  <c:v>93.4</c:v>
                </c:pt>
                <c:pt idx="796">
                  <c:v>92.91</c:v>
                </c:pt>
                <c:pt idx="797">
                  <c:v>92.67</c:v>
                </c:pt>
                <c:pt idx="798">
                  <c:v>91.69</c:v>
                </c:pt>
                <c:pt idx="799">
                  <c:v>91.44</c:v>
                </c:pt>
                <c:pt idx="800">
                  <c:v>90.95</c:v>
                </c:pt>
                <c:pt idx="801">
                  <c:v>90.71</c:v>
                </c:pt>
                <c:pt idx="802">
                  <c:v>90.71</c:v>
                </c:pt>
                <c:pt idx="803">
                  <c:v>89</c:v>
                </c:pt>
                <c:pt idx="804">
                  <c:v>87.53</c:v>
                </c:pt>
                <c:pt idx="805">
                  <c:v>87.29</c:v>
                </c:pt>
                <c:pt idx="806">
                  <c:v>87.04</c:v>
                </c:pt>
                <c:pt idx="807">
                  <c:v>87.04</c:v>
                </c:pt>
                <c:pt idx="808">
                  <c:v>86.8</c:v>
                </c:pt>
                <c:pt idx="809">
                  <c:v>85.82</c:v>
                </c:pt>
                <c:pt idx="810">
                  <c:v>85.09</c:v>
                </c:pt>
                <c:pt idx="811">
                  <c:v>84.11</c:v>
                </c:pt>
                <c:pt idx="812">
                  <c:v>84.11</c:v>
                </c:pt>
                <c:pt idx="813">
                  <c:v>84.11</c:v>
                </c:pt>
                <c:pt idx="814">
                  <c:v>84.11</c:v>
                </c:pt>
                <c:pt idx="815">
                  <c:v>83.86</c:v>
                </c:pt>
                <c:pt idx="816">
                  <c:v>83.13</c:v>
                </c:pt>
                <c:pt idx="817">
                  <c:v>82.64</c:v>
                </c:pt>
                <c:pt idx="818">
                  <c:v>81.91</c:v>
                </c:pt>
                <c:pt idx="819">
                  <c:v>81.66</c:v>
                </c:pt>
                <c:pt idx="820">
                  <c:v>81.66</c:v>
                </c:pt>
                <c:pt idx="821">
                  <c:v>81.17</c:v>
                </c:pt>
                <c:pt idx="822">
                  <c:v>81.17</c:v>
                </c:pt>
                <c:pt idx="823">
                  <c:v>81.17</c:v>
                </c:pt>
                <c:pt idx="824">
                  <c:v>81.17</c:v>
                </c:pt>
                <c:pt idx="825">
                  <c:v>81.42</c:v>
                </c:pt>
                <c:pt idx="826">
                  <c:v>81.42</c:v>
                </c:pt>
                <c:pt idx="827">
                  <c:v>81.17</c:v>
                </c:pt>
                <c:pt idx="828">
                  <c:v>79.459999999999994</c:v>
                </c:pt>
                <c:pt idx="829">
                  <c:v>77.75</c:v>
                </c:pt>
                <c:pt idx="830">
                  <c:v>77.260000000000005</c:v>
                </c:pt>
                <c:pt idx="831">
                  <c:v>77.75</c:v>
                </c:pt>
                <c:pt idx="832">
                  <c:v>77.260000000000005</c:v>
                </c:pt>
                <c:pt idx="833">
                  <c:v>77.02</c:v>
                </c:pt>
                <c:pt idx="834">
                  <c:v>76.77</c:v>
                </c:pt>
                <c:pt idx="835">
                  <c:v>76.53</c:v>
                </c:pt>
                <c:pt idx="836">
                  <c:v>75.8</c:v>
                </c:pt>
                <c:pt idx="837">
                  <c:v>75.8</c:v>
                </c:pt>
                <c:pt idx="838">
                  <c:v>75.31</c:v>
                </c:pt>
                <c:pt idx="839">
                  <c:v>75.06</c:v>
                </c:pt>
                <c:pt idx="840">
                  <c:v>74.819999999999993</c:v>
                </c:pt>
                <c:pt idx="841">
                  <c:v>74.819999999999993</c:v>
                </c:pt>
                <c:pt idx="842">
                  <c:v>74.819999999999993</c:v>
                </c:pt>
                <c:pt idx="843">
                  <c:v>74.819999999999993</c:v>
                </c:pt>
                <c:pt idx="844">
                  <c:v>73.349999999999994</c:v>
                </c:pt>
                <c:pt idx="845">
                  <c:v>72.86</c:v>
                </c:pt>
                <c:pt idx="846">
                  <c:v>73.11</c:v>
                </c:pt>
                <c:pt idx="847">
                  <c:v>72.86</c:v>
                </c:pt>
                <c:pt idx="848">
                  <c:v>72.86</c:v>
                </c:pt>
                <c:pt idx="849">
                  <c:v>72.13</c:v>
                </c:pt>
                <c:pt idx="850">
                  <c:v>72.13</c:v>
                </c:pt>
                <c:pt idx="851">
                  <c:v>73.11</c:v>
                </c:pt>
                <c:pt idx="852">
                  <c:v>73.11</c:v>
                </c:pt>
                <c:pt idx="853">
                  <c:v>72.86</c:v>
                </c:pt>
                <c:pt idx="854">
                  <c:v>71.88</c:v>
                </c:pt>
                <c:pt idx="855">
                  <c:v>72.13</c:v>
                </c:pt>
                <c:pt idx="856">
                  <c:v>71.39</c:v>
                </c:pt>
                <c:pt idx="857">
                  <c:v>71.39</c:v>
                </c:pt>
                <c:pt idx="858">
                  <c:v>71.39</c:v>
                </c:pt>
                <c:pt idx="859">
                  <c:v>71.39</c:v>
                </c:pt>
                <c:pt idx="860">
                  <c:v>71.150000000000006</c:v>
                </c:pt>
                <c:pt idx="861">
                  <c:v>70.42</c:v>
                </c:pt>
                <c:pt idx="862">
                  <c:v>70.42</c:v>
                </c:pt>
                <c:pt idx="863">
                  <c:v>70.42</c:v>
                </c:pt>
                <c:pt idx="864">
                  <c:v>70.42</c:v>
                </c:pt>
                <c:pt idx="865">
                  <c:v>70.42</c:v>
                </c:pt>
                <c:pt idx="866">
                  <c:v>70.42</c:v>
                </c:pt>
                <c:pt idx="867">
                  <c:v>70.42</c:v>
                </c:pt>
                <c:pt idx="868">
                  <c:v>70.42</c:v>
                </c:pt>
                <c:pt idx="869">
                  <c:v>70.42</c:v>
                </c:pt>
                <c:pt idx="870">
                  <c:v>70.42</c:v>
                </c:pt>
                <c:pt idx="871">
                  <c:v>70.42</c:v>
                </c:pt>
                <c:pt idx="872">
                  <c:v>70.42</c:v>
                </c:pt>
                <c:pt idx="873">
                  <c:v>70.66</c:v>
                </c:pt>
                <c:pt idx="874">
                  <c:v>70.17</c:v>
                </c:pt>
                <c:pt idx="875">
                  <c:v>70.42</c:v>
                </c:pt>
                <c:pt idx="876">
                  <c:v>70.42</c:v>
                </c:pt>
                <c:pt idx="877">
                  <c:v>70.42</c:v>
                </c:pt>
                <c:pt idx="878">
                  <c:v>70.42</c:v>
                </c:pt>
                <c:pt idx="879">
                  <c:v>70.42</c:v>
                </c:pt>
                <c:pt idx="880">
                  <c:v>70.42</c:v>
                </c:pt>
                <c:pt idx="881">
                  <c:v>70.42</c:v>
                </c:pt>
                <c:pt idx="882">
                  <c:v>70.42</c:v>
                </c:pt>
                <c:pt idx="883">
                  <c:v>70.66</c:v>
                </c:pt>
                <c:pt idx="884">
                  <c:v>70.42</c:v>
                </c:pt>
                <c:pt idx="885">
                  <c:v>70.91</c:v>
                </c:pt>
                <c:pt idx="886">
                  <c:v>70.91</c:v>
                </c:pt>
                <c:pt idx="887">
                  <c:v>70.91</c:v>
                </c:pt>
                <c:pt idx="888">
                  <c:v>70.42</c:v>
                </c:pt>
                <c:pt idx="889">
                  <c:v>71.150000000000006</c:v>
                </c:pt>
                <c:pt idx="890">
                  <c:v>71.150000000000006</c:v>
                </c:pt>
                <c:pt idx="891">
                  <c:v>71.150000000000006</c:v>
                </c:pt>
                <c:pt idx="892">
                  <c:v>71.150000000000006</c:v>
                </c:pt>
                <c:pt idx="893">
                  <c:v>71.39</c:v>
                </c:pt>
                <c:pt idx="894">
                  <c:v>71.39</c:v>
                </c:pt>
                <c:pt idx="895">
                  <c:v>71.39</c:v>
                </c:pt>
                <c:pt idx="896">
                  <c:v>71.39</c:v>
                </c:pt>
                <c:pt idx="897">
                  <c:v>71.39</c:v>
                </c:pt>
                <c:pt idx="898">
                  <c:v>71.64</c:v>
                </c:pt>
                <c:pt idx="899">
                  <c:v>71.88</c:v>
                </c:pt>
                <c:pt idx="900">
                  <c:v>72.37</c:v>
                </c:pt>
                <c:pt idx="901">
                  <c:v>72.37</c:v>
                </c:pt>
                <c:pt idx="902">
                  <c:v>72.37</c:v>
                </c:pt>
                <c:pt idx="903">
                  <c:v>72.13</c:v>
                </c:pt>
                <c:pt idx="904">
                  <c:v>72.62</c:v>
                </c:pt>
                <c:pt idx="905">
                  <c:v>72.62</c:v>
                </c:pt>
                <c:pt idx="906">
                  <c:v>72.62</c:v>
                </c:pt>
                <c:pt idx="907">
                  <c:v>72.62</c:v>
                </c:pt>
                <c:pt idx="908">
                  <c:v>72.62</c:v>
                </c:pt>
                <c:pt idx="909">
                  <c:v>73.349999999999994</c:v>
                </c:pt>
                <c:pt idx="910">
                  <c:v>73.349999999999994</c:v>
                </c:pt>
                <c:pt idx="911">
                  <c:v>73.84</c:v>
                </c:pt>
                <c:pt idx="912">
                  <c:v>74.08</c:v>
                </c:pt>
                <c:pt idx="913">
                  <c:v>74.08</c:v>
                </c:pt>
                <c:pt idx="914">
                  <c:v>74.08</c:v>
                </c:pt>
                <c:pt idx="915">
                  <c:v>74.08</c:v>
                </c:pt>
                <c:pt idx="916">
                  <c:v>74.08</c:v>
                </c:pt>
                <c:pt idx="917">
                  <c:v>74.08</c:v>
                </c:pt>
                <c:pt idx="918">
                  <c:v>74.08</c:v>
                </c:pt>
                <c:pt idx="919">
                  <c:v>74.33</c:v>
                </c:pt>
                <c:pt idx="920">
                  <c:v>74.819999999999993</c:v>
                </c:pt>
                <c:pt idx="921">
                  <c:v>75.55</c:v>
                </c:pt>
                <c:pt idx="922">
                  <c:v>75.8</c:v>
                </c:pt>
                <c:pt idx="923">
                  <c:v>76.53</c:v>
                </c:pt>
                <c:pt idx="924">
                  <c:v>76.77</c:v>
                </c:pt>
                <c:pt idx="925">
                  <c:v>77.260000000000005</c:v>
                </c:pt>
                <c:pt idx="926">
                  <c:v>77.260000000000005</c:v>
                </c:pt>
                <c:pt idx="927">
                  <c:v>77.260000000000005</c:v>
                </c:pt>
                <c:pt idx="928">
                  <c:v>77.260000000000005</c:v>
                </c:pt>
                <c:pt idx="929">
                  <c:v>77.260000000000005</c:v>
                </c:pt>
                <c:pt idx="930">
                  <c:v>78</c:v>
                </c:pt>
                <c:pt idx="931">
                  <c:v>78.239999999999995</c:v>
                </c:pt>
                <c:pt idx="932">
                  <c:v>78.97</c:v>
                </c:pt>
                <c:pt idx="933">
                  <c:v>79.709999999999994</c:v>
                </c:pt>
                <c:pt idx="934">
                  <c:v>79.709999999999994</c:v>
                </c:pt>
                <c:pt idx="935">
                  <c:v>79.709999999999994</c:v>
                </c:pt>
                <c:pt idx="936">
                  <c:v>79.709999999999994</c:v>
                </c:pt>
                <c:pt idx="937">
                  <c:v>79.709999999999994</c:v>
                </c:pt>
                <c:pt idx="938">
                  <c:v>79.709999999999994</c:v>
                </c:pt>
                <c:pt idx="939">
                  <c:v>79.709999999999994</c:v>
                </c:pt>
                <c:pt idx="940">
                  <c:v>79.709999999999994</c:v>
                </c:pt>
                <c:pt idx="941">
                  <c:v>80.2</c:v>
                </c:pt>
                <c:pt idx="942">
                  <c:v>80.44</c:v>
                </c:pt>
                <c:pt idx="943">
                  <c:v>80.69</c:v>
                </c:pt>
                <c:pt idx="944">
                  <c:v>82.15</c:v>
                </c:pt>
                <c:pt idx="945">
                  <c:v>83.62</c:v>
                </c:pt>
                <c:pt idx="946">
                  <c:v>84.6</c:v>
                </c:pt>
                <c:pt idx="947">
                  <c:v>84.6</c:v>
                </c:pt>
                <c:pt idx="948">
                  <c:v>85.09</c:v>
                </c:pt>
                <c:pt idx="949">
                  <c:v>85.09</c:v>
                </c:pt>
                <c:pt idx="950">
                  <c:v>85.09</c:v>
                </c:pt>
                <c:pt idx="951">
                  <c:v>85.58</c:v>
                </c:pt>
                <c:pt idx="952">
                  <c:v>85.58</c:v>
                </c:pt>
                <c:pt idx="953">
                  <c:v>86.55</c:v>
                </c:pt>
                <c:pt idx="954">
                  <c:v>87.29</c:v>
                </c:pt>
                <c:pt idx="955">
                  <c:v>88.26</c:v>
                </c:pt>
                <c:pt idx="956">
                  <c:v>89.98</c:v>
                </c:pt>
                <c:pt idx="957">
                  <c:v>90.95</c:v>
                </c:pt>
                <c:pt idx="958">
                  <c:v>91.44</c:v>
                </c:pt>
                <c:pt idx="959">
                  <c:v>91.44</c:v>
                </c:pt>
                <c:pt idx="960">
                  <c:v>91.69</c:v>
                </c:pt>
                <c:pt idx="961">
                  <c:v>92.18</c:v>
                </c:pt>
                <c:pt idx="962">
                  <c:v>92.42</c:v>
                </c:pt>
                <c:pt idx="963">
                  <c:v>93.15</c:v>
                </c:pt>
                <c:pt idx="964">
                  <c:v>93.89</c:v>
                </c:pt>
                <c:pt idx="965">
                  <c:v>94.62</c:v>
                </c:pt>
                <c:pt idx="966">
                  <c:v>94.87</c:v>
                </c:pt>
                <c:pt idx="967">
                  <c:v>95.84</c:v>
                </c:pt>
                <c:pt idx="968">
                  <c:v>96.33</c:v>
                </c:pt>
                <c:pt idx="969">
                  <c:v>97.8</c:v>
                </c:pt>
                <c:pt idx="970">
                  <c:v>99.27</c:v>
                </c:pt>
                <c:pt idx="971">
                  <c:v>100.25</c:v>
                </c:pt>
                <c:pt idx="972">
                  <c:v>100.98</c:v>
                </c:pt>
                <c:pt idx="973">
                  <c:v>102.2</c:v>
                </c:pt>
                <c:pt idx="974">
                  <c:v>103.18</c:v>
                </c:pt>
                <c:pt idx="975">
                  <c:v>104.65</c:v>
                </c:pt>
                <c:pt idx="976">
                  <c:v>105.38</c:v>
                </c:pt>
                <c:pt idx="977">
                  <c:v>106.36</c:v>
                </c:pt>
                <c:pt idx="978">
                  <c:v>106.36</c:v>
                </c:pt>
                <c:pt idx="979">
                  <c:v>107.09</c:v>
                </c:pt>
                <c:pt idx="980">
                  <c:v>107.34</c:v>
                </c:pt>
                <c:pt idx="981">
                  <c:v>107.58</c:v>
                </c:pt>
                <c:pt idx="982">
                  <c:v>107.82</c:v>
                </c:pt>
                <c:pt idx="983">
                  <c:v>108.56</c:v>
                </c:pt>
                <c:pt idx="984">
                  <c:v>108.56</c:v>
                </c:pt>
                <c:pt idx="985">
                  <c:v>109.29</c:v>
                </c:pt>
                <c:pt idx="986">
                  <c:v>109.54</c:v>
                </c:pt>
                <c:pt idx="987">
                  <c:v>110.27</c:v>
                </c:pt>
                <c:pt idx="988">
                  <c:v>111.74</c:v>
                </c:pt>
                <c:pt idx="989">
                  <c:v>112.47</c:v>
                </c:pt>
                <c:pt idx="990">
                  <c:v>112.71</c:v>
                </c:pt>
                <c:pt idx="991">
                  <c:v>113.45</c:v>
                </c:pt>
                <c:pt idx="992">
                  <c:v>113.45</c:v>
                </c:pt>
                <c:pt idx="993">
                  <c:v>113.94</c:v>
                </c:pt>
                <c:pt idx="994">
                  <c:v>114.67</c:v>
                </c:pt>
                <c:pt idx="995">
                  <c:v>116.14</c:v>
                </c:pt>
                <c:pt idx="996">
                  <c:v>116.38</c:v>
                </c:pt>
                <c:pt idx="997">
                  <c:v>116.87</c:v>
                </c:pt>
                <c:pt idx="998">
                  <c:v>116.87</c:v>
                </c:pt>
                <c:pt idx="999">
                  <c:v>116.87</c:v>
                </c:pt>
                <c:pt idx="1000">
                  <c:v>117.12</c:v>
                </c:pt>
                <c:pt idx="1001">
                  <c:v>117.85</c:v>
                </c:pt>
                <c:pt idx="1002">
                  <c:v>118.09</c:v>
                </c:pt>
                <c:pt idx="1003">
                  <c:v>119.07</c:v>
                </c:pt>
                <c:pt idx="1004">
                  <c:v>119.32</c:v>
                </c:pt>
                <c:pt idx="1005">
                  <c:v>120.29</c:v>
                </c:pt>
                <c:pt idx="1006">
                  <c:v>120.54</c:v>
                </c:pt>
                <c:pt idx="1007">
                  <c:v>121.27</c:v>
                </c:pt>
                <c:pt idx="1008">
                  <c:v>121.52</c:v>
                </c:pt>
                <c:pt idx="1009">
                  <c:v>121.52</c:v>
                </c:pt>
                <c:pt idx="1010">
                  <c:v>122.25</c:v>
                </c:pt>
                <c:pt idx="1011">
                  <c:v>122.98</c:v>
                </c:pt>
                <c:pt idx="1012">
                  <c:v>123.72</c:v>
                </c:pt>
                <c:pt idx="1013">
                  <c:v>124.45</c:v>
                </c:pt>
                <c:pt idx="1014">
                  <c:v>124.94</c:v>
                </c:pt>
                <c:pt idx="1015">
                  <c:v>124.94</c:v>
                </c:pt>
                <c:pt idx="1016">
                  <c:v>125.92</c:v>
                </c:pt>
                <c:pt idx="1017">
                  <c:v>126.41</c:v>
                </c:pt>
                <c:pt idx="1018">
                  <c:v>126.65</c:v>
                </c:pt>
                <c:pt idx="1019">
                  <c:v>127.38</c:v>
                </c:pt>
                <c:pt idx="1020">
                  <c:v>128.12</c:v>
                </c:pt>
                <c:pt idx="1021">
                  <c:v>128.61000000000001</c:v>
                </c:pt>
                <c:pt idx="1022">
                  <c:v>129.34</c:v>
                </c:pt>
                <c:pt idx="1023">
                  <c:v>129.59</c:v>
                </c:pt>
                <c:pt idx="1024">
                  <c:v>129.83000000000001</c:v>
                </c:pt>
                <c:pt idx="1025">
                  <c:v>130.56</c:v>
                </c:pt>
                <c:pt idx="1026">
                  <c:v>131.54</c:v>
                </c:pt>
                <c:pt idx="1027">
                  <c:v>131.79</c:v>
                </c:pt>
                <c:pt idx="1028">
                  <c:v>132.76</c:v>
                </c:pt>
                <c:pt idx="1029">
                  <c:v>133.99</c:v>
                </c:pt>
                <c:pt idx="1030">
                  <c:v>135.21</c:v>
                </c:pt>
                <c:pt idx="1031">
                  <c:v>135.44999999999999</c:v>
                </c:pt>
                <c:pt idx="1032">
                  <c:v>136.43</c:v>
                </c:pt>
                <c:pt idx="1033">
                  <c:v>137.41</c:v>
                </c:pt>
                <c:pt idx="1034">
                  <c:v>137.41</c:v>
                </c:pt>
                <c:pt idx="1035">
                  <c:v>137.9</c:v>
                </c:pt>
                <c:pt idx="1036">
                  <c:v>137.9</c:v>
                </c:pt>
                <c:pt idx="1037">
                  <c:v>138.63</c:v>
                </c:pt>
                <c:pt idx="1038">
                  <c:v>139.37</c:v>
                </c:pt>
                <c:pt idx="1039">
                  <c:v>140.1</c:v>
                </c:pt>
                <c:pt idx="1040">
                  <c:v>140.83000000000001</c:v>
                </c:pt>
                <c:pt idx="1041">
                  <c:v>141.08000000000001</c:v>
                </c:pt>
                <c:pt idx="1042">
                  <c:v>142.30000000000001</c:v>
                </c:pt>
                <c:pt idx="1043">
                  <c:v>143.03</c:v>
                </c:pt>
                <c:pt idx="1044">
                  <c:v>143.52000000000001</c:v>
                </c:pt>
                <c:pt idx="1045">
                  <c:v>143.52000000000001</c:v>
                </c:pt>
                <c:pt idx="1046">
                  <c:v>143.77000000000001</c:v>
                </c:pt>
                <c:pt idx="1047">
                  <c:v>144.5</c:v>
                </c:pt>
                <c:pt idx="1048">
                  <c:v>145.22999999999999</c:v>
                </c:pt>
                <c:pt idx="1049">
                  <c:v>146.21</c:v>
                </c:pt>
                <c:pt idx="1050">
                  <c:v>146.21</c:v>
                </c:pt>
                <c:pt idx="1051">
                  <c:v>146.46</c:v>
                </c:pt>
                <c:pt idx="1052">
                  <c:v>147.43</c:v>
                </c:pt>
                <c:pt idx="1053">
                  <c:v>148.66</c:v>
                </c:pt>
                <c:pt idx="1054">
                  <c:v>150.12</c:v>
                </c:pt>
                <c:pt idx="1055">
                  <c:v>150.12</c:v>
                </c:pt>
                <c:pt idx="1056">
                  <c:v>151.1</c:v>
                </c:pt>
                <c:pt idx="1057">
                  <c:v>151.1</c:v>
                </c:pt>
                <c:pt idx="1058">
                  <c:v>151.1</c:v>
                </c:pt>
                <c:pt idx="1059">
                  <c:v>152.32</c:v>
                </c:pt>
                <c:pt idx="1060">
                  <c:v>153.55000000000001</c:v>
                </c:pt>
                <c:pt idx="1061">
                  <c:v>154.52000000000001</c:v>
                </c:pt>
                <c:pt idx="1062">
                  <c:v>155.01</c:v>
                </c:pt>
                <c:pt idx="1063">
                  <c:v>155.01</c:v>
                </c:pt>
                <c:pt idx="1064">
                  <c:v>155.01</c:v>
                </c:pt>
                <c:pt idx="1065">
                  <c:v>155.01</c:v>
                </c:pt>
                <c:pt idx="1066">
                  <c:v>155.26</c:v>
                </c:pt>
                <c:pt idx="1067">
                  <c:v>155.01</c:v>
                </c:pt>
                <c:pt idx="1068">
                  <c:v>155.26</c:v>
                </c:pt>
                <c:pt idx="1069">
                  <c:v>155.75</c:v>
                </c:pt>
                <c:pt idx="1070">
                  <c:v>155.99</c:v>
                </c:pt>
                <c:pt idx="1071">
                  <c:v>156.24</c:v>
                </c:pt>
                <c:pt idx="1072">
                  <c:v>157.46</c:v>
                </c:pt>
                <c:pt idx="1073">
                  <c:v>158.44</c:v>
                </c:pt>
                <c:pt idx="1074">
                  <c:v>158.44</c:v>
                </c:pt>
                <c:pt idx="1075">
                  <c:v>158.44</c:v>
                </c:pt>
                <c:pt idx="1076">
                  <c:v>158.44</c:v>
                </c:pt>
                <c:pt idx="1077">
                  <c:v>158.68</c:v>
                </c:pt>
                <c:pt idx="1078">
                  <c:v>158.91999999999999</c:v>
                </c:pt>
                <c:pt idx="1079">
                  <c:v>159.41</c:v>
                </c:pt>
                <c:pt idx="1080">
                  <c:v>160.15</c:v>
                </c:pt>
                <c:pt idx="1081">
                  <c:v>160.88</c:v>
                </c:pt>
                <c:pt idx="1082">
                  <c:v>161.13</c:v>
                </c:pt>
                <c:pt idx="1083">
                  <c:v>161.13</c:v>
                </c:pt>
                <c:pt idx="1084">
                  <c:v>161.13</c:v>
                </c:pt>
                <c:pt idx="1085">
                  <c:v>161.13</c:v>
                </c:pt>
                <c:pt idx="1086">
                  <c:v>161.61000000000001</c:v>
                </c:pt>
                <c:pt idx="1087">
                  <c:v>162.59</c:v>
                </c:pt>
                <c:pt idx="1088">
                  <c:v>162.84</c:v>
                </c:pt>
                <c:pt idx="1089">
                  <c:v>163.08000000000001</c:v>
                </c:pt>
                <c:pt idx="1090">
                  <c:v>163.08000000000001</c:v>
                </c:pt>
                <c:pt idx="1091">
                  <c:v>163.08000000000001</c:v>
                </c:pt>
                <c:pt idx="1092">
                  <c:v>163.08000000000001</c:v>
                </c:pt>
                <c:pt idx="1093">
                  <c:v>163.08000000000001</c:v>
                </c:pt>
                <c:pt idx="1094">
                  <c:v>163.08000000000001</c:v>
                </c:pt>
                <c:pt idx="1095">
                  <c:v>163.08000000000001</c:v>
                </c:pt>
                <c:pt idx="1096">
                  <c:v>164.06</c:v>
                </c:pt>
                <c:pt idx="1097">
                  <c:v>164.79</c:v>
                </c:pt>
                <c:pt idx="1098">
                  <c:v>165.28</c:v>
                </c:pt>
                <c:pt idx="1099">
                  <c:v>165.28</c:v>
                </c:pt>
                <c:pt idx="1100">
                  <c:v>165.28</c:v>
                </c:pt>
                <c:pt idx="1101">
                  <c:v>165.28</c:v>
                </c:pt>
                <c:pt idx="1102">
                  <c:v>165.53</c:v>
                </c:pt>
                <c:pt idx="1103">
                  <c:v>166.02</c:v>
                </c:pt>
                <c:pt idx="1104">
                  <c:v>166.26</c:v>
                </c:pt>
                <c:pt idx="1105">
                  <c:v>166.26</c:v>
                </c:pt>
                <c:pt idx="1106">
                  <c:v>166.26</c:v>
                </c:pt>
                <c:pt idx="1107">
                  <c:v>166.26</c:v>
                </c:pt>
                <c:pt idx="1108">
                  <c:v>166.5</c:v>
                </c:pt>
                <c:pt idx="1109">
                  <c:v>166.99</c:v>
                </c:pt>
                <c:pt idx="1110">
                  <c:v>167.24</c:v>
                </c:pt>
                <c:pt idx="1111">
                  <c:v>167.48</c:v>
                </c:pt>
                <c:pt idx="1112">
                  <c:v>167.48</c:v>
                </c:pt>
                <c:pt idx="1113">
                  <c:v>167.73</c:v>
                </c:pt>
                <c:pt idx="1114">
                  <c:v>167.73</c:v>
                </c:pt>
                <c:pt idx="1115">
                  <c:v>167.73</c:v>
                </c:pt>
                <c:pt idx="1116">
                  <c:v>167.73</c:v>
                </c:pt>
                <c:pt idx="1117">
                  <c:v>167.48</c:v>
                </c:pt>
                <c:pt idx="1118">
                  <c:v>167.73</c:v>
                </c:pt>
                <c:pt idx="1119">
                  <c:v>167.48</c:v>
                </c:pt>
                <c:pt idx="1120">
                  <c:v>167.97</c:v>
                </c:pt>
                <c:pt idx="1121">
                  <c:v>167.97</c:v>
                </c:pt>
                <c:pt idx="1122">
                  <c:v>168.22</c:v>
                </c:pt>
                <c:pt idx="1123">
                  <c:v>168.22</c:v>
                </c:pt>
                <c:pt idx="1124">
                  <c:v>168.22</c:v>
                </c:pt>
                <c:pt idx="1125">
                  <c:v>168.22</c:v>
                </c:pt>
                <c:pt idx="1126">
                  <c:v>168.22</c:v>
                </c:pt>
                <c:pt idx="1127">
                  <c:v>168.46</c:v>
                </c:pt>
                <c:pt idx="1128">
                  <c:v>168.46</c:v>
                </c:pt>
                <c:pt idx="1129">
                  <c:v>168.22</c:v>
                </c:pt>
                <c:pt idx="1130">
                  <c:v>168.22</c:v>
                </c:pt>
                <c:pt idx="1131">
                  <c:v>168.22</c:v>
                </c:pt>
                <c:pt idx="1132">
                  <c:v>168.22</c:v>
                </c:pt>
                <c:pt idx="1133">
                  <c:v>168.22</c:v>
                </c:pt>
                <c:pt idx="1134">
                  <c:v>168.22</c:v>
                </c:pt>
                <c:pt idx="1135">
                  <c:v>168.22</c:v>
                </c:pt>
                <c:pt idx="1136">
                  <c:v>167.97</c:v>
                </c:pt>
                <c:pt idx="1137">
                  <c:v>167.73</c:v>
                </c:pt>
                <c:pt idx="1138">
                  <c:v>167.73</c:v>
                </c:pt>
                <c:pt idx="1139">
                  <c:v>167.48</c:v>
                </c:pt>
                <c:pt idx="1140">
                  <c:v>167.48</c:v>
                </c:pt>
                <c:pt idx="1141">
                  <c:v>167.48</c:v>
                </c:pt>
                <c:pt idx="1142">
                  <c:v>167.48</c:v>
                </c:pt>
                <c:pt idx="1143">
                  <c:v>167.48</c:v>
                </c:pt>
                <c:pt idx="1144">
                  <c:v>167.48</c:v>
                </c:pt>
                <c:pt idx="1145">
                  <c:v>167.48</c:v>
                </c:pt>
                <c:pt idx="1146">
                  <c:v>166.99</c:v>
                </c:pt>
                <c:pt idx="1147">
                  <c:v>166.75</c:v>
                </c:pt>
                <c:pt idx="1148">
                  <c:v>166.5</c:v>
                </c:pt>
                <c:pt idx="1149">
                  <c:v>166.26</c:v>
                </c:pt>
                <c:pt idx="1150">
                  <c:v>166.26</c:v>
                </c:pt>
                <c:pt idx="1151">
                  <c:v>166.26</c:v>
                </c:pt>
                <c:pt idx="1152">
                  <c:v>166.26</c:v>
                </c:pt>
                <c:pt idx="1153">
                  <c:v>166.26</c:v>
                </c:pt>
                <c:pt idx="1154">
                  <c:v>166.02</c:v>
                </c:pt>
                <c:pt idx="1155">
                  <c:v>165.77</c:v>
                </c:pt>
                <c:pt idx="1156">
                  <c:v>165.77</c:v>
                </c:pt>
                <c:pt idx="1157">
                  <c:v>165.53</c:v>
                </c:pt>
                <c:pt idx="1158">
                  <c:v>165.53</c:v>
                </c:pt>
                <c:pt idx="1159">
                  <c:v>165.53</c:v>
                </c:pt>
                <c:pt idx="1160">
                  <c:v>165.53</c:v>
                </c:pt>
                <c:pt idx="1161">
                  <c:v>165.28</c:v>
                </c:pt>
                <c:pt idx="1162">
                  <c:v>165.04</c:v>
                </c:pt>
                <c:pt idx="1163">
                  <c:v>164.55</c:v>
                </c:pt>
                <c:pt idx="1164">
                  <c:v>163.81</c:v>
                </c:pt>
                <c:pt idx="1165">
                  <c:v>163.81</c:v>
                </c:pt>
                <c:pt idx="1166">
                  <c:v>163.33000000000001</c:v>
                </c:pt>
                <c:pt idx="1167">
                  <c:v>163.33000000000001</c:v>
                </c:pt>
                <c:pt idx="1168">
                  <c:v>163.33000000000001</c:v>
                </c:pt>
                <c:pt idx="1169">
                  <c:v>163.33000000000001</c:v>
                </c:pt>
                <c:pt idx="1170">
                  <c:v>163.33000000000001</c:v>
                </c:pt>
                <c:pt idx="1171">
                  <c:v>163.33000000000001</c:v>
                </c:pt>
                <c:pt idx="1172">
                  <c:v>163.33000000000001</c:v>
                </c:pt>
                <c:pt idx="1173">
                  <c:v>163.33000000000001</c:v>
                </c:pt>
                <c:pt idx="1174">
                  <c:v>163.33000000000001</c:v>
                </c:pt>
                <c:pt idx="1175">
                  <c:v>163.33000000000001</c:v>
                </c:pt>
                <c:pt idx="1176">
                  <c:v>163.08000000000001</c:v>
                </c:pt>
                <c:pt idx="1177">
                  <c:v>162.1</c:v>
                </c:pt>
                <c:pt idx="1178">
                  <c:v>161.37</c:v>
                </c:pt>
                <c:pt idx="1179">
                  <c:v>160.15</c:v>
                </c:pt>
                <c:pt idx="1180">
                  <c:v>159.41</c:v>
                </c:pt>
                <c:pt idx="1181">
                  <c:v>158.19</c:v>
                </c:pt>
                <c:pt idx="1182">
                  <c:v>157.94999999999999</c:v>
                </c:pt>
                <c:pt idx="1183">
                  <c:v>157.94999999999999</c:v>
                </c:pt>
                <c:pt idx="1184">
                  <c:v>157.94999999999999</c:v>
                </c:pt>
                <c:pt idx="1185">
                  <c:v>157.94999999999999</c:v>
                </c:pt>
                <c:pt idx="1186">
                  <c:v>157.94999999999999</c:v>
                </c:pt>
                <c:pt idx="1187">
                  <c:v>157.69999999999999</c:v>
                </c:pt>
                <c:pt idx="1188">
                  <c:v>157.69999999999999</c:v>
                </c:pt>
                <c:pt idx="1189">
                  <c:v>157.69999999999999</c:v>
                </c:pt>
                <c:pt idx="1190">
                  <c:v>157.69999999999999</c:v>
                </c:pt>
                <c:pt idx="1191">
                  <c:v>157.69999999999999</c:v>
                </c:pt>
                <c:pt idx="1192">
                  <c:v>157.69999999999999</c:v>
                </c:pt>
                <c:pt idx="1193">
                  <c:v>157.69999999999999</c:v>
                </c:pt>
                <c:pt idx="1194">
                  <c:v>157.69999999999999</c:v>
                </c:pt>
                <c:pt idx="1195">
                  <c:v>156.97</c:v>
                </c:pt>
                <c:pt idx="1196">
                  <c:v>156.72</c:v>
                </c:pt>
                <c:pt idx="1197">
                  <c:v>155.26</c:v>
                </c:pt>
                <c:pt idx="1198">
                  <c:v>154.28</c:v>
                </c:pt>
                <c:pt idx="1199">
                  <c:v>153.55000000000001</c:v>
                </c:pt>
                <c:pt idx="1200">
                  <c:v>152.81</c:v>
                </c:pt>
                <c:pt idx="1201">
                  <c:v>152.81</c:v>
                </c:pt>
                <c:pt idx="1202">
                  <c:v>152.57</c:v>
                </c:pt>
                <c:pt idx="1203">
                  <c:v>152.32</c:v>
                </c:pt>
                <c:pt idx="1204">
                  <c:v>152.32</c:v>
                </c:pt>
                <c:pt idx="1205">
                  <c:v>151.83000000000001</c:v>
                </c:pt>
                <c:pt idx="1206">
                  <c:v>151.83000000000001</c:v>
                </c:pt>
                <c:pt idx="1207">
                  <c:v>151.35</c:v>
                </c:pt>
                <c:pt idx="1208">
                  <c:v>150.86000000000001</c:v>
                </c:pt>
                <c:pt idx="1209">
                  <c:v>150.61000000000001</c:v>
                </c:pt>
                <c:pt idx="1210">
                  <c:v>150.12</c:v>
                </c:pt>
                <c:pt idx="1211">
                  <c:v>149.63</c:v>
                </c:pt>
                <c:pt idx="1212">
                  <c:v>148.9</c:v>
                </c:pt>
                <c:pt idx="1213">
                  <c:v>148.41</c:v>
                </c:pt>
                <c:pt idx="1214">
                  <c:v>147.91999999999999</c:v>
                </c:pt>
                <c:pt idx="1215">
                  <c:v>147.68</c:v>
                </c:pt>
                <c:pt idx="1216">
                  <c:v>146.94</c:v>
                </c:pt>
                <c:pt idx="1217">
                  <c:v>146.46</c:v>
                </c:pt>
                <c:pt idx="1218">
                  <c:v>145.72</c:v>
                </c:pt>
                <c:pt idx="1219">
                  <c:v>145.22999999999999</c:v>
                </c:pt>
                <c:pt idx="1220">
                  <c:v>144.5</c:v>
                </c:pt>
                <c:pt idx="1221">
                  <c:v>143.77000000000001</c:v>
                </c:pt>
                <c:pt idx="1222">
                  <c:v>143.28</c:v>
                </c:pt>
                <c:pt idx="1223">
                  <c:v>142.30000000000001</c:v>
                </c:pt>
                <c:pt idx="1224">
                  <c:v>141.57</c:v>
                </c:pt>
                <c:pt idx="1225">
                  <c:v>141.08000000000001</c:v>
                </c:pt>
                <c:pt idx="1226">
                  <c:v>140.59</c:v>
                </c:pt>
                <c:pt idx="1227">
                  <c:v>139.61000000000001</c:v>
                </c:pt>
                <c:pt idx="1228">
                  <c:v>138.88</c:v>
                </c:pt>
                <c:pt idx="1229">
                  <c:v>138.38999999999999</c:v>
                </c:pt>
                <c:pt idx="1230">
                  <c:v>137.9</c:v>
                </c:pt>
                <c:pt idx="1231">
                  <c:v>136.68</c:v>
                </c:pt>
                <c:pt idx="1232">
                  <c:v>136.19</c:v>
                </c:pt>
                <c:pt idx="1233">
                  <c:v>134.96</c:v>
                </c:pt>
                <c:pt idx="1234">
                  <c:v>134.47</c:v>
                </c:pt>
                <c:pt idx="1235">
                  <c:v>133.74</c:v>
                </c:pt>
                <c:pt idx="1236">
                  <c:v>133.01</c:v>
                </c:pt>
                <c:pt idx="1237">
                  <c:v>132.27000000000001</c:v>
                </c:pt>
                <c:pt idx="1238">
                  <c:v>131.79</c:v>
                </c:pt>
                <c:pt idx="1239">
                  <c:v>131.30000000000001</c:v>
                </c:pt>
                <c:pt idx="1240">
                  <c:v>130.56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128.12</c:v>
                </c:pt>
                <c:pt idx="1244">
                  <c:v>128.12</c:v>
                </c:pt>
                <c:pt idx="1245">
                  <c:v>128.12</c:v>
                </c:pt>
                <c:pt idx="1246">
                  <c:v>127.38</c:v>
                </c:pt>
                <c:pt idx="1247">
                  <c:v>126.9</c:v>
                </c:pt>
                <c:pt idx="1248">
                  <c:v>126.41</c:v>
                </c:pt>
                <c:pt idx="1249">
                  <c:v>125.67</c:v>
                </c:pt>
                <c:pt idx="1250">
                  <c:v>125.43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123.72</c:v>
                </c:pt>
                <c:pt idx="1254">
                  <c:v>122.98</c:v>
                </c:pt>
                <c:pt idx="1255">
                  <c:v>122.01</c:v>
                </c:pt>
                <c:pt idx="1256">
                  <c:v>121.52</c:v>
                </c:pt>
                <c:pt idx="1257">
                  <c:v>121.03</c:v>
                </c:pt>
                <c:pt idx="1258">
                  <c:v>120.05</c:v>
                </c:pt>
                <c:pt idx="1259">
                  <c:v>119.56</c:v>
                </c:pt>
                <c:pt idx="1260">
                  <c:v>118.83</c:v>
                </c:pt>
                <c:pt idx="1261">
                  <c:v>117.85</c:v>
                </c:pt>
                <c:pt idx="1262">
                  <c:v>117.12</c:v>
                </c:pt>
                <c:pt idx="1263">
                  <c:v>116.14</c:v>
                </c:pt>
                <c:pt idx="1264">
                  <c:v>115.65</c:v>
                </c:pt>
                <c:pt idx="1265">
                  <c:v>114.43</c:v>
                </c:pt>
                <c:pt idx="1266">
                  <c:v>113.94</c:v>
                </c:pt>
                <c:pt idx="1267">
                  <c:v>112.71</c:v>
                </c:pt>
                <c:pt idx="1268">
                  <c:v>112.23</c:v>
                </c:pt>
                <c:pt idx="1269">
                  <c:v>111.49</c:v>
                </c:pt>
                <c:pt idx="1270">
                  <c:v>110.76</c:v>
                </c:pt>
                <c:pt idx="1271">
                  <c:v>110.02</c:v>
                </c:pt>
                <c:pt idx="1272">
                  <c:v>109.29</c:v>
                </c:pt>
                <c:pt idx="1273">
                  <c:v>108.8</c:v>
                </c:pt>
                <c:pt idx="1274">
                  <c:v>108.31</c:v>
                </c:pt>
                <c:pt idx="1275">
                  <c:v>107.58</c:v>
                </c:pt>
                <c:pt idx="1276">
                  <c:v>106.6</c:v>
                </c:pt>
                <c:pt idx="1277">
                  <c:v>105.87</c:v>
                </c:pt>
                <c:pt idx="1278">
                  <c:v>105.13</c:v>
                </c:pt>
                <c:pt idx="1279">
                  <c:v>104.65</c:v>
                </c:pt>
                <c:pt idx="1280">
                  <c:v>103.42</c:v>
                </c:pt>
                <c:pt idx="1281">
                  <c:v>102.93</c:v>
                </c:pt>
                <c:pt idx="1282">
                  <c:v>102.69</c:v>
                </c:pt>
                <c:pt idx="1283">
                  <c:v>101.96</c:v>
                </c:pt>
                <c:pt idx="1284">
                  <c:v>101.71</c:v>
                </c:pt>
                <c:pt idx="1285">
                  <c:v>100.98</c:v>
                </c:pt>
                <c:pt idx="1286">
                  <c:v>100</c:v>
                </c:pt>
                <c:pt idx="1287">
                  <c:v>98.53</c:v>
                </c:pt>
                <c:pt idx="1288">
                  <c:v>98.53</c:v>
                </c:pt>
                <c:pt idx="1289">
                  <c:v>98.53</c:v>
                </c:pt>
                <c:pt idx="1290">
                  <c:v>98.04</c:v>
                </c:pt>
                <c:pt idx="1291">
                  <c:v>97.56</c:v>
                </c:pt>
                <c:pt idx="1292">
                  <c:v>96.09</c:v>
                </c:pt>
                <c:pt idx="1293">
                  <c:v>95.36</c:v>
                </c:pt>
                <c:pt idx="1294">
                  <c:v>94.38</c:v>
                </c:pt>
                <c:pt idx="1295">
                  <c:v>94.62</c:v>
                </c:pt>
                <c:pt idx="1296">
                  <c:v>94.62</c:v>
                </c:pt>
                <c:pt idx="1297">
                  <c:v>94.38</c:v>
                </c:pt>
                <c:pt idx="1298">
                  <c:v>93.89</c:v>
                </c:pt>
                <c:pt idx="1299">
                  <c:v>93.15</c:v>
                </c:pt>
                <c:pt idx="1300">
                  <c:v>92.67</c:v>
                </c:pt>
                <c:pt idx="1301">
                  <c:v>91.93</c:v>
                </c:pt>
                <c:pt idx="1302">
                  <c:v>91.2</c:v>
                </c:pt>
                <c:pt idx="1303">
                  <c:v>90.95</c:v>
                </c:pt>
                <c:pt idx="1304">
                  <c:v>90.22</c:v>
                </c:pt>
                <c:pt idx="1305">
                  <c:v>90.22</c:v>
                </c:pt>
                <c:pt idx="1306">
                  <c:v>89.98</c:v>
                </c:pt>
                <c:pt idx="1307">
                  <c:v>89.98</c:v>
                </c:pt>
                <c:pt idx="1308">
                  <c:v>89.24</c:v>
                </c:pt>
                <c:pt idx="1309">
                  <c:v>88.51</c:v>
                </c:pt>
                <c:pt idx="1310">
                  <c:v>87.53</c:v>
                </c:pt>
                <c:pt idx="1311">
                  <c:v>86.55</c:v>
                </c:pt>
                <c:pt idx="1312">
                  <c:v>86.06</c:v>
                </c:pt>
                <c:pt idx="1313">
                  <c:v>86.06</c:v>
                </c:pt>
                <c:pt idx="1314">
                  <c:v>85.82</c:v>
                </c:pt>
                <c:pt idx="1315">
                  <c:v>85.09</c:v>
                </c:pt>
                <c:pt idx="1316">
                  <c:v>85.09</c:v>
                </c:pt>
                <c:pt idx="1317">
                  <c:v>84.6</c:v>
                </c:pt>
                <c:pt idx="1318">
                  <c:v>84.11</c:v>
                </c:pt>
                <c:pt idx="1319">
                  <c:v>83.37</c:v>
                </c:pt>
                <c:pt idx="1320">
                  <c:v>83.13</c:v>
                </c:pt>
                <c:pt idx="1321">
                  <c:v>82.64</c:v>
                </c:pt>
                <c:pt idx="1322">
                  <c:v>82.64</c:v>
                </c:pt>
                <c:pt idx="1323">
                  <c:v>82.64</c:v>
                </c:pt>
                <c:pt idx="1324">
                  <c:v>82.64</c:v>
                </c:pt>
                <c:pt idx="1325">
                  <c:v>81.66</c:v>
                </c:pt>
                <c:pt idx="1326">
                  <c:v>80.930000000000007</c:v>
                </c:pt>
                <c:pt idx="1327">
                  <c:v>79.95</c:v>
                </c:pt>
                <c:pt idx="1328">
                  <c:v>79.95</c:v>
                </c:pt>
                <c:pt idx="1329">
                  <c:v>79.709999999999994</c:v>
                </c:pt>
                <c:pt idx="1330">
                  <c:v>79.709999999999994</c:v>
                </c:pt>
                <c:pt idx="1331">
                  <c:v>79.709999999999994</c:v>
                </c:pt>
                <c:pt idx="1332">
                  <c:v>79.709999999999994</c:v>
                </c:pt>
                <c:pt idx="1333">
                  <c:v>78.97</c:v>
                </c:pt>
                <c:pt idx="1334">
                  <c:v>78.73</c:v>
                </c:pt>
                <c:pt idx="1335">
                  <c:v>77.75</c:v>
                </c:pt>
                <c:pt idx="1336">
                  <c:v>77.510000000000005</c:v>
                </c:pt>
                <c:pt idx="1337">
                  <c:v>77.260000000000005</c:v>
                </c:pt>
                <c:pt idx="1338">
                  <c:v>76.77</c:v>
                </c:pt>
                <c:pt idx="1339">
                  <c:v>77.02</c:v>
                </c:pt>
                <c:pt idx="1340">
                  <c:v>75.8</c:v>
                </c:pt>
                <c:pt idx="1341">
                  <c:v>75.8</c:v>
                </c:pt>
                <c:pt idx="1342">
                  <c:v>75.8</c:v>
                </c:pt>
                <c:pt idx="1343">
                  <c:v>75.8</c:v>
                </c:pt>
                <c:pt idx="1344">
                  <c:v>75.8</c:v>
                </c:pt>
                <c:pt idx="1345">
                  <c:v>75.31</c:v>
                </c:pt>
                <c:pt idx="1346">
                  <c:v>75.06</c:v>
                </c:pt>
                <c:pt idx="1347">
                  <c:v>74.33</c:v>
                </c:pt>
                <c:pt idx="1348">
                  <c:v>73.349999999999994</c:v>
                </c:pt>
                <c:pt idx="1349">
                  <c:v>73.349999999999994</c:v>
                </c:pt>
                <c:pt idx="1350">
                  <c:v>73.59</c:v>
                </c:pt>
                <c:pt idx="1351">
                  <c:v>73.59</c:v>
                </c:pt>
                <c:pt idx="1352">
                  <c:v>73.349999999999994</c:v>
                </c:pt>
                <c:pt idx="1353">
                  <c:v>73.349999999999994</c:v>
                </c:pt>
                <c:pt idx="1354">
                  <c:v>73.11</c:v>
                </c:pt>
                <c:pt idx="1355">
                  <c:v>72.37</c:v>
                </c:pt>
                <c:pt idx="1356">
                  <c:v>72.62</c:v>
                </c:pt>
                <c:pt idx="1357">
                  <c:v>72.13</c:v>
                </c:pt>
                <c:pt idx="1358">
                  <c:v>71.88</c:v>
                </c:pt>
                <c:pt idx="1359">
                  <c:v>71.39</c:v>
                </c:pt>
                <c:pt idx="1360">
                  <c:v>71.150000000000006</c:v>
                </c:pt>
                <c:pt idx="1361">
                  <c:v>71.39</c:v>
                </c:pt>
                <c:pt idx="1362">
                  <c:v>71.39</c:v>
                </c:pt>
                <c:pt idx="1363">
                  <c:v>71.39</c:v>
                </c:pt>
                <c:pt idx="1364">
                  <c:v>70.91</c:v>
                </c:pt>
                <c:pt idx="1365">
                  <c:v>71.39</c:v>
                </c:pt>
                <c:pt idx="1366">
                  <c:v>70.42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70.42</c:v>
                </c:pt>
                <c:pt idx="1371">
                  <c:v>70.42</c:v>
                </c:pt>
                <c:pt idx="1372">
                  <c:v>70.42</c:v>
                </c:pt>
                <c:pt idx="1373">
                  <c:v>70.42</c:v>
                </c:pt>
                <c:pt idx="1374">
                  <c:v>70.42</c:v>
                </c:pt>
                <c:pt idx="1375">
                  <c:v>70.17</c:v>
                </c:pt>
                <c:pt idx="1376">
                  <c:v>69.930000000000007</c:v>
                </c:pt>
                <c:pt idx="1377">
                  <c:v>70.17</c:v>
                </c:pt>
                <c:pt idx="1378">
                  <c:v>70.42</c:v>
                </c:pt>
                <c:pt idx="1379">
                  <c:v>70.42</c:v>
                </c:pt>
                <c:pt idx="1380">
                  <c:v>70.42</c:v>
                </c:pt>
                <c:pt idx="1381">
                  <c:v>70.42</c:v>
                </c:pt>
                <c:pt idx="1382">
                  <c:v>70.42</c:v>
                </c:pt>
                <c:pt idx="1383">
                  <c:v>70.42</c:v>
                </c:pt>
                <c:pt idx="1384">
                  <c:v>70.17</c:v>
                </c:pt>
                <c:pt idx="1385">
                  <c:v>70.66</c:v>
                </c:pt>
                <c:pt idx="1386">
                  <c:v>70.91</c:v>
                </c:pt>
                <c:pt idx="1387">
                  <c:v>70.91</c:v>
                </c:pt>
                <c:pt idx="1388">
                  <c:v>70.91</c:v>
                </c:pt>
                <c:pt idx="1389">
                  <c:v>70.91</c:v>
                </c:pt>
                <c:pt idx="1390">
                  <c:v>70.91</c:v>
                </c:pt>
                <c:pt idx="1391">
                  <c:v>70.91</c:v>
                </c:pt>
                <c:pt idx="1392">
                  <c:v>70.91</c:v>
                </c:pt>
                <c:pt idx="1393">
                  <c:v>70.91</c:v>
                </c:pt>
                <c:pt idx="1394">
                  <c:v>70.42</c:v>
                </c:pt>
                <c:pt idx="1395">
                  <c:v>70.42</c:v>
                </c:pt>
                <c:pt idx="1396">
                  <c:v>70.42</c:v>
                </c:pt>
                <c:pt idx="1397">
                  <c:v>70.42</c:v>
                </c:pt>
                <c:pt idx="1398">
                  <c:v>70.42</c:v>
                </c:pt>
                <c:pt idx="1399">
                  <c:v>70.42</c:v>
                </c:pt>
                <c:pt idx="1400">
                  <c:v>70.42</c:v>
                </c:pt>
                <c:pt idx="1401">
                  <c:v>70.66</c:v>
                </c:pt>
                <c:pt idx="1402">
                  <c:v>71.39</c:v>
                </c:pt>
                <c:pt idx="1403">
                  <c:v>71.64</c:v>
                </c:pt>
                <c:pt idx="1404">
                  <c:v>72.37</c:v>
                </c:pt>
                <c:pt idx="1405">
                  <c:v>73.349999999999994</c:v>
                </c:pt>
                <c:pt idx="1406">
                  <c:v>73.349999999999994</c:v>
                </c:pt>
                <c:pt idx="1407">
                  <c:v>74.33</c:v>
                </c:pt>
                <c:pt idx="1408">
                  <c:v>73.84</c:v>
                </c:pt>
                <c:pt idx="1409">
                  <c:v>73.84</c:v>
                </c:pt>
                <c:pt idx="1410">
                  <c:v>73.84</c:v>
                </c:pt>
                <c:pt idx="1411">
                  <c:v>74.08</c:v>
                </c:pt>
                <c:pt idx="1412">
                  <c:v>74.08</c:v>
                </c:pt>
                <c:pt idx="1413">
                  <c:v>73.84</c:v>
                </c:pt>
                <c:pt idx="1414">
                  <c:v>73.84</c:v>
                </c:pt>
                <c:pt idx="1415">
                  <c:v>73.84</c:v>
                </c:pt>
                <c:pt idx="1416">
                  <c:v>74.08</c:v>
                </c:pt>
                <c:pt idx="1417">
                  <c:v>74.08</c:v>
                </c:pt>
                <c:pt idx="1418">
                  <c:v>74.08</c:v>
                </c:pt>
                <c:pt idx="1419">
                  <c:v>74.08</c:v>
                </c:pt>
                <c:pt idx="1420">
                  <c:v>74.33</c:v>
                </c:pt>
                <c:pt idx="1421">
                  <c:v>74.33</c:v>
                </c:pt>
                <c:pt idx="1422">
                  <c:v>74.819999999999993</c:v>
                </c:pt>
                <c:pt idx="1423">
                  <c:v>75.06</c:v>
                </c:pt>
                <c:pt idx="1424">
                  <c:v>75.8</c:v>
                </c:pt>
                <c:pt idx="1425">
                  <c:v>76.53</c:v>
                </c:pt>
                <c:pt idx="1426">
                  <c:v>77.260000000000005</c:v>
                </c:pt>
                <c:pt idx="1427">
                  <c:v>78.239999999999995</c:v>
                </c:pt>
                <c:pt idx="1428">
                  <c:v>78.239999999999995</c:v>
                </c:pt>
                <c:pt idx="1429">
                  <c:v>78.73</c:v>
                </c:pt>
                <c:pt idx="1430">
                  <c:v>78.73</c:v>
                </c:pt>
                <c:pt idx="1431">
                  <c:v>79.22</c:v>
                </c:pt>
                <c:pt idx="1432">
                  <c:v>79.22</c:v>
                </c:pt>
                <c:pt idx="1433">
                  <c:v>79.22</c:v>
                </c:pt>
                <c:pt idx="1434">
                  <c:v>79.95</c:v>
                </c:pt>
                <c:pt idx="1435">
                  <c:v>80.44</c:v>
                </c:pt>
                <c:pt idx="1436">
                  <c:v>81.66</c:v>
                </c:pt>
                <c:pt idx="1437">
                  <c:v>81.91</c:v>
                </c:pt>
                <c:pt idx="1438">
                  <c:v>82.4</c:v>
                </c:pt>
                <c:pt idx="1439">
                  <c:v>82.4</c:v>
                </c:pt>
                <c:pt idx="1440">
                  <c:v>82.4</c:v>
                </c:pt>
                <c:pt idx="1441">
                  <c:v>82.64</c:v>
                </c:pt>
                <c:pt idx="1442">
                  <c:v>83.62</c:v>
                </c:pt>
                <c:pt idx="1443">
                  <c:v>83.62</c:v>
                </c:pt>
                <c:pt idx="1444">
                  <c:v>84.11</c:v>
                </c:pt>
                <c:pt idx="1445">
                  <c:v>85.09</c:v>
                </c:pt>
                <c:pt idx="1446">
                  <c:v>85.09</c:v>
                </c:pt>
                <c:pt idx="1447">
                  <c:v>85.58</c:v>
                </c:pt>
                <c:pt idx="1448">
                  <c:v>85.82</c:v>
                </c:pt>
                <c:pt idx="1449">
                  <c:v>86.55</c:v>
                </c:pt>
                <c:pt idx="1450">
                  <c:v>86.55</c:v>
                </c:pt>
                <c:pt idx="1451">
                  <c:v>86.8</c:v>
                </c:pt>
                <c:pt idx="1452">
                  <c:v>87.78</c:v>
                </c:pt>
                <c:pt idx="1453">
                  <c:v>88.26</c:v>
                </c:pt>
                <c:pt idx="1454">
                  <c:v>88.75</c:v>
                </c:pt>
                <c:pt idx="1455">
                  <c:v>89</c:v>
                </c:pt>
                <c:pt idx="1456">
                  <c:v>89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89.49</c:v>
                </c:pt>
                <c:pt idx="1461">
                  <c:v>89.73</c:v>
                </c:pt>
                <c:pt idx="1462">
                  <c:v>90.22</c:v>
                </c:pt>
                <c:pt idx="1463">
                  <c:v>90.47</c:v>
                </c:pt>
                <c:pt idx="1464">
                  <c:v>91.2</c:v>
                </c:pt>
                <c:pt idx="1465">
                  <c:v>91.93</c:v>
                </c:pt>
                <c:pt idx="1466">
                  <c:v>91.93</c:v>
                </c:pt>
                <c:pt idx="1467">
                  <c:v>92.42</c:v>
                </c:pt>
                <c:pt idx="1468">
                  <c:v>92.91</c:v>
                </c:pt>
                <c:pt idx="1469">
                  <c:v>93.64</c:v>
                </c:pt>
                <c:pt idx="1470">
                  <c:v>94.38</c:v>
                </c:pt>
                <c:pt idx="1471">
                  <c:v>94.87</c:v>
                </c:pt>
                <c:pt idx="1472">
                  <c:v>95.84</c:v>
                </c:pt>
                <c:pt idx="1473">
                  <c:v>96.09</c:v>
                </c:pt>
                <c:pt idx="1474">
                  <c:v>97.07</c:v>
                </c:pt>
                <c:pt idx="1475">
                  <c:v>97.8</c:v>
                </c:pt>
                <c:pt idx="1476">
                  <c:v>98.53</c:v>
                </c:pt>
                <c:pt idx="1477">
                  <c:v>98.78</c:v>
                </c:pt>
                <c:pt idx="1478">
                  <c:v>99.51</c:v>
                </c:pt>
                <c:pt idx="1479">
                  <c:v>100</c:v>
                </c:pt>
                <c:pt idx="1480">
                  <c:v>100.25</c:v>
                </c:pt>
                <c:pt idx="1481">
                  <c:v>100.25</c:v>
                </c:pt>
                <c:pt idx="1482">
                  <c:v>100.25</c:v>
                </c:pt>
                <c:pt idx="1483">
                  <c:v>100.25</c:v>
                </c:pt>
                <c:pt idx="1484">
                  <c:v>100.49</c:v>
                </c:pt>
                <c:pt idx="1485">
                  <c:v>101.22</c:v>
                </c:pt>
                <c:pt idx="1486">
                  <c:v>101.22</c:v>
                </c:pt>
                <c:pt idx="1487">
                  <c:v>102.2</c:v>
                </c:pt>
                <c:pt idx="1488">
                  <c:v>103.18</c:v>
                </c:pt>
                <c:pt idx="1489">
                  <c:v>103.67</c:v>
                </c:pt>
                <c:pt idx="1490">
                  <c:v>104.16</c:v>
                </c:pt>
                <c:pt idx="1491">
                  <c:v>105.62</c:v>
                </c:pt>
                <c:pt idx="1492">
                  <c:v>106.36</c:v>
                </c:pt>
                <c:pt idx="1493">
                  <c:v>107.34</c:v>
                </c:pt>
                <c:pt idx="1494">
                  <c:v>108.07</c:v>
                </c:pt>
                <c:pt idx="1495">
                  <c:v>109.05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0.40634036064147949</c:v>
                </c:pt>
                <c:pt idx="1">
                  <c:v>0.5305793285369873</c:v>
                </c:pt>
                <c:pt idx="2">
                  <c:v>0.64541864395141602</c:v>
                </c:pt>
                <c:pt idx="3">
                  <c:v>0.76264309883117676</c:v>
                </c:pt>
                <c:pt idx="4">
                  <c:v>0.88682842254638672</c:v>
                </c:pt>
                <c:pt idx="5">
                  <c:v>1.010058641433716</c:v>
                </c:pt>
                <c:pt idx="6">
                  <c:v>1.147743940353394</c:v>
                </c:pt>
                <c:pt idx="7">
                  <c:v>1.2659449577331541</c:v>
                </c:pt>
                <c:pt idx="8">
                  <c:v>1.3901195526123049</c:v>
                </c:pt>
                <c:pt idx="9">
                  <c:v>1.5113081932067871</c:v>
                </c:pt>
                <c:pt idx="10">
                  <c:v>1.6344964504241939</c:v>
                </c:pt>
                <c:pt idx="11">
                  <c:v>1.760184764862061</c:v>
                </c:pt>
                <c:pt idx="12">
                  <c:v>1.883369922637939</c:v>
                </c:pt>
                <c:pt idx="13">
                  <c:v>2.0024318695068359</c:v>
                </c:pt>
                <c:pt idx="14">
                  <c:v>2.1440727710723881</c:v>
                </c:pt>
                <c:pt idx="15">
                  <c:v>2.267258882522583</c:v>
                </c:pt>
                <c:pt idx="16">
                  <c:v>2.3894493579864502</c:v>
                </c:pt>
                <c:pt idx="17">
                  <c:v>2.511642694473267</c:v>
                </c:pt>
                <c:pt idx="18">
                  <c:v>2.6318471431732182</c:v>
                </c:pt>
                <c:pt idx="19">
                  <c:v>2.76948070526123</c:v>
                </c:pt>
                <c:pt idx="20">
                  <c:v>2.890668392181396</c:v>
                </c:pt>
                <c:pt idx="21">
                  <c:v>3.0148482322692871</c:v>
                </c:pt>
                <c:pt idx="22">
                  <c:v>3.139042854309082</c:v>
                </c:pt>
                <c:pt idx="23">
                  <c:v>3.2634344100952148</c:v>
                </c:pt>
                <c:pt idx="24">
                  <c:v>3.3846356868743901</c:v>
                </c:pt>
                <c:pt idx="25">
                  <c:v>3.5085620880126949</c:v>
                </c:pt>
                <c:pt idx="26">
                  <c:v>3.630771160125732</c:v>
                </c:pt>
                <c:pt idx="27">
                  <c:v>3.7670893669128418</c:v>
                </c:pt>
                <c:pt idx="28">
                  <c:v>3.8922691345214839</c:v>
                </c:pt>
                <c:pt idx="29">
                  <c:v>4.0130891799926758</c:v>
                </c:pt>
                <c:pt idx="30">
                  <c:v>4.1369588375091553</c:v>
                </c:pt>
                <c:pt idx="31">
                  <c:v>4.2616477012634277</c:v>
                </c:pt>
                <c:pt idx="32">
                  <c:v>4.3818390369415283</c:v>
                </c:pt>
                <c:pt idx="33">
                  <c:v>4.5060286521911621</c:v>
                </c:pt>
                <c:pt idx="34">
                  <c:v>4.6431751251220703</c:v>
                </c:pt>
                <c:pt idx="35">
                  <c:v>4.768707275390625</c:v>
                </c:pt>
                <c:pt idx="36">
                  <c:v>4.8889000415802002</c:v>
                </c:pt>
                <c:pt idx="37">
                  <c:v>5.0130763053894043</c:v>
                </c:pt>
                <c:pt idx="38">
                  <c:v>5.1342923641204834</c:v>
                </c:pt>
                <c:pt idx="39">
                  <c:v>5.2610073089599609</c:v>
                </c:pt>
                <c:pt idx="40">
                  <c:v>5.3821952342987061</c:v>
                </c:pt>
                <c:pt idx="41">
                  <c:v>5.5043783187866211</c:v>
                </c:pt>
                <c:pt idx="42">
                  <c:v>5.6425344944000244</c:v>
                </c:pt>
                <c:pt idx="43">
                  <c:v>5.7662155628204346</c:v>
                </c:pt>
                <c:pt idx="44">
                  <c:v>5.889399528503418</c:v>
                </c:pt>
                <c:pt idx="45">
                  <c:v>6.0105934143066406</c:v>
                </c:pt>
                <c:pt idx="46">
                  <c:v>6.1337976455688477</c:v>
                </c:pt>
                <c:pt idx="47">
                  <c:v>6.2564966678619376</c:v>
                </c:pt>
                <c:pt idx="48">
                  <c:v>6.3796744346618652</c:v>
                </c:pt>
                <c:pt idx="49">
                  <c:v>6.5175442695617676</c:v>
                </c:pt>
                <c:pt idx="50">
                  <c:v>6.6387338638305664</c:v>
                </c:pt>
                <c:pt idx="51">
                  <c:v>6.761415958404541</c:v>
                </c:pt>
                <c:pt idx="52">
                  <c:v>6.8866727352142334</c:v>
                </c:pt>
                <c:pt idx="53">
                  <c:v>7.006864070892334</c:v>
                </c:pt>
                <c:pt idx="54">
                  <c:v>7.1280510425567627</c:v>
                </c:pt>
                <c:pt idx="55">
                  <c:v>7.2687103748321533</c:v>
                </c:pt>
                <c:pt idx="56">
                  <c:v>7.3908991813659668</c:v>
                </c:pt>
                <c:pt idx="57">
                  <c:v>7.5129914283752441</c:v>
                </c:pt>
                <c:pt idx="58">
                  <c:v>7.635181188583374</c:v>
                </c:pt>
                <c:pt idx="59">
                  <c:v>7.7578701972961426</c:v>
                </c:pt>
                <c:pt idx="60">
                  <c:v>7.8809726238250732</c:v>
                </c:pt>
                <c:pt idx="61">
                  <c:v>8.0051496028900146</c:v>
                </c:pt>
                <c:pt idx="62">
                  <c:v>8.142589807510376</c:v>
                </c:pt>
                <c:pt idx="63">
                  <c:v>8.2653179168701172</c:v>
                </c:pt>
                <c:pt idx="64">
                  <c:v>8.389503002166748</c:v>
                </c:pt>
                <c:pt idx="65">
                  <c:v>8.5106966495513916</c:v>
                </c:pt>
                <c:pt idx="66">
                  <c:v>8.6328878402709961</c:v>
                </c:pt>
                <c:pt idx="67">
                  <c:v>8.7565948963165283</c:v>
                </c:pt>
                <c:pt idx="68">
                  <c:v>8.8807861804962158</c:v>
                </c:pt>
                <c:pt idx="69">
                  <c:v>9.0039725303649902</c:v>
                </c:pt>
                <c:pt idx="70">
                  <c:v>9.1431400775909424</c:v>
                </c:pt>
                <c:pt idx="71">
                  <c:v>9.2688639163970947</c:v>
                </c:pt>
                <c:pt idx="72">
                  <c:v>9.3870646953582764</c:v>
                </c:pt>
                <c:pt idx="73">
                  <c:v>9.5112545490264893</c:v>
                </c:pt>
                <c:pt idx="74">
                  <c:v>9.6374428272247314</c:v>
                </c:pt>
                <c:pt idx="75">
                  <c:v>9.7566573619842529</c:v>
                </c:pt>
                <c:pt idx="76">
                  <c:v>9.884352445602417</c:v>
                </c:pt>
                <c:pt idx="77">
                  <c:v>10.003549098968509</c:v>
                </c:pt>
                <c:pt idx="78">
                  <c:v>10.143692970275881</c:v>
                </c:pt>
                <c:pt idx="79">
                  <c:v>10.264430999755859</c:v>
                </c:pt>
                <c:pt idx="80">
                  <c:v>10.38760995864868</c:v>
                </c:pt>
                <c:pt idx="81">
                  <c:v>10.51179122924805</c:v>
                </c:pt>
                <c:pt idx="82">
                  <c:v>10.63398408889771</c:v>
                </c:pt>
                <c:pt idx="83">
                  <c:v>10.75717258453369</c:v>
                </c:pt>
                <c:pt idx="84">
                  <c:v>10.880871534347531</c:v>
                </c:pt>
                <c:pt idx="85">
                  <c:v>11.016031742095951</c:v>
                </c:pt>
                <c:pt idx="86">
                  <c:v>11.141222715377809</c:v>
                </c:pt>
                <c:pt idx="87">
                  <c:v>11.261438846588129</c:v>
                </c:pt>
                <c:pt idx="88">
                  <c:v>11.38613700866699</c:v>
                </c:pt>
                <c:pt idx="89">
                  <c:v>11.50932836532593</c:v>
                </c:pt>
                <c:pt idx="90">
                  <c:v>11.63450908660889</c:v>
                </c:pt>
                <c:pt idx="91">
                  <c:v>11.754708766937259</c:v>
                </c:pt>
                <c:pt idx="92">
                  <c:v>11.88039994239807</c:v>
                </c:pt>
                <c:pt idx="93">
                  <c:v>12.016556739807131</c:v>
                </c:pt>
                <c:pt idx="94">
                  <c:v>12.137751817703251</c:v>
                </c:pt>
                <c:pt idx="95">
                  <c:v>12.26393032073975</c:v>
                </c:pt>
                <c:pt idx="96">
                  <c:v>12.383641958236691</c:v>
                </c:pt>
                <c:pt idx="97">
                  <c:v>12.50783061981201</c:v>
                </c:pt>
                <c:pt idx="98">
                  <c:v>12.633016586303709</c:v>
                </c:pt>
                <c:pt idx="99">
                  <c:v>12.75323700904846</c:v>
                </c:pt>
                <c:pt idx="100">
                  <c:v>12.879939317703251</c:v>
                </c:pt>
                <c:pt idx="101">
                  <c:v>13.0180881023407</c:v>
                </c:pt>
                <c:pt idx="102">
                  <c:v>13.140281200408941</c:v>
                </c:pt>
                <c:pt idx="103">
                  <c:v>13.26347279548645</c:v>
                </c:pt>
                <c:pt idx="104">
                  <c:v>13.388174057006839</c:v>
                </c:pt>
                <c:pt idx="105">
                  <c:v>13.5103702545166</c:v>
                </c:pt>
                <c:pt idx="106">
                  <c:v>13.63355827331543</c:v>
                </c:pt>
                <c:pt idx="107">
                  <c:v>13.75477933883667</c:v>
                </c:pt>
                <c:pt idx="108">
                  <c:v>13.89443707466125</c:v>
                </c:pt>
                <c:pt idx="109">
                  <c:v>14.02361536026001</c:v>
                </c:pt>
                <c:pt idx="110">
                  <c:v>14.1458146572113</c:v>
                </c:pt>
                <c:pt idx="111">
                  <c:v>14.26503229141235</c:v>
                </c:pt>
                <c:pt idx="112">
                  <c:v>14.38775730133057</c:v>
                </c:pt>
                <c:pt idx="113">
                  <c:v>14.51299071311951</c:v>
                </c:pt>
                <c:pt idx="114">
                  <c:v>14.63515734672546</c:v>
                </c:pt>
                <c:pt idx="115">
                  <c:v>14.758375406265261</c:v>
                </c:pt>
                <c:pt idx="116">
                  <c:v>14.881100177764891</c:v>
                </c:pt>
                <c:pt idx="117">
                  <c:v>15.005285501480101</c:v>
                </c:pt>
                <c:pt idx="118">
                  <c:v>15.142430782318121</c:v>
                </c:pt>
                <c:pt idx="119">
                  <c:v>15.265625715255741</c:v>
                </c:pt>
                <c:pt idx="120">
                  <c:v>15.39032340049744</c:v>
                </c:pt>
                <c:pt idx="121">
                  <c:v>15.513523101806641</c:v>
                </c:pt>
                <c:pt idx="122">
                  <c:v>15.63671135902405</c:v>
                </c:pt>
                <c:pt idx="123">
                  <c:v>15.75890421867371</c:v>
                </c:pt>
                <c:pt idx="124">
                  <c:v>15.883607387542719</c:v>
                </c:pt>
                <c:pt idx="125">
                  <c:v>16.0058000087738</c:v>
                </c:pt>
                <c:pt idx="126">
                  <c:v>16.129985094070431</c:v>
                </c:pt>
                <c:pt idx="127">
                  <c:v>16.267138242721561</c:v>
                </c:pt>
                <c:pt idx="128">
                  <c:v>16.39183139801025</c:v>
                </c:pt>
                <c:pt idx="129">
                  <c:v>16.514020204544071</c:v>
                </c:pt>
                <c:pt idx="130">
                  <c:v>16.63720536231995</c:v>
                </c:pt>
                <c:pt idx="131">
                  <c:v>16.760389566421509</c:v>
                </c:pt>
                <c:pt idx="132">
                  <c:v>16.884092092514042</c:v>
                </c:pt>
                <c:pt idx="133">
                  <c:v>17.008275032043461</c:v>
                </c:pt>
                <c:pt idx="134">
                  <c:v>17.129463672637939</c:v>
                </c:pt>
                <c:pt idx="135">
                  <c:v>17.255644083023071</c:v>
                </c:pt>
                <c:pt idx="136">
                  <c:v>17.39230918884277</c:v>
                </c:pt>
                <c:pt idx="137">
                  <c:v>17.51549601554871</c:v>
                </c:pt>
                <c:pt idx="138">
                  <c:v>17.63668417930603</c:v>
                </c:pt>
                <c:pt idx="139">
                  <c:v>17.75987339019775</c:v>
                </c:pt>
                <c:pt idx="140">
                  <c:v>17.883578300476071</c:v>
                </c:pt>
                <c:pt idx="141">
                  <c:v>18.0047767162323</c:v>
                </c:pt>
                <c:pt idx="142">
                  <c:v>18.141923189163212</c:v>
                </c:pt>
                <c:pt idx="143">
                  <c:v>18.265121936798099</c:v>
                </c:pt>
                <c:pt idx="144">
                  <c:v>18.391816139221191</c:v>
                </c:pt>
                <c:pt idx="145">
                  <c:v>18.513007640838619</c:v>
                </c:pt>
                <c:pt idx="146">
                  <c:v>18.637110710144039</c:v>
                </c:pt>
                <c:pt idx="147">
                  <c:v>18.758307933807369</c:v>
                </c:pt>
                <c:pt idx="148">
                  <c:v>18.883044719696041</c:v>
                </c:pt>
                <c:pt idx="149">
                  <c:v>19.004238605499271</c:v>
                </c:pt>
                <c:pt idx="150">
                  <c:v>19.128443717956539</c:v>
                </c:pt>
                <c:pt idx="151">
                  <c:v>19.26560807228088</c:v>
                </c:pt>
                <c:pt idx="152">
                  <c:v>19.39133620262146</c:v>
                </c:pt>
                <c:pt idx="153">
                  <c:v>19.513571262359619</c:v>
                </c:pt>
                <c:pt idx="154">
                  <c:v>19.63576602935791</c:v>
                </c:pt>
                <c:pt idx="155">
                  <c:v>19.7589545249939</c:v>
                </c:pt>
                <c:pt idx="156">
                  <c:v>19.88114762306213</c:v>
                </c:pt>
                <c:pt idx="157">
                  <c:v>20.003848075866699</c:v>
                </c:pt>
                <c:pt idx="158">
                  <c:v>20.14498662948608</c:v>
                </c:pt>
                <c:pt idx="159">
                  <c:v>20.266178369522091</c:v>
                </c:pt>
                <c:pt idx="160">
                  <c:v>20.390874624252319</c:v>
                </c:pt>
                <c:pt idx="161">
                  <c:v>20.512067794799801</c:v>
                </c:pt>
                <c:pt idx="162">
                  <c:v>20.632272243499759</c:v>
                </c:pt>
                <c:pt idx="163">
                  <c:v>20.755457878112789</c:v>
                </c:pt>
                <c:pt idx="164">
                  <c:v>20.878645658493038</c:v>
                </c:pt>
                <c:pt idx="165">
                  <c:v>21.020293474197391</c:v>
                </c:pt>
                <c:pt idx="166">
                  <c:v>21.140495777130131</c:v>
                </c:pt>
                <c:pt idx="167">
                  <c:v>21.264693737030029</c:v>
                </c:pt>
                <c:pt idx="168">
                  <c:v>21.386887073516849</c:v>
                </c:pt>
                <c:pt idx="169">
                  <c:v>21.510582208633419</c:v>
                </c:pt>
                <c:pt idx="170">
                  <c:v>21.632778644561771</c:v>
                </c:pt>
                <c:pt idx="171">
                  <c:v>21.757960796356201</c:v>
                </c:pt>
                <c:pt idx="172">
                  <c:v>21.880156755447391</c:v>
                </c:pt>
                <c:pt idx="173">
                  <c:v>22.00484657287598</c:v>
                </c:pt>
                <c:pt idx="174">
                  <c:v>22.14101600646973</c:v>
                </c:pt>
                <c:pt idx="175">
                  <c:v>22.26519775390625</c:v>
                </c:pt>
                <c:pt idx="176">
                  <c:v>22.385397434234619</c:v>
                </c:pt>
                <c:pt idx="177">
                  <c:v>22.509096145629879</c:v>
                </c:pt>
                <c:pt idx="178">
                  <c:v>22.632285594940189</c:v>
                </c:pt>
                <c:pt idx="179">
                  <c:v>22.75447058677673</c:v>
                </c:pt>
                <c:pt idx="180">
                  <c:v>22.89063286781311</c:v>
                </c:pt>
                <c:pt idx="181">
                  <c:v>23.01533031463623</c:v>
                </c:pt>
                <c:pt idx="182">
                  <c:v>23.136531829833981</c:v>
                </c:pt>
                <c:pt idx="183">
                  <c:v>23.261714696884159</c:v>
                </c:pt>
                <c:pt idx="184">
                  <c:v>23.384911775588989</c:v>
                </c:pt>
                <c:pt idx="185">
                  <c:v>23.505622386932369</c:v>
                </c:pt>
                <c:pt idx="186">
                  <c:v>23.63283014297485</c:v>
                </c:pt>
                <c:pt idx="187">
                  <c:v>23.766995429992679</c:v>
                </c:pt>
                <c:pt idx="188">
                  <c:v>23.891198873519901</c:v>
                </c:pt>
                <c:pt idx="189">
                  <c:v>24.01490044593811</c:v>
                </c:pt>
                <c:pt idx="190">
                  <c:v>24.137093305587769</c:v>
                </c:pt>
                <c:pt idx="191">
                  <c:v>24.26127910614014</c:v>
                </c:pt>
                <c:pt idx="192">
                  <c:v>24.384475231170651</c:v>
                </c:pt>
                <c:pt idx="193">
                  <c:v>24.507182359695431</c:v>
                </c:pt>
                <c:pt idx="194">
                  <c:v>24.632364511489872</c:v>
                </c:pt>
                <c:pt idx="195">
                  <c:v>24.752561569213871</c:v>
                </c:pt>
                <c:pt idx="196">
                  <c:v>24.891711473464969</c:v>
                </c:pt>
                <c:pt idx="197">
                  <c:v>25.017405986785889</c:v>
                </c:pt>
                <c:pt idx="198">
                  <c:v>25.139597415924069</c:v>
                </c:pt>
                <c:pt idx="199">
                  <c:v>25.261788129806519</c:v>
                </c:pt>
                <c:pt idx="200">
                  <c:v>25.38299202919006</c:v>
                </c:pt>
                <c:pt idx="201">
                  <c:v>25.505759239196781</c:v>
                </c:pt>
                <c:pt idx="202">
                  <c:v>25.631941795349121</c:v>
                </c:pt>
                <c:pt idx="203">
                  <c:v>25.767097949981689</c:v>
                </c:pt>
                <c:pt idx="204">
                  <c:v>25.89129376411438</c:v>
                </c:pt>
                <c:pt idx="205">
                  <c:v>26.014031648635861</c:v>
                </c:pt>
                <c:pt idx="206">
                  <c:v>26.138213157653809</c:v>
                </c:pt>
                <c:pt idx="207">
                  <c:v>26.26239705085754</c:v>
                </c:pt>
                <c:pt idx="208">
                  <c:v>26.383590221405029</c:v>
                </c:pt>
                <c:pt idx="209">
                  <c:v>26.50529313087463</c:v>
                </c:pt>
                <c:pt idx="210">
                  <c:v>26.628484010696411</c:v>
                </c:pt>
                <c:pt idx="211">
                  <c:v>26.767622470855709</c:v>
                </c:pt>
                <c:pt idx="212">
                  <c:v>26.890813112258911</c:v>
                </c:pt>
                <c:pt idx="213">
                  <c:v>27.014504909515381</c:v>
                </c:pt>
                <c:pt idx="214">
                  <c:v>27.136693477630619</c:v>
                </c:pt>
                <c:pt idx="215">
                  <c:v>27.260919809341431</c:v>
                </c:pt>
                <c:pt idx="216">
                  <c:v>27.3851044178009</c:v>
                </c:pt>
                <c:pt idx="217">
                  <c:v>27.507810115814209</c:v>
                </c:pt>
                <c:pt idx="218">
                  <c:v>27.633030414581299</c:v>
                </c:pt>
                <c:pt idx="219">
                  <c:v>27.75521802902222</c:v>
                </c:pt>
                <c:pt idx="220">
                  <c:v>27.892372369766239</c:v>
                </c:pt>
                <c:pt idx="221">
                  <c:v>28.015079021453861</c:v>
                </c:pt>
                <c:pt idx="222">
                  <c:v>28.137268304824829</c:v>
                </c:pt>
                <c:pt idx="223">
                  <c:v>28.261461734771729</c:v>
                </c:pt>
                <c:pt idx="224">
                  <c:v>28.387646198272709</c:v>
                </c:pt>
                <c:pt idx="225">
                  <c:v>28.50485992431641</c:v>
                </c:pt>
                <c:pt idx="226">
                  <c:v>28.628575086593631</c:v>
                </c:pt>
                <c:pt idx="227">
                  <c:v>28.76971340179443</c:v>
                </c:pt>
                <c:pt idx="228">
                  <c:v>28.891921043396</c:v>
                </c:pt>
                <c:pt idx="229">
                  <c:v>29.01263689994812</c:v>
                </c:pt>
                <c:pt idx="230">
                  <c:v>29.136824607849121</c:v>
                </c:pt>
                <c:pt idx="231">
                  <c:v>29.260015726089481</c:v>
                </c:pt>
                <c:pt idx="232">
                  <c:v>29.383205413818359</c:v>
                </c:pt>
                <c:pt idx="233">
                  <c:v>29.506389379501339</c:v>
                </c:pt>
                <c:pt idx="234">
                  <c:v>29.630085706710819</c:v>
                </c:pt>
                <c:pt idx="235">
                  <c:v>29.770226716995239</c:v>
                </c:pt>
                <c:pt idx="236">
                  <c:v>29.891417026519779</c:v>
                </c:pt>
                <c:pt idx="237">
                  <c:v>30.012127161026001</c:v>
                </c:pt>
                <c:pt idx="238">
                  <c:v>30.138303756713871</c:v>
                </c:pt>
                <c:pt idx="239">
                  <c:v>30.260493993759159</c:v>
                </c:pt>
                <c:pt idx="240">
                  <c:v>30.381686925888062</c:v>
                </c:pt>
                <c:pt idx="241">
                  <c:v>30.50587177276611</c:v>
                </c:pt>
                <c:pt idx="242">
                  <c:v>30.62957072257996</c:v>
                </c:pt>
                <c:pt idx="243">
                  <c:v>30.765738487243649</c:v>
                </c:pt>
                <c:pt idx="244">
                  <c:v>30.89092230796814</c:v>
                </c:pt>
                <c:pt idx="245">
                  <c:v>31.01262998580933</c:v>
                </c:pt>
                <c:pt idx="246">
                  <c:v>31.135819673538212</c:v>
                </c:pt>
                <c:pt idx="247">
                  <c:v>31.258016586303711</c:v>
                </c:pt>
                <c:pt idx="248">
                  <c:v>31.38120436668396</c:v>
                </c:pt>
                <c:pt idx="249">
                  <c:v>31.506391525268551</c:v>
                </c:pt>
                <c:pt idx="250">
                  <c:v>31.642055034637451</c:v>
                </c:pt>
                <c:pt idx="251">
                  <c:v>31.765250444412231</c:v>
                </c:pt>
                <c:pt idx="252">
                  <c:v>31.889437437057499</c:v>
                </c:pt>
                <c:pt idx="253">
                  <c:v>32.013638019561768</c:v>
                </c:pt>
                <c:pt idx="254">
                  <c:v>32.13733434677124</c:v>
                </c:pt>
                <c:pt idx="255">
                  <c:v>32.261538028717041</c:v>
                </c:pt>
                <c:pt idx="256">
                  <c:v>32.381730556488037</c:v>
                </c:pt>
                <c:pt idx="257">
                  <c:v>32.504918813705437</c:v>
                </c:pt>
                <c:pt idx="258">
                  <c:v>32.630666017532349</c:v>
                </c:pt>
                <c:pt idx="259">
                  <c:v>32.754854202270508</c:v>
                </c:pt>
                <c:pt idx="260">
                  <c:v>32.893001794815063</c:v>
                </c:pt>
                <c:pt idx="261">
                  <c:v>33.015213012695313</c:v>
                </c:pt>
                <c:pt idx="262">
                  <c:v>33.138919115066528</c:v>
                </c:pt>
                <c:pt idx="263">
                  <c:v>33.261120080947883</c:v>
                </c:pt>
                <c:pt idx="264">
                  <c:v>33.386300563812263</c:v>
                </c:pt>
                <c:pt idx="265">
                  <c:v>33.506504058837891</c:v>
                </c:pt>
                <c:pt idx="266">
                  <c:v>33.63021183013916</c:v>
                </c:pt>
                <c:pt idx="267">
                  <c:v>33.767369985580437</c:v>
                </c:pt>
                <c:pt idx="268">
                  <c:v>33.890612840652473</c:v>
                </c:pt>
                <c:pt idx="269">
                  <c:v>34.010814189910889</c:v>
                </c:pt>
                <c:pt idx="270">
                  <c:v>34.134547710418701</c:v>
                </c:pt>
                <c:pt idx="271">
                  <c:v>34.25873589515686</c:v>
                </c:pt>
                <c:pt idx="272">
                  <c:v>34.379931211471558</c:v>
                </c:pt>
                <c:pt idx="273">
                  <c:v>34.518080949783332</c:v>
                </c:pt>
                <c:pt idx="274">
                  <c:v>34.640782356262207</c:v>
                </c:pt>
                <c:pt idx="275">
                  <c:v>34.764965295791633</c:v>
                </c:pt>
                <c:pt idx="276">
                  <c:v>34.887159109115601</c:v>
                </c:pt>
                <c:pt idx="277">
                  <c:v>35.010357618331909</c:v>
                </c:pt>
                <c:pt idx="278">
                  <c:v>35.137052297592163</c:v>
                </c:pt>
                <c:pt idx="279">
                  <c:v>35.258248329162598</c:v>
                </c:pt>
                <c:pt idx="280">
                  <c:v>35.378445386886597</c:v>
                </c:pt>
                <c:pt idx="281">
                  <c:v>35.504622936248779</c:v>
                </c:pt>
                <c:pt idx="282">
                  <c:v>35.643290281295783</c:v>
                </c:pt>
                <c:pt idx="283">
                  <c:v>35.765484809875488</c:v>
                </c:pt>
                <c:pt idx="284">
                  <c:v>35.888669013977051</c:v>
                </c:pt>
                <c:pt idx="285">
                  <c:v>36.010866403579712</c:v>
                </c:pt>
                <c:pt idx="286">
                  <c:v>36.135571479797363</c:v>
                </c:pt>
                <c:pt idx="287">
                  <c:v>36.258770704269409</c:v>
                </c:pt>
                <c:pt idx="288">
                  <c:v>36.37996506690979</c:v>
                </c:pt>
                <c:pt idx="289">
                  <c:v>36.519113540649407</c:v>
                </c:pt>
                <c:pt idx="290">
                  <c:v>36.640822172164917</c:v>
                </c:pt>
                <c:pt idx="291">
                  <c:v>36.767001867294312</c:v>
                </c:pt>
                <c:pt idx="292">
                  <c:v>36.88719654083252</c:v>
                </c:pt>
                <c:pt idx="293">
                  <c:v>37.011391639709473</c:v>
                </c:pt>
                <c:pt idx="294">
                  <c:v>37.133140087127693</c:v>
                </c:pt>
                <c:pt idx="295">
                  <c:v>37.259351015090942</c:v>
                </c:pt>
                <c:pt idx="296">
                  <c:v>37.380544900894172</c:v>
                </c:pt>
                <c:pt idx="297">
                  <c:v>37.517707347869873</c:v>
                </c:pt>
                <c:pt idx="298">
                  <c:v>37.642405986785889</c:v>
                </c:pt>
                <c:pt idx="299">
                  <c:v>37.764593601226807</c:v>
                </c:pt>
                <c:pt idx="300">
                  <c:v>37.888779878616333</c:v>
                </c:pt>
                <c:pt idx="301">
                  <c:v>38.012967348098748</c:v>
                </c:pt>
                <c:pt idx="302">
                  <c:v>38.134718894958503</c:v>
                </c:pt>
                <c:pt idx="303">
                  <c:v>38.258906841278083</c:v>
                </c:pt>
                <c:pt idx="304">
                  <c:v>38.382119417190552</c:v>
                </c:pt>
                <c:pt idx="305">
                  <c:v>38.50432276725769</c:v>
                </c:pt>
                <c:pt idx="306">
                  <c:v>38.628514528274543</c:v>
                </c:pt>
                <c:pt idx="307">
                  <c:v>38.767176151275628</c:v>
                </c:pt>
                <c:pt idx="308">
                  <c:v>38.889365434646614</c:v>
                </c:pt>
                <c:pt idx="309">
                  <c:v>39.012569665908813</c:v>
                </c:pt>
                <c:pt idx="310">
                  <c:v>39.138287544250488</c:v>
                </c:pt>
                <c:pt idx="311">
                  <c:v>39.261489152908332</c:v>
                </c:pt>
                <c:pt idx="312">
                  <c:v>39.382682800292969</c:v>
                </c:pt>
                <c:pt idx="313">
                  <c:v>39.507863998413093</c:v>
                </c:pt>
                <c:pt idx="314">
                  <c:v>39.629066228866577</c:v>
                </c:pt>
                <c:pt idx="315">
                  <c:v>39.753775596618652</c:v>
                </c:pt>
                <c:pt idx="316">
                  <c:v>39.890926361083977</c:v>
                </c:pt>
                <c:pt idx="317">
                  <c:v>40.016107082366943</c:v>
                </c:pt>
                <c:pt idx="318">
                  <c:v>40.136824131011963</c:v>
                </c:pt>
                <c:pt idx="319">
                  <c:v>40.263002395629883</c:v>
                </c:pt>
                <c:pt idx="320">
                  <c:v>40.386192321777337</c:v>
                </c:pt>
                <c:pt idx="321">
                  <c:v>40.508387327194207</c:v>
                </c:pt>
                <c:pt idx="322">
                  <c:v>40.630583763122559</c:v>
                </c:pt>
                <c:pt idx="323">
                  <c:v>40.767252445220947</c:v>
                </c:pt>
                <c:pt idx="324">
                  <c:v>40.890439033508301</c:v>
                </c:pt>
                <c:pt idx="325">
                  <c:v>41.014626502990723</c:v>
                </c:pt>
                <c:pt idx="326">
                  <c:v>41.13581919670105</c:v>
                </c:pt>
                <c:pt idx="327">
                  <c:v>41.261517763137817</c:v>
                </c:pt>
                <c:pt idx="328">
                  <c:v>41.384703874588013</c:v>
                </c:pt>
                <c:pt idx="329">
                  <c:v>41.506897211074829</c:v>
                </c:pt>
                <c:pt idx="330">
                  <c:v>41.628113985061653</c:v>
                </c:pt>
                <c:pt idx="331">
                  <c:v>41.767762184143074</c:v>
                </c:pt>
                <c:pt idx="332">
                  <c:v>41.890951156616211</c:v>
                </c:pt>
                <c:pt idx="333">
                  <c:v>42.015176057815552</c:v>
                </c:pt>
                <c:pt idx="334">
                  <c:v>42.13637113571167</c:v>
                </c:pt>
                <c:pt idx="335">
                  <c:v>42.262067317962646</c:v>
                </c:pt>
                <c:pt idx="336">
                  <c:v>42.383264064788818</c:v>
                </c:pt>
                <c:pt idx="337">
                  <c:v>42.507450819015503</c:v>
                </c:pt>
                <c:pt idx="338">
                  <c:v>42.632639408111572</c:v>
                </c:pt>
                <c:pt idx="339">
                  <c:v>42.768309354782097</c:v>
                </c:pt>
                <c:pt idx="340">
                  <c:v>42.892497539520257</c:v>
                </c:pt>
                <c:pt idx="341">
                  <c:v>43.012707471847527</c:v>
                </c:pt>
                <c:pt idx="342">
                  <c:v>43.138894557952881</c:v>
                </c:pt>
                <c:pt idx="343">
                  <c:v>43.261618614196777</c:v>
                </c:pt>
                <c:pt idx="344">
                  <c:v>43.383819580078118</c:v>
                </c:pt>
                <c:pt idx="345">
                  <c:v>43.504018068313599</c:v>
                </c:pt>
                <c:pt idx="346">
                  <c:v>43.629198551177979</c:v>
                </c:pt>
                <c:pt idx="347">
                  <c:v>43.768868923187263</c:v>
                </c:pt>
                <c:pt idx="348">
                  <c:v>43.89007830619812</c:v>
                </c:pt>
                <c:pt idx="349">
                  <c:v>44.013264894485467</c:v>
                </c:pt>
                <c:pt idx="350">
                  <c:v>44.134462356567383</c:v>
                </c:pt>
                <c:pt idx="351">
                  <c:v>44.260150671005249</c:v>
                </c:pt>
                <c:pt idx="352">
                  <c:v>44.382341861724854</c:v>
                </c:pt>
                <c:pt idx="353">
                  <c:v>44.505527496337891</c:v>
                </c:pt>
                <c:pt idx="354">
                  <c:v>44.62971043586731</c:v>
                </c:pt>
                <c:pt idx="355">
                  <c:v>44.766391277313232</c:v>
                </c:pt>
                <c:pt idx="356">
                  <c:v>44.889582395553589</c:v>
                </c:pt>
                <c:pt idx="357">
                  <c:v>45.013763427734382</c:v>
                </c:pt>
                <c:pt idx="358">
                  <c:v>45.13397479057312</c:v>
                </c:pt>
                <c:pt idx="359">
                  <c:v>45.258670806884773</c:v>
                </c:pt>
                <c:pt idx="360">
                  <c:v>45.379870653152473</c:v>
                </c:pt>
                <c:pt idx="361">
                  <c:v>45.504053592681878</c:v>
                </c:pt>
                <c:pt idx="362">
                  <c:v>45.643208980560303</c:v>
                </c:pt>
                <c:pt idx="363">
                  <c:v>45.767901659011841</c:v>
                </c:pt>
                <c:pt idx="364">
                  <c:v>45.891093730926507</c:v>
                </c:pt>
                <c:pt idx="365">
                  <c:v>46.014280796051032</c:v>
                </c:pt>
                <c:pt idx="366">
                  <c:v>46.136496543884277</c:v>
                </c:pt>
                <c:pt idx="367">
                  <c:v>46.259202003478997</c:v>
                </c:pt>
                <c:pt idx="368">
                  <c:v>46.381394863128662</c:v>
                </c:pt>
                <c:pt idx="369">
                  <c:v>46.505576610565193</c:v>
                </c:pt>
                <c:pt idx="370">
                  <c:v>46.642734050750732</c:v>
                </c:pt>
                <c:pt idx="371">
                  <c:v>46.764437913894653</c:v>
                </c:pt>
                <c:pt idx="372">
                  <c:v>46.888621807098389</c:v>
                </c:pt>
                <c:pt idx="373">
                  <c:v>47.010814666748047</c:v>
                </c:pt>
                <c:pt idx="374">
                  <c:v>47.132008790969849</c:v>
                </c:pt>
                <c:pt idx="375">
                  <c:v>47.257736206054688</c:v>
                </c:pt>
                <c:pt idx="376">
                  <c:v>47.38192343711853</c:v>
                </c:pt>
                <c:pt idx="377">
                  <c:v>47.518079996109009</c:v>
                </c:pt>
                <c:pt idx="378">
                  <c:v>47.640274286270142</c:v>
                </c:pt>
                <c:pt idx="379">
                  <c:v>47.764972686767578</c:v>
                </c:pt>
                <c:pt idx="380">
                  <c:v>47.88716459274292</c:v>
                </c:pt>
                <c:pt idx="381">
                  <c:v>48.009364366531372</c:v>
                </c:pt>
                <c:pt idx="382">
                  <c:v>48.133606433868408</c:v>
                </c:pt>
                <c:pt idx="383">
                  <c:v>48.258323669433587</c:v>
                </c:pt>
                <c:pt idx="384">
                  <c:v>48.378525257110603</c:v>
                </c:pt>
                <c:pt idx="385">
                  <c:v>48.517670631408691</c:v>
                </c:pt>
                <c:pt idx="386">
                  <c:v>48.642872095108032</c:v>
                </c:pt>
                <c:pt idx="387">
                  <c:v>48.763581037521362</c:v>
                </c:pt>
                <c:pt idx="388">
                  <c:v>48.88976263999939</c:v>
                </c:pt>
                <c:pt idx="389">
                  <c:v>49.010959386825562</c:v>
                </c:pt>
                <c:pt idx="390">
                  <c:v>49.134146928787231</c:v>
                </c:pt>
                <c:pt idx="391">
                  <c:v>49.257395267486572</c:v>
                </c:pt>
                <c:pt idx="392">
                  <c:v>49.379112005233758</c:v>
                </c:pt>
                <c:pt idx="393">
                  <c:v>49.520246982574463</c:v>
                </c:pt>
                <c:pt idx="394">
                  <c:v>49.640442609786987</c:v>
                </c:pt>
                <c:pt idx="395">
                  <c:v>49.762190580368042</c:v>
                </c:pt>
                <c:pt idx="396">
                  <c:v>49.888371467590332</c:v>
                </c:pt>
                <c:pt idx="397">
                  <c:v>50.009564638137817</c:v>
                </c:pt>
                <c:pt idx="398">
                  <c:v>50.133750915527337</c:v>
                </c:pt>
                <c:pt idx="399">
                  <c:v>50.257935047149658</c:v>
                </c:pt>
                <c:pt idx="400">
                  <c:v>50.377651929855347</c:v>
                </c:pt>
                <c:pt idx="401">
                  <c:v>50.518796682357788</c:v>
                </c:pt>
                <c:pt idx="402">
                  <c:v>50.639991283416748</c:v>
                </c:pt>
                <c:pt idx="403">
                  <c:v>50.762691020965583</c:v>
                </c:pt>
                <c:pt idx="404">
                  <c:v>50.886879444122307</c:v>
                </c:pt>
                <c:pt idx="405">
                  <c:v>51.011064767837517</c:v>
                </c:pt>
                <c:pt idx="406">
                  <c:v>51.135257005691528</c:v>
                </c:pt>
                <c:pt idx="407">
                  <c:v>51.257440805435181</c:v>
                </c:pt>
                <c:pt idx="408">
                  <c:v>51.37919020652771</c:v>
                </c:pt>
                <c:pt idx="409">
                  <c:v>51.518354177474983</c:v>
                </c:pt>
                <c:pt idx="410">
                  <c:v>51.640543937683113</c:v>
                </c:pt>
                <c:pt idx="411">
                  <c:v>51.762739181518548</c:v>
                </c:pt>
                <c:pt idx="412">
                  <c:v>51.88843297958374</c:v>
                </c:pt>
                <c:pt idx="413">
                  <c:v>52.00963020324707</c:v>
                </c:pt>
                <c:pt idx="414">
                  <c:v>52.134809970855713</c:v>
                </c:pt>
                <c:pt idx="415">
                  <c:v>52.258008480072021</c:v>
                </c:pt>
                <c:pt idx="416">
                  <c:v>52.380711317062378</c:v>
                </c:pt>
                <c:pt idx="417">
                  <c:v>52.502901792526252</c:v>
                </c:pt>
                <c:pt idx="418">
                  <c:v>52.643045663833618</c:v>
                </c:pt>
                <c:pt idx="419">
                  <c:v>52.767756700515747</c:v>
                </c:pt>
                <c:pt idx="420">
                  <c:v>52.88995099067688</c:v>
                </c:pt>
                <c:pt idx="421">
                  <c:v>53.011144161224372</c:v>
                </c:pt>
                <c:pt idx="422">
                  <c:v>53.135326862335212</c:v>
                </c:pt>
                <c:pt idx="423">
                  <c:v>53.261524200439453</c:v>
                </c:pt>
                <c:pt idx="424">
                  <c:v>53.382253408432007</c:v>
                </c:pt>
                <c:pt idx="425">
                  <c:v>53.503447771072388</c:v>
                </c:pt>
                <c:pt idx="426">
                  <c:v>53.641595602035522</c:v>
                </c:pt>
                <c:pt idx="427">
                  <c:v>53.764786243438721</c:v>
                </c:pt>
                <c:pt idx="428">
                  <c:v>53.88948130607605</c:v>
                </c:pt>
                <c:pt idx="429">
                  <c:v>54.012671232223511</c:v>
                </c:pt>
                <c:pt idx="430">
                  <c:v>54.136937856674187</c:v>
                </c:pt>
                <c:pt idx="431">
                  <c:v>54.25916051864624</c:v>
                </c:pt>
                <c:pt idx="432">
                  <c:v>54.379876852035522</c:v>
                </c:pt>
                <c:pt idx="433">
                  <c:v>54.506068706512451</c:v>
                </c:pt>
                <c:pt idx="434">
                  <c:v>54.642220973968513</c:v>
                </c:pt>
                <c:pt idx="435">
                  <c:v>54.767413139343262</c:v>
                </c:pt>
                <c:pt idx="436">
                  <c:v>54.890115737915039</c:v>
                </c:pt>
                <c:pt idx="437">
                  <c:v>55.015293121337891</c:v>
                </c:pt>
                <c:pt idx="438">
                  <c:v>55.137485504150391</c:v>
                </c:pt>
                <c:pt idx="439">
                  <c:v>55.259677410125732</c:v>
                </c:pt>
                <c:pt idx="440">
                  <c:v>55.382383346557617</c:v>
                </c:pt>
                <c:pt idx="441">
                  <c:v>55.503577470779419</c:v>
                </c:pt>
                <c:pt idx="442">
                  <c:v>55.642721652984619</c:v>
                </c:pt>
                <c:pt idx="443">
                  <c:v>55.766909837722778</c:v>
                </c:pt>
                <c:pt idx="444">
                  <c:v>55.888612031936653</c:v>
                </c:pt>
                <c:pt idx="445">
                  <c:v>56.013795614242547</c:v>
                </c:pt>
                <c:pt idx="446">
                  <c:v>56.136006116867073</c:v>
                </c:pt>
                <c:pt idx="447">
                  <c:v>56.260188579559333</c:v>
                </c:pt>
                <c:pt idx="448">
                  <c:v>56.381901264190667</c:v>
                </c:pt>
                <c:pt idx="449">
                  <c:v>56.505088806152337</c:v>
                </c:pt>
                <c:pt idx="450">
                  <c:v>56.631264925003052</c:v>
                </c:pt>
                <c:pt idx="451">
                  <c:v>56.767423152923577</c:v>
                </c:pt>
                <c:pt idx="452">
                  <c:v>56.891118764877319</c:v>
                </c:pt>
                <c:pt idx="453">
                  <c:v>57.014307498931878</c:v>
                </c:pt>
                <c:pt idx="454">
                  <c:v>57.137494564056396</c:v>
                </c:pt>
                <c:pt idx="455">
                  <c:v>57.260681390762329</c:v>
                </c:pt>
                <c:pt idx="456">
                  <c:v>57.381394147872918</c:v>
                </c:pt>
                <c:pt idx="457">
                  <c:v>57.507575988769531</c:v>
                </c:pt>
                <c:pt idx="458">
                  <c:v>57.629769325256348</c:v>
                </c:pt>
                <c:pt idx="459">
                  <c:v>57.765933275222778</c:v>
                </c:pt>
                <c:pt idx="460">
                  <c:v>57.888649702072136</c:v>
                </c:pt>
                <c:pt idx="461">
                  <c:v>58.01583456993103</c:v>
                </c:pt>
                <c:pt idx="462">
                  <c:v>58.138049602508538</c:v>
                </c:pt>
                <c:pt idx="463">
                  <c:v>58.261237859725952</c:v>
                </c:pt>
                <c:pt idx="464">
                  <c:v>58.385937690734863</c:v>
                </c:pt>
                <c:pt idx="465">
                  <c:v>58.504137992858887</c:v>
                </c:pt>
                <c:pt idx="466">
                  <c:v>58.64229941368103</c:v>
                </c:pt>
                <c:pt idx="467">
                  <c:v>58.767486810684197</c:v>
                </c:pt>
                <c:pt idx="468">
                  <c:v>58.889228105545037</c:v>
                </c:pt>
                <c:pt idx="469">
                  <c:v>59.011418342590332</c:v>
                </c:pt>
                <c:pt idx="470">
                  <c:v>59.133608341217041</c:v>
                </c:pt>
                <c:pt idx="471">
                  <c:v>59.255811452865601</c:v>
                </c:pt>
                <c:pt idx="472">
                  <c:v>59.379996061325073</c:v>
                </c:pt>
                <c:pt idx="473">
                  <c:v>59.517666339874268</c:v>
                </c:pt>
                <c:pt idx="474">
                  <c:v>59.643852710723877</c:v>
                </c:pt>
                <c:pt idx="475">
                  <c:v>59.765048027038567</c:v>
                </c:pt>
                <c:pt idx="476">
                  <c:v>59.886759281158447</c:v>
                </c:pt>
                <c:pt idx="477">
                  <c:v>60.009944438934333</c:v>
                </c:pt>
                <c:pt idx="478">
                  <c:v>60.131137371063232</c:v>
                </c:pt>
                <c:pt idx="479">
                  <c:v>60.254335641860962</c:v>
                </c:pt>
                <c:pt idx="480">
                  <c:v>60.395126342773438</c:v>
                </c:pt>
                <c:pt idx="481">
                  <c:v>60.516311645507813</c:v>
                </c:pt>
                <c:pt idx="482">
                  <c:v>60.640493154525757</c:v>
                </c:pt>
                <c:pt idx="483">
                  <c:v>60.761679649353027</c:v>
                </c:pt>
                <c:pt idx="484">
                  <c:v>60.884871959686279</c:v>
                </c:pt>
                <c:pt idx="485">
                  <c:v>61.009382247924798</c:v>
                </c:pt>
                <c:pt idx="486">
                  <c:v>61.129104852676392</c:v>
                </c:pt>
                <c:pt idx="487">
                  <c:v>61.270244121551507</c:v>
                </c:pt>
                <c:pt idx="488">
                  <c:v>61.391965866088867</c:v>
                </c:pt>
                <c:pt idx="489">
                  <c:v>61.513156175613403</c:v>
                </c:pt>
                <c:pt idx="490">
                  <c:v>61.635348558425903</c:v>
                </c:pt>
                <c:pt idx="491">
                  <c:v>61.760539293289177</c:v>
                </c:pt>
                <c:pt idx="492">
                  <c:v>61.88673996925354</c:v>
                </c:pt>
                <c:pt idx="493">
                  <c:v>62.006448745727539</c:v>
                </c:pt>
                <c:pt idx="494">
                  <c:v>62.128640174865723</c:v>
                </c:pt>
                <c:pt idx="495">
                  <c:v>62.26878547668457</c:v>
                </c:pt>
                <c:pt idx="496">
                  <c:v>62.393511533737183</c:v>
                </c:pt>
                <c:pt idx="497">
                  <c:v>62.517704010009773</c:v>
                </c:pt>
                <c:pt idx="498">
                  <c:v>62.637926578521729</c:v>
                </c:pt>
                <c:pt idx="499">
                  <c:v>62.76111912727356</c:v>
                </c:pt>
                <c:pt idx="500">
                  <c:v>62.886306047439582</c:v>
                </c:pt>
                <c:pt idx="501">
                  <c:v>63.006022691726677</c:v>
                </c:pt>
                <c:pt idx="502">
                  <c:v>63.128219127655029</c:v>
                </c:pt>
                <c:pt idx="503">
                  <c:v>63.26637864112854</c:v>
                </c:pt>
                <c:pt idx="504">
                  <c:v>63.392566442489617</c:v>
                </c:pt>
                <c:pt idx="505">
                  <c:v>63.511279344558723</c:v>
                </c:pt>
                <c:pt idx="506">
                  <c:v>63.637459516525269</c:v>
                </c:pt>
                <c:pt idx="507">
                  <c:v>63.757668256759636</c:v>
                </c:pt>
                <c:pt idx="508">
                  <c:v>63.88187313079834</c:v>
                </c:pt>
                <c:pt idx="509">
                  <c:v>64.003577470779419</c:v>
                </c:pt>
                <c:pt idx="510">
                  <c:v>64.143722772598267</c:v>
                </c:pt>
                <c:pt idx="511">
                  <c:v>64.264915704727173</c:v>
                </c:pt>
                <c:pt idx="512">
                  <c:v>64.390104055404663</c:v>
                </c:pt>
                <c:pt idx="513">
                  <c:v>64.511812210083008</c:v>
                </c:pt>
                <c:pt idx="514">
                  <c:v>64.636010408401489</c:v>
                </c:pt>
                <c:pt idx="515">
                  <c:v>64.762177705764771</c:v>
                </c:pt>
                <c:pt idx="516">
                  <c:v>64.883388757705688</c:v>
                </c:pt>
                <c:pt idx="517">
                  <c:v>65.005096197128296</c:v>
                </c:pt>
                <c:pt idx="518">
                  <c:v>65.133272409439087</c:v>
                </c:pt>
                <c:pt idx="519">
                  <c:v>65.267425060272217</c:v>
                </c:pt>
                <c:pt idx="520">
                  <c:v>65.390616416931152</c:v>
                </c:pt>
                <c:pt idx="521">
                  <c:v>65.513318538665771</c:v>
                </c:pt>
                <c:pt idx="522">
                  <c:v>65.635510444641113</c:v>
                </c:pt>
                <c:pt idx="523">
                  <c:v>65.761692523956299</c:v>
                </c:pt>
                <c:pt idx="524">
                  <c:v>65.886879920959473</c:v>
                </c:pt>
                <c:pt idx="525">
                  <c:v>66.005591630935669</c:v>
                </c:pt>
                <c:pt idx="526">
                  <c:v>66.129777669906616</c:v>
                </c:pt>
                <c:pt idx="527">
                  <c:v>66.26792311668396</c:v>
                </c:pt>
                <c:pt idx="528">
                  <c:v>66.391119718551636</c:v>
                </c:pt>
                <c:pt idx="529">
                  <c:v>66.513820886611938</c:v>
                </c:pt>
                <c:pt idx="530">
                  <c:v>66.636011362075806</c:v>
                </c:pt>
                <c:pt idx="531">
                  <c:v>66.758236885070801</c:v>
                </c:pt>
                <c:pt idx="532">
                  <c:v>66.881428956985474</c:v>
                </c:pt>
                <c:pt idx="533">
                  <c:v>67.004137754440308</c:v>
                </c:pt>
                <c:pt idx="534">
                  <c:v>67.14328932762146</c:v>
                </c:pt>
                <c:pt idx="535">
                  <c:v>67.267471790313721</c:v>
                </c:pt>
                <c:pt idx="536">
                  <c:v>67.390669584274292</c:v>
                </c:pt>
                <c:pt idx="537">
                  <c:v>67.513391256332397</c:v>
                </c:pt>
                <c:pt idx="538">
                  <c:v>67.634587287902832</c:v>
                </c:pt>
                <c:pt idx="539">
                  <c:v>67.757792949676514</c:v>
                </c:pt>
                <c:pt idx="540">
                  <c:v>67.882975339889526</c:v>
                </c:pt>
                <c:pt idx="541">
                  <c:v>68.003178358078003</c:v>
                </c:pt>
                <c:pt idx="542">
                  <c:v>68.142848014831543</c:v>
                </c:pt>
                <c:pt idx="543">
                  <c:v>68.266031265258789</c:v>
                </c:pt>
                <c:pt idx="544">
                  <c:v>68.390216588973999</c:v>
                </c:pt>
                <c:pt idx="545">
                  <c:v>68.512927055358887</c:v>
                </c:pt>
                <c:pt idx="546">
                  <c:v>68.635152816772461</c:v>
                </c:pt>
                <c:pt idx="547">
                  <c:v>68.759340763092041</c:v>
                </c:pt>
                <c:pt idx="548">
                  <c:v>68.882527112960815</c:v>
                </c:pt>
                <c:pt idx="549">
                  <c:v>69.004719495773315</c:v>
                </c:pt>
                <c:pt idx="550">
                  <c:v>69.143382549285889</c:v>
                </c:pt>
                <c:pt idx="551">
                  <c:v>69.27055835723877</c:v>
                </c:pt>
                <c:pt idx="552">
                  <c:v>69.388760328292847</c:v>
                </c:pt>
                <c:pt idx="553">
                  <c:v>69.511468887329102</c:v>
                </c:pt>
                <c:pt idx="554">
                  <c:v>69.634660005569458</c:v>
                </c:pt>
                <c:pt idx="555">
                  <c:v>69.759841203689575</c:v>
                </c:pt>
                <c:pt idx="556">
                  <c:v>69.880055904388428</c:v>
                </c:pt>
                <c:pt idx="557">
                  <c:v>70.006316423416138</c:v>
                </c:pt>
                <c:pt idx="558">
                  <c:v>70.141003608703613</c:v>
                </c:pt>
                <c:pt idx="559">
                  <c:v>70.266185998916626</c:v>
                </c:pt>
                <c:pt idx="560">
                  <c:v>70.387377023696899</c:v>
                </c:pt>
                <c:pt idx="561">
                  <c:v>70.509603023529053</c:v>
                </c:pt>
                <c:pt idx="562">
                  <c:v>70.632313251495361</c:v>
                </c:pt>
                <c:pt idx="563">
                  <c:v>70.758491992950439</c:v>
                </c:pt>
                <c:pt idx="564">
                  <c:v>70.877685785293579</c:v>
                </c:pt>
                <c:pt idx="565">
                  <c:v>71.017354965209961</c:v>
                </c:pt>
                <c:pt idx="566">
                  <c:v>71.140544652938843</c:v>
                </c:pt>
                <c:pt idx="567">
                  <c:v>71.264735221862793</c:v>
                </c:pt>
                <c:pt idx="568">
                  <c:v>71.383934020996094</c:v>
                </c:pt>
                <c:pt idx="569">
                  <c:v>71.508135318756104</c:v>
                </c:pt>
                <c:pt idx="570">
                  <c:v>71.632833003997803</c:v>
                </c:pt>
                <c:pt idx="571">
                  <c:v>71.754037857055664</c:v>
                </c:pt>
                <c:pt idx="572">
                  <c:v>71.893183469772339</c:v>
                </c:pt>
                <c:pt idx="573">
                  <c:v>72.01689600944519</c:v>
                </c:pt>
                <c:pt idx="574">
                  <c:v>72.138089656829834</c:v>
                </c:pt>
                <c:pt idx="575">
                  <c:v>72.263276100158691</c:v>
                </c:pt>
                <c:pt idx="576">
                  <c:v>72.38747239112854</c:v>
                </c:pt>
                <c:pt idx="577">
                  <c:v>72.507680654525757</c:v>
                </c:pt>
                <c:pt idx="578">
                  <c:v>72.632386922836304</c:v>
                </c:pt>
                <c:pt idx="579">
                  <c:v>72.75258469581604</c:v>
                </c:pt>
                <c:pt idx="580">
                  <c:v>72.890764713287354</c:v>
                </c:pt>
                <c:pt idx="581">
                  <c:v>73.015019178390503</c:v>
                </c:pt>
                <c:pt idx="582">
                  <c:v>73.139740228652954</c:v>
                </c:pt>
                <c:pt idx="583">
                  <c:v>73.260939359664917</c:v>
                </c:pt>
                <c:pt idx="584">
                  <c:v>73.385123729705811</c:v>
                </c:pt>
                <c:pt idx="585">
                  <c:v>73.50831937789917</c:v>
                </c:pt>
                <c:pt idx="586">
                  <c:v>73.629028081893921</c:v>
                </c:pt>
                <c:pt idx="587">
                  <c:v>73.753212451934814</c:v>
                </c:pt>
                <c:pt idx="588">
                  <c:v>73.893356323242188</c:v>
                </c:pt>
                <c:pt idx="589">
                  <c:v>74.016549348831177</c:v>
                </c:pt>
                <c:pt idx="590">
                  <c:v>74.13825535774231</c:v>
                </c:pt>
                <c:pt idx="591">
                  <c:v>74.26244330406189</c:v>
                </c:pt>
                <c:pt idx="592">
                  <c:v>74.385626792907715</c:v>
                </c:pt>
                <c:pt idx="593">
                  <c:v>74.507820129394531</c:v>
                </c:pt>
                <c:pt idx="594">
                  <c:v>74.632524967193604</c:v>
                </c:pt>
                <c:pt idx="595">
                  <c:v>74.754711389541626</c:v>
                </c:pt>
                <c:pt idx="596">
                  <c:v>74.892854928970337</c:v>
                </c:pt>
                <c:pt idx="597">
                  <c:v>75.018064737319946</c:v>
                </c:pt>
                <c:pt idx="598">
                  <c:v>75.138771295547485</c:v>
                </c:pt>
                <c:pt idx="599">
                  <c:v>75.263010740280151</c:v>
                </c:pt>
                <c:pt idx="600">
                  <c:v>75.385199785232544</c:v>
                </c:pt>
                <c:pt idx="601">
                  <c:v>75.507391452789307</c:v>
                </c:pt>
                <c:pt idx="602">
                  <c:v>75.631091356277466</c:v>
                </c:pt>
                <c:pt idx="603">
                  <c:v>75.769239664077759</c:v>
                </c:pt>
                <c:pt idx="604">
                  <c:v>75.892421960830688</c:v>
                </c:pt>
                <c:pt idx="605">
                  <c:v>76.014611959457397</c:v>
                </c:pt>
                <c:pt idx="606">
                  <c:v>76.137313604354858</c:v>
                </c:pt>
                <c:pt idx="607">
                  <c:v>76.263493061065674</c:v>
                </c:pt>
                <c:pt idx="608">
                  <c:v>76.381698131561279</c:v>
                </c:pt>
                <c:pt idx="609">
                  <c:v>76.506882190704346</c:v>
                </c:pt>
                <c:pt idx="610">
                  <c:v>76.629593849182129</c:v>
                </c:pt>
                <c:pt idx="611">
                  <c:v>76.766756296157837</c:v>
                </c:pt>
                <c:pt idx="612">
                  <c:v>76.891940355300903</c:v>
                </c:pt>
                <c:pt idx="613">
                  <c:v>77.015152931213379</c:v>
                </c:pt>
                <c:pt idx="614">
                  <c:v>77.137861728668213</c:v>
                </c:pt>
                <c:pt idx="615">
                  <c:v>77.260114669799805</c:v>
                </c:pt>
                <c:pt idx="616">
                  <c:v>77.384296655654907</c:v>
                </c:pt>
                <c:pt idx="617">
                  <c:v>77.50649094581604</c:v>
                </c:pt>
                <c:pt idx="618">
                  <c:v>77.628690242767334</c:v>
                </c:pt>
                <c:pt idx="619">
                  <c:v>77.767350912094116</c:v>
                </c:pt>
                <c:pt idx="620">
                  <c:v>77.889540195465088</c:v>
                </c:pt>
                <c:pt idx="621">
                  <c:v>78.012736320495605</c:v>
                </c:pt>
                <c:pt idx="622">
                  <c:v>78.1384437084198</c:v>
                </c:pt>
                <c:pt idx="623">
                  <c:v>78.263621807098389</c:v>
                </c:pt>
                <c:pt idx="624">
                  <c:v>78.386813879013062</c:v>
                </c:pt>
                <c:pt idx="625">
                  <c:v>78.509007930755615</c:v>
                </c:pt>
                <c:pt idx="626">
                  <c:v>78.630897521972656</c:v>
                </c:pt>
                <c:pt idx="627">
                  <c:v>78.754611492156982</c:v>
                </c:pt>
                <c:pt idx="628">
                  <c:v>78.89076566696167</c:v>
                </c:pt>
                <c:pt idx="629">
                  <c:v>79.015945434570313</c:v>
                </c:pt>
                <c:pt idx="630">
                  <c:v>79.137655258178711</c:v>
                </c:pt>
                <c:pt idx="631">
                  <c:v>79.2608482837677</c:v>
                </c:pt>
                <c:pt idx="632">
                  <c:v>79.383037567138672</c:v>
                </c:pt>
                <c:pt idx="633">
                  <c:v>79.507222652435303</c:v>
                </c:pt>
                <c:pt idx="634">
                  <c:v>79.629426002502441</c:v>
                </c:pt>
                <c:pt idx="635">
                  <c:v>79.753156900405884</c:v>
                </c:pt>
                <c:pt idx="636">
                  <c:v>79.892330408096313</c:v>
                </c:pt>
                <c:pt idx="637">
                  <c:v>80.014529466629028</c:v>
                </c:pt>
                <c:pt idx="638">
                  <c:v>80.139259815216064</c:v>
                </c:pt>
                <c:pt idx="639">
                  <c:v>80.260452747344971</c:v>
                </c:pt>
                <c:pt idx="640">
                  <c:v>80.386632680892944</c:v>
                </c:pt>
                <c:pt idx="641">
                  <c:v>80.505829334259033</c:v>
                </c:pt>
                <c:pt idx="642">
                  <c:v>80.630050182342529</c:v>
                </c:pt>
                <c:pt idx="643">
                  <c:v>80.768713712692261</c:v>
                </c:pt>
                <c:pt idx="644">
                  <c:v>80.889911413192749</c:v>
                </c:pt>
                <c:pt idx="645">
                  <c:v>81.016087532043457</c:v>
                </c:pt>
                <c:pt idx="646">
                  <c:v>81.136286020278931</c:v>
                </c:pt>
                <c:pt idx="647">
                  <c:v>81.261986970901489</c:v>
                </c:pt>
                <c:pt idx="648">
                  <c:v>81.386171817779541</c:v>
                </c:pt>
                <c:pt idx="649">
                  <c:v>81.507368803024292</c:v>
                </c:pt>
                <c:pt idx="650">
                  <c:v>81.628603935241699</c:v>
                </c:pt>
                <c:pt idx="651">
                  <c:v>81.767269849777222</c:v>
                </c:pt>
                <c:pt idx="652">
                  <c:v>81.891456365585327</c:v>
                </c:pt>
                <c:pt idx="653">
                  <c:v>82.0146484375</c:v>
                </c:pt>
                <c:pt idx="654">
                  <c:v>82.135844707489014</c:v>
                </c:pt>
                <c:pt idx="655">
                  <c:v>82.258543491363525</c:v>
                </c:pt>
                <c:pt idx="656">
                  <c:v>82.381735563278198</c:v>
                </c:pt>
                <c:pt idx="657">
                  <c:v>82.504935264587402</c:v>
                </c:pt>
                <c:pt idx="658">
                  <c:v>82.6411452293396</c:v>
                </c:pt>
                <c:pt idx="659">
                  <c:v>82.767854928970337</c:v>
                </c:pt>
                <c:pt idx="660">
                  <c:v>82.892038822174072</c:v>
                </c:pt>
                <c:pt idx="661">
                  <c:v>83.012231349945068</c:v>
                </c:pt>
                <c:pt idx="662">
                  <c:v>83.136423826217651</c:v>
                </c:pt>
                <c:pt idx="663">
                  <c:v>83.260117769241333</c:v>
                </c:pt>
                <c:pt idx="664">
                  <c:v>83.386297941207886</c:v>
                </c:pt>
                <c:pt idx="665">
                  <c:v>83.508486986160278</c:v>
                </c:pt>
                <c:pt idx="666">
                  <c:v>83.630722284317017</c:v>
                </c:pt>
                <c:pt idx="667">
                  <c:v>83.770380020141602</c:v>
                </c:pt>
                <c:pt idx="668">
                  <c:v>83.893566608428955</c:v>
                </c:pt>
                <c:pt idx="669">
                  <c:v>84.013755798339844</c:v>
                </c:pt>
                <c:pt idx="670">
                  <c:v>84.137941360473633</c:v>
                </c:pt>
                <c:pt idx="671">
                  <c:v>84.261635780334473</c:v>
                </c:pt>
                <c:pt idx="672">
                  <c:v>84.383823394775391</c:v>
                </c:pt>
                <c:pt idx="673">
                  <c:v>84.506010770797729</c:v>
                </c:pt>
                <c:pt idx="674">
                  <c:v>84.628201246261597</c:v>
                </c:pt>
                <c:pt idx="675">
                  <c:v>84.766860723495483</c:v>
                </c:pt>
                <c:pt idx="676">
                  <c:v>84.891045570373535</c:v>
                </c:pt>
                <c:pt idx="677">
                  <c:v>85.01223349571228</c:v>
                </c:pt>
                <c:pt idx="678">
                  <c:v>85.13642406463623</c:v>
                </c:pt>
                <c:pt idx="679">
                  <c:v>85.263116121292114</c:v>
                </c:pt>
                <c:pt idx="680">
                  <c:v>85.383317470550537</c:v>
                </c:pt>
                <c:pt idx="681">
                  <c:v>85.505510330200195</c:v>
                </c:pt>
                <c:pt idx="682">
                  <c:v>85.629693984985352</c:v>
                </c:pt>
                <c:pt idx="683">
                  <c:v>85.768364667892456</c:v>
                </c:pt>
                <c:pt idx="684">
                  <c:v>85.893559694290161</c:v>
                </c:pt>
                <c:pt idx="685">
                  <c:v>86.012752056121826</c:v>
                </c:pt>
                <c:pt idx="686">
                  <c:v>86.137980937957764</c:v>
                </c:pt>
                <c:pt idx="687">
                  <c:v>86.260698556900024</c:v>
                </c:pt>
                <c:pt idx="688">
                  <c:v>86.3848876953125</c:v>
                </c:pt>
                <c:pt idx="689">
                  <c:v>86.505089282989502</c:v>
                </c:pt>
                <c:pt idx="690">
                  <c:v>86.642251253128052</c:v>
                </c:pt>
                <c:pt idx="691">
                  <c:v>86.764973163604736</c:v>
                </c:pt>
                <c:pt idx="692">
                  <c:v>86.888169050216675</c:v>
                </c:pt>
                <c:pt idx="693">
                  <c:v>87.012357234954834</c:v>
                </c:pt>
                <c:pt idx="694">
                  <c:v>87.134551048278809</c:v>
                </c:pt>
                <c:pt idx="695">
                  <c:v>87.260251522064209</c:v>
                </c:pt>
                <c:pt idx="696">
                  <c:v>87.379454374313354</c:v>
                </c:pt>
                <c:pt idx="697">
                  <c:v>87.504638910293579</c:v>
                </c:pt>
                <c:pt idx="698">
                  <c:v>87.642788887023926</c:v>
                </c:pt>
                <c:pt idx="699">
                  <c:v>87.76250696182251</c:v>
                </c:pt>
                <c:pt idx="700">
                  <c:v>87.886689901351929</c:v>
                </c:pt>
                <c:pt idx="701">
                  <c:v>88.0108802318573</c:v>
                </c:pt>
                <c:pt idx="702">
                  <c:v>88.131078004837036</c:v>
                </c:pt>
                <c:pt idx="703">
                  <c:v>88.255275726318359</c:v>
                </c:pt>
                <c:pt idx="704">
                  <c:v>88.377977609634399</c:v>
                </c:pt>
                <c:pt idx="705">
                  <c:v>88.519112110137939</c:v>
                </c:pt>
                <c:pt idx="706">
                  <c:v>88.640305042266846</c:v>
                </c:pt>
                <c:pt idx="707">
                  <c:v>88.764020442962646</c:v>
                </c:pt>
                <c:pt idx="708">
                  <c:v>88.885209798812866</c:v>
                </c:pt>
                <c:pt idx="709">
                  <c:v>89.007401943206787</c:v>
                </c:pt>
                <c:pt idx="710">
                  <c:v>89.131588220596313</c:v>
                </c:pt>
                <c:pt idx="711">
                  <c:v>89.254778146743774</c:v>
                </c:pt>
                <c:pt idx="712">
                  <c:v>89.377478837966919</c:v>
                </c:pt>
                <c:pt idx="713">
                  <c:v>89.516629695892334</c:v>
                </c:pt>
                <c:pt idx="714">
                  <c:v>89.640819311141968</c:v>
                </c:pt>
                <c:pt idx="715">
                  <c:v>89.76453709602356</c:v>
                </c:pt>
                <c:pt idx="716">
                  <c:v>89.88478946685791</c:v>
                </c:pt>
                <c:pt idx="717">
                  <c:v>90.008974552154541</c:v>
                </c:pt>
                <c:pt idx="718">
                  <c:v>90.130168437957764</c:v>
                </c:pt>
                <c:pt idx="719">
                  <c:v>90.267847776412964</c:v>
                </c:pt>
                <c:pt idx="720">
                  <c:v>90.391035318374634</c:v>
                </c:pt>
                <c:pt idx="721">
                  <c:v>90.5162193775177</c:v>
                </c:pt>
                <c:pt idx="722">
                  <c:v>90.637425184249878</c:v>
                </c:pt>
                <c:pt idx="723">
                  <c:v>90.761618137359619</c:v>
                </c:pt>
                <c:pt idx="724">
                  <c:v>90.883325338363647</c:v>
                </c:pt>
                <c:pt idx="725">
                  <c:v>91.007511138916016</c:v>
                </c:pt>
                <c:pt idx="726">
                  <c:v>91.129700422286987</c:v>
                </c:pt>
                <c:pt idx="727">
                  <c:v>91.256888389587402</c:v>
                </c:pt>
                <c:pt idx="728">
                  <c:v>91.394550085067749</c:v>
                </c:pt>
                <c:pt idx="729">
                  <c:v>91.515744924545288</c:v>
                </c:pt>
                <c:pt idx="730">
                  <c:v>91.637939453125</c:v>
                </c:pt>
                <c:pt idx="731">
                  <c:v>91.760140895843506</c:v>
                </c:pt>
                <c:pt idx="732">
                  <c:v>91.881855249404907</c:v>
                </c:pt>
                <c:pt idx="733">
                  <c:v>92.004048109054565</c:v>
                </c:pt>
                <c:pt idx="734">
                  <c:v>92.143214702606201</c:v>
                </c:pt>
                <c:pt idx="735">
                  <c:v>92.265427589416504</c:v>
                </c:pt>
                <c:pt idx="736">
                  <c:v>92.389134883880615</c:v>
                </c:pt>
                <c:pt idx="737">
                  <c:v>92.513317584991455</c:v>
                </c:pt>
                <c:pt idx="738">
                  <c:v>92.633507966995239</c:v>
                </c:pt>
                <c:pt idx="739">
                  <c:v>92.756694078445435</c:v>
                </c:pt>
                <c:pt idx="740">
                  <c:v>92.879388570785522</c:v>
                </c:pt>
                <c:pt idx="741">
                  <c:v>93.00258469581604</c:v>
                </c:pt>
                <c:pt idx="742">
                  <c:v>93.140730381011963</c:v>
                </c:pt>
                <c:pt idx="743">
                  <c:v>93.267915964126587</c:v>
                </c:pt>
                <c:pt idx="744">
                  <c:v>93.388621807098389</c:v>
                </c:pt>
                <c:pt idx="745">
                  <c:v>93.509814977645874</c:v>
                </c:pt>
                <c:pt idx="746">
                  <c:v>93.635994434356689</c:v>
                </c:pt>
                <c:pt idx="747">
                  <c:v>93.757194519042969</c:v>
                </c:pt>
                <c:pt idx="748">
                  <c:v>93.880891561508179</c:v>
                </c:pt>
                <c:pt idx="749">
                  <c:v>94.019047975540161</c:v>
                </c:pt>
                <c:pt idx="750">
                  <c:v>94.14123272895813</c:v>
                </c:pt>
                <c:pt idx="751">
                  <c:v>94.265426397323608</c:v>
                </c:pt>
                <c:pt idx="752">
                  <c:v>94.389124870300293</c:v>
                </c:pt>
                <c:pt idx="753">
                  <c:v>94.512313604354858</c:v>
                </c:pt>
                <c:pt idx="754">
                  <c:v>94.63550329208374</c:v>
                </c:pt>
                <c:pt idx="755">
                  <c:v>94.757724523544312</c:v>
                </c:pt>
                <c:pt idx="756">
                  <c:v>94.882427215576172</c:v>
                </c:pt>
                <c:pt idx="757">
                  <c:v>95.005615234375</c:v>
                </c:pt>
                <c:pt idx="758">
                  <c:v>95.128801107406616</c:v>
                </c:pt>
                <c:pt idx="759">
                  <c:v>95.267972946166992</c:v>
                </c:pt>
                <c:pt idx="760">
                  <c:v>95.389682769775391</c:v>
                </c:pt>
                <c:pt idx="761">
                  <c:v>95.512880086898804</c:v>
                </c:pt>
                <c:pt idx="762">
                  <c:v>95.63711404800415</c:v>
                </c:pt>
                <c:pt idx="763">
                  <c:v>95.760316610336304</c:v>
                </c:pt>
                <c:pt idx="764">
                  <c:v>95.884029865264893</c:v>
                </c:pt>
                <c:pt idx="765">
                  <c:v>96.004223823547363</c:v>
                </c:pt>
                <c:pt idx="766">
                  <c:v>96.145378112792969</c:v>
                </c:pt>
                <c:pt idx="767">
                  <c:v>96.266575574874878</c:v>
                </c:pt>
                <c:pt idx="768">
                  <c:v>96.390280961990356</c:v>
                </c:pt>
                <c:pt idx="769">
                  <c:v>96.514481544494629</c:v>
                </c:pt>
                <c:pt idx="770">
                  <c:v>96.635684013366699</c:v>
                </c:pt>
                <c:pt idx="771">
                  <c:v>96.760862827301025</c:v>
                </c:pt>
                <c:pt idx="772">
                  <c:v>96.88257622718811</c:v>
                </c:pt>
                <c:pt idx="773">
                  <c:v>97.003769159317017</c:v>
                </c:pt>
                <c:pt idx="774">
                  <c:v>97.142910957336426</c:v>
                </c:pt>
                <c:pt idx="775">
                  <c:v>97.270090818405151</c:v>
                </c:pt>
                <c:pt idx="776">
                  <c:v>97.386810064315796</c:v>
                </c:pt>
                <c:pt idx="777">
                  <c:v>97.511001110076904</c:v>
                </c:pt>
                <c:pt idx="778">
                  <c:v>97.634200572967529</c:v>
                </c:pt>
                <c:pt idx="779">
                  <c:v>97.756393909454346</c:v>
                </c:pt>
                <c:pt idx="780">
                  <c:v>97.879584789276123</c:v>
                </c:pt>
                <c:pt idx="781">
                  <c:v>98.017247200012207</c:v>
                </c:pt>
                <c:pt idx="782">
                  <c:v>98.13744044303894</c:v>
                </c:pt>
                <c:pt idx="783">
                  <c:v>98.264615297317505</c:v>
                </c:pt>
                <c:pt idx="784">
                  <c:v>98.387322187423706</c:v>
                </c:pt>
                <c:pt idx="785">
                  <c:v>98.508518695831299</c:v>
                </c:pt>
                <c:pt idx="786">
                  <c:v>98.62870979309082</c:v>
                </c:pt>
                <c:pt idx="787">
                  <c:v>98.767853975296021</c:v>
                </c:pt>
                <c:pt idx="788">
                  <c:v>98.891567230224609</c:v>
                </c:pt>
                <c:pt idx="789">
                  <c:v>99.016747236251831</c:v>
                </c:pt>
                <c:pt idx="790">
                  <c:v>99.136945009231567</c:v>
                </c:pt>
                <c:pt idx="791">
                  <c:v>99.261131286621094</c:v>
                </c:pt>
                <c:pt idx="792">
                  <c:v>99.381373643875122</c:v>
                </c:pt>
                <c:pt idx="793">
                  <c:v>99.506068468093872</c:v>
                </c:pt>
                <c:pt idx="794">
                  <c:v>99.643218040466309</c:v>
                </c:pt>
                <c:pt idx="795">
                  <c:v>99.766405582427979</c:v>
                </c:pt>
                <c:pt idx="796">
                  <c:v>99.887146234512329</c:v>
                </c:pt>
                <c:pt idx="797">
                  <c:v>100.01232624053959</c:v>
                </c:pt>
                <c:pt idx="798">
                  <c:v>100.13451766967771</c:v>
                </c:pt>
                <c:pt idx="799">
                  <c:v>100.2587170600891</c:v>
                </c:pt>
                <c:pt idx="800">
                  <c:v>100.3799159526825</c:v>
                </c:pt>
                <c:pt idx="801">
                  <c:v>100.5036399364471</c:v>
                </c:pt>
                <c:pt idx="802">
                  <c:v>100.64079570770259</c:v>
                </c:pt>
                <c:pt idx="803">
                  <c:v>100.76497888565061</c:v>
                </c:pt>
                <c:pt idx="804">
                  <c:v>100.88717484474181</c:v>
                </c:pt>
                <c:pt idx="805">
                  <c:v>101.01088714599609</c:v>
                </c:pt>
                <c:pt idx="806">
                  <c:v>101.1340918540955</c:v>
                </c:pt>
                <c:pt idx="807">
                  <c:v>101.25430107116701</c:v>
                </c:pt>
                <c:pt idx="808">
                  <c:v>101.38050317764279</c:v>
                </c:pt>
                <c:pt idx="809">
                  <c:v>101.5191702842712</c:v>
                </c:pt>
                <c:pt idx="810">
                  <c:v>101.64036417007451</c:v>
                </c:pt>
                <c:pt idx="811">
                  <c:v>101.7625679969788</c:v>
                </c:pt>
                <c:pt idx="812">
                  <c:v>101.8848326206207</c:v>
                </c:pt>
                <c:pt idx="813">
                  <c:v>102.00852966308589</c:v>
                </c:pt>
                <c:pt idx="814">
                  <c:v>102.1337385177612</c:v>
                </c:pt>
                <c:pt idx="815">
                  <c:v>102.2549352645874</c:v>
                </c:pt>
                <c:pt idx="816">
                  <c:v>102.3936159610748</c:v>
                </c:pt>
                <c:pt idx="817">
                  <c:v>102.5158066749573</c:v>
                </c:pt>
                <c:pt idx="818">
                  <c:v>102.6389901638031</c:v>
                </c:pt>
                <c:pt idx="819">
                  <c:v>102.76317501068119</c:v>
                </c:pt>
                <c:pt idx="820">
                  <c:v>102.8853621482849</c:v>
                </c:pt>
                <c:pt idx="821">
                  <c:v>103.0090961456299</c:v>
                </c:pt>
                <c:pt idx="822">
                  <c:v>103.1322846412659</c:v>
                </c:pt>
                <c:pt idx="823">
                  <c:v>103.2554705142975</c:v>
                </c:pt>
                <c:pt idx="824">
                  <c:v>103.39512801170351</c:v>
                </c:pt>
                <c:pt idx="825">
                  <c:v>103.516321182251</c:v>
                </c:pt>
                <c:pt idx="826">
                  <c:v>103.6405055522919</c:v>
                </c:pt>
                <c:pt idx="827">
                  <c:v>103.76369166374209</c:v>
                </c:pt>
                <c:pt idx="828">
                  <c:v>103.8858909606934</c:v>
                </c:pt>
                <c:pt idx="829">
                  <c:v>104.0106341838837</c:v>
                </c:pt>
                <c:pt idx="830">
                  <c:v>104.1308295726776</c:v>
                </c:pt>
                <c:pt idx="831">
                  <c:v>104.25402092933651</c:v>
                </c:pt>
                <c:pt idx="832">
                  <c:v>104.39117336273191</c:v>
                </c:pt>
                <c:pt idx="833">
                  <c:v>104.5148847103119</c:v>
                </c:pt>
                <c:pt idx="834">
                  <c:v>104.637088060379</c:v>
                </c:pt>
                <c:pt idx="835">
                  <c:v>104.7582776546478</c:v>
                </c:pt>
                <c:pt idx="836">
                  <c:v>104.88146233558651</c:v>
                </c:pt>
                <c:pt idx="837">
                  <c:v>105.00418829917911</c:v>
                </c:pt>
                <c:pt idx="838">
                  <c:v>105.12938237190249</c:v>
                </c:pt>
                <c:pt idx="839">
                  <c:v>105.2655358314514</c:v>
                </c:pt>
                <c:pt idx="840">
                  <c:v>105.3907248973846</c:v>
                </c:pt>
                <c:pt idx="841">
                  <c:v>105.5124506950378</c:v>
                </c:pt>
                <c:pt idx="842">
                  <c:v>105.63862943649291</c:v>
                </c:pt>
                <c:pt idx="843">
                  <c:v>105.76083827018741</c:v>
                </c:pt>
                <c:pt idx="844">
                  <c:v>105.8830296993256</c:v>
                </c:pt>
                <c:pt idx="845">
                  <c:v>106.0047488212585</c:v>
                </c:pt>
                <c:pt idx="846">
                  <c:v>106.1309354305267</c:v>
                </c:pt>
                <c:pt idx="847">
                  <c:v>106.2690768241882</c:v>
                </c:pt>
                <c:pt idx="848">
                  <c:v>106.38927888870241</c:v>
                </c:pt>
                <c:pt idx="849">
                  <c:v>106.5159814357758</c:v>
                </c:pt>
                <c:pt idx="850">
                  <c:v>106.636180639267</c:v>
                </c:pt>
                <c:pt idx="851">
                  <c:v>106.7583768367767</c:v>
                </c:pt>
                <c:pt idx="852">
                  <c:v>106.88255786895751</c:v>
                </c:pt>
                <c:pt idx="853">
                  <c:v>107.0062704086304</c:v>
                </c:pt>
                <c:pt idx="854">
                  <c:v>107.1284644603729</c:v>
                </c:pt>
                <c:pt idx="855">
                  <c:v>107.25863790512081</c:v>
                </c:pt>
                <c:pt idx="856">
                  <c:v>107.3947913646698</c:v>
                </c:pt>
                <c:pt idx="857">
                  <c:v>107.51848435401919</c:v>
                </c:pt>
                <c:pt idx="858">
                  <c:v>107.6406717300415</c:v>
                </c:pt>
                <c:pt idx="859">
                  <c:v>107.7668468952179</c:v>
                </c:pt>
                <c:pt idx="860">
                  <c:v>107.8860404491425</c:v>
                </c:pt>
                <c:pt idx="861">
                  <c:v>108.011753320694</c:v>
                </c:pt>
                <c:pt idx="862">
                  <c:v>108.1339454650879</c:v>
                </c:pt>
                <c:pt idx="863">
                  <c:v>108.25912928581241</c:v>
                </c:pt>
                <c:pt idx="864">
                  <c:v>108.395290851593</c:v>
                </c:pt>
                <c:pt idx="865">
                  <c:v>108.5170013904572</c:v>
                </c:pt>
                <c:pt idx="866">
                  <c:v>108.64417815208439</c:v>
                </c:pt>
                <c:pt idx="867">
                  <c:v>108.761390209198</c:v>
                </c:pt>
                <c:pt idx="868">
                  <c:v>108.8845818042755</c:v>
                </c:pt>
                <c:pt idx="869">
                  <c:v>109.0057764053345</c:v>
                </c:pt>
                <c:pt idx="870">
                  <c:v>109.12747716903689</c:v>
                </c:pt>
                <c:pt idx="871">
                  <c:v>109.2656302452087</c:v>
                </c:pt>
                <c:pt idx="872">
                  <c:v>109.38981294631959</c:v>
                </c:pt>
                <c:pt idx="873">
                  <c:v>109.5115265846252</c:v>
                </c:pt>
                <c:pt idx="874">
                  <c:v>109.6337158679962</c:v>
                </c:pt>
                <c:pt idx="875">
                  <c:v>109.757904291153</c:v>
                </c:pt>
                <c:pt idx="876">
                  <c:v>109.89405655860899</c:v>
                </c:pt>
                <c:pt idx="877">
                  <c:v>110.0167627334595</c:v>
                </c:pt>
                <c:pt idx="878">
                  <c:v>110.1369607448578</c:v>
                </c:pt>
                <c:pt idx="879">
                  <c:v>110.2631402015686</c:v>
                </c:pt>
                <c:pt idx="880">
                  <c:v>110.3843669891357</c:v>
                </c:pt>
                <c:pt idx="881">
                  <c:v>110.5075695514679</c:v>
                </c:pt>
                <c:pt idx="882">
                  <c:v>110.6282825469971</c:v>
                </c:pt>
                <c:pt idx="883">
                  <c:v>110.76643443107599</c:v>
                </c:pt>
                <c:pt idx="884">
                  <c:v>110.89162802696229</c:v>
                </c:pt>
                <c:pt idx="885">
                  <c:v>111.01433968544011</c:v>
                </c:pt>
                <c:pt idx="886">
                  <c:v>111.13553953170781</c:v>
                </c:pt>
                <c:pt idx="887">
                  <c:v>111.26173448562621</c:v>
                </c:pt>
                <c:pt idx="888">
                  <c:v>111.38293528556819</c:v>
                </c:pt>
                <c:pt idx="889">
                  <c:v>111.504132270813</c:v>
                </c:pt>
                <c:pt idx="890">
                  <c:v>111.6438355445862</c:v>
                </c:pt>
                <c:pt idx="891">
                  <c:v>111.7660276889801</c:v>
                </c:pt>
                <c:pt idx="892">
                  <c:v>111.8882222175598</c:v>
                </c:pt>
                <c:pt idx="893">
                  <c:v>112.0134010314941</c:v>
                </c:pt>
                <c:pt idx="894">
                  <c:v>112.13611793518071</c:v>
                </c:pt>
                <c:pt idx="895">
                  <c:v>112.26131367683411</c:v>
                </c:pt>
                <c:pt idx="896">
                  <c:v>112.3835046291351</c:v>
                </c:pt>
                <c:pt idx="897">
                  <c:v>112.5086891651154</c:v>
                </c:pt>
                <c:pt idx="898">
                  <c:v>112.62940001487731</c:v>
                </c:pt>
                <c:pt idx="899">
                  <c:v>112.7545764446259</c:v>
                </c:pt>
                <c:pt idx="900">
                  <c:v>112.8947145938873</c:v>
                </c:pt>
                <c:pt idx="901">
                  <c:v>113.01790547370911</c:v>
                </c:pt>
                <c:pt idx="902">
                  <c:v>113.137619972229</c:v>
                </c:pt>
                <c:pt idx="903">
                  <c:v>113.2628049850464</c:v>
                </c:pt>
                <c:pt idx="904">
                  <c:v>113.38601899147029</c:v>
                </c:pt>
                <c:pt idx="905">
                  <c:v>113.5062420368195</c:v>
                </c:pt>
                <c:pt idx="906">
                  <c:v>113.63095331192019</c:v>
                </c:pt>
                <c:pt idx="907">
                  <c:v>113.7681446075439</c:v>
                </c:pt>
                <c:pt idx="908">
                  <c:v>113.89432549476621</c:v>
                </c:pt>
                <c:pt idx="909">
                  <c:v>114.01551818847661</c:v>
                </c:pt>
                <c:pt idx="910">
                  <c:v>114.1362283229828</c:v>
                </c:pt>
                <c:pt idx="911">
                  <c:v>114.26040554046629</c:v>
                </c:pt>
                <c:pt idx="912">
                  <c:v>114.3835880756378</c:v>
                </c:pt>
                <c:pt idx="913">
                  <c:v>114.5047814846039</c:v>
                </c:pt>
                <c:pt idx="914">
                  <c:v>114.6284875869751</c:v>
                </c:pt>
                <c:pt idx="915">
                  <c:v>114.7536745071411</c:v>
                </c:pt>
                <c:pt idx="916">
                  <c:v>114.8958122730255</c:v>
                </c:pt>
                <c:pt idx="917">
                  <c:v>115.0140204429626</c:v>
                </c:pt>
                <c:pt idx="918">
                  <c:v>115.13672471046451</c:v>
                </c:pt>
                <c:pt idx="919">
                  <c:v>115.2629296779633</c:v>
                </c:pt>
                <c:pt idx="920">
                  <c:v>115.38412308692931</c:v>
                </c:pt>
                <c:pt idx="921">
                  <c:v>115.5073091983795</c:v>
                </c:pt>
                <c:pt idx="922">
                  <c:v>115.6290740966797</c:v>
                </c:pt>
                <c:pt idx="923">
                  <c:v>115.76921582221981</c:v>
                </c:pt>
                <c:pt idx="924">
                  <c:v>115.8884105682373</c:v>
                </c:pt>
                <c:pt idx="925">
                  <c:v>116.012622833252</c:v>
                </c:pt>
                <c:pt idx="926">
                  <c:v>116.13635492324831</c:v>
                </c:pt>
                <c:pt idx="927">
                  <c:v>116.26054978370669</c:v>
                </c:pt>
                <c:pt idx="928">
                  <c:v>116.38077974319459</c:v>
                </c:pt>
                <c:pt idx="929">
                  <c:v>116.5029695034027</c:v>
                </c:pt>
                <c:pt idx="930">
                  <c:v>116.6446709632874</c:v>
                </c:pt>
                <c:pt idx="931">
                  <c:v>116.7668566703796</c:v>
                </c:pt>
                <c:pt idx="932">
                  <c:v>116.8920512199402</c:v>
                </c:pt>
                <c:pt idx="933">
                  <c:v>117.0122497081757</c:v>
                </c:pt>
                <c:pt idx="934">
                  <c:v>117.1369516849518</c:v>
                </c:pt>
                <c:pt idx="935">
                  <c:v>117.2591407299042</c:v>
                </c:pt>
                <c:pt idx="936">
                  <c:v>117.3823256492615</c:v>
                </c:pt>
                <c:pt idx="937">
                  <c:v>117.50253081321721</c:v>
                </c:pt>
                <c:pt idx="938">
                  <c:v>117.6451976299286</c:v>
                </c:pt>
                <c:pt idx="939">
                  <c:v>117.7654101848602</c:v>
                </c:pt>
                <c:pt idx="940">
                  <c:v>117.88859391212461</c:v>
                </c:pt>
                <c:pt idx="941">
                  <c:v>118.0107858181</c:v>
                </c:pt>
                <c:pt idx="942">
                  <c:v>118.1375079154968</c:v>
                </c:pt>
                <c:pt idx="943">
                  <c:v>118.2606973648071</c:v>
                </c:pt>
                <c:pt idx="944">
                  <c:v>118.382887840271</c:v>
                </c:pt>
                <c:pt idx="945">
                  <c:v>118.5050773620605</c:v>
                </c:pt>
                <c:pt idx="946">
                  <c:v>118.6457457542419</c:v>
                </c:pt>
                <c:pt idx="947">
                  <c:v>118.76698136329649</c:v>
                </c:pt>
                <c:pt idx="948">
                  <c:v>118.89015650749209</c:v>
                </c:pt>
                <c:pt idx="949">
                  <c:v>119.0113508701324</c:v>
                </c:pt>
                <c:pt idx="950">
                  <c:v>119.1350483894348</c:v>
                </c:pt>
                <c:pt idx="951">
                  <c:v>119.2592346668243</c:v>
                </c:pt>
                <c:pt idx="952">
                  <c:v>119.38042497634891</c:v>
                </c:pt>
                <c:pt idx="953">
                  <c:v>119.503612279892</c:v>
                </c:pt>
                <c:pt idx="954">
                  <c:v>119.6422820091248</c:v>
                </c:pt>
                <c:pt idx="955">
                  <c:v>119.7664661407471</c:v>
                </c:pt>
                <c:pt idx="956">
                  <c:v>119.88965487480159</c:v>
                </c:pt>
                <c:pt idx="957">
                  <c:v>120.00985193252561</c:v>
                </c:pt>
                <c:pt idx="958">
                  <c:v>120.1350417137146</c:v>
                </c:pt>
                <c:pt idx="959">
                  <c:v>120.2577533721924</c:v>
                </c:pt>
                <c:pt idx="960">
                  <c:v>120.38190317153931</c:v>
                </c:pt>
                <c:pt idx="961">
                  <c:v>120.5031883716583</c:v>
                </c:pt>
                <c:pt idx="962">
                  <c:v>120.6428685188293</c:v>
                </c:pt>
                <c:pt idx="963">
                  <c:v>120.7640810012817</c:v>
                </c:pt>
                <c:pt idx="964">
                  <c:v>120.8862731456757</c:v>
                </c:pt>
                <c:pt idx="965">
                  <c:v>121.00947737693789</c:v>
                </c:pt>
                <c:pt idx="966">
                  <c:v>121.13367033004759</c:v>
                </c:pt>
                <c:pt idx="967">
                  <c:v>121.2573664188385</c:v>
                </c:pt>
                <c:pt idx="968">
                  <c:v>121.3785614967346</c:v>
                </c:pt>
                <c:pt idx="969">
                  <c:v>121.5167071819305</c:v>
                </c:pt>
                <c:pt idx="970">
                  <c:v>121.63890242576601</c:v>
                </c:pt>
                <c:pt idx="971">
                  <c:v>121.7596054077148</c:v>
                </c:pt>
                <c:pt idx="972">
                  <c:v>121.8838028907776</c:v>
                </c:pt>
                <c:pt idx="973">
                  <c:v>122.00499272346499</c:v>
                </c:pt>
                <c:pt idx="974">
                  <c:v>122.1281867027283</c:v>
                </c:pt>
                <c:pt idx="975">
                  <c:v>122.2678418159485</c:v>
                </c:pt>
                <c:pt idx="976">
                  <c:v>122.3890345096588</c:v>
                </c:pt>
                <c:pt idx="977">
                  <c:v>122.51122403144841</c:v>
                </c:pt>
                <c:pt idx="978">
                  <c:v>122.63541126251221</c:v>
                </c:pt>
                <c:pt idx="979">
                  <c:v>122.75611352920529</c:v>
                </c:pt>
                <c:pt idx="980">
                  <c:v>122.87930464744569</c:v>
                </c:pt>
                <c:pt idx="981">
                  <c:v>123.0034823417664</c:v>
                </c:pt>
                <c:pt idx="982">
                  <c:v>123.14067268371581</c:v>
                </c:pt>
                <c:pt idx="983">
                  <c:v>123.26537084579471</c:v>
                </c:pt>
                <c:pt idx="984">
                  <c:v>123.3885889053345</c:v>
                </c:pt>
                <c:pt idx="985">
                  <c:v>123.5147678852081</c:v>
                </c:pt>
                <c:pt idx="986">
                  <c:v>123.63496470451349</c:v>
                </c:pt>
                <c:pt idx="987">
                  <c:v>123.7596666812897</c:v>
                </c:pt>
                <c:pt idx="988">
                  <c:v>123.8838512897491</c:v>
                </c:pt>
                <c:pt idx="989">
                  <c:v>124.0040488243103</c:v>
                </c:pt>
                <c:pt idx="990">
                  <c:v>124.1432111263275</c:v>
                </c:pt>
                <c:pt idx="991">
                  <c:v>124.2669174671173</c:v>
                </c:pt>
                <c:pt idx="992">
                  <c:v>124.39210510253911</c:v>
                </c:pt>
                <c:pt idx="993">
                  <c:v>124.51331567764279</c:v>
                </c:pt>
                <c:pt idx="994">
                  <c:v>124.63750553131101</c:v>
                </c:pt>
                <c:pt idx="995">
                  <c:v>124.7602100372314</c:v>
                </c:pt>
                <c:pt idx="996">
                  <c:v>124.8853950500488</c:v>
                </c:pt>
                <c:pt idx="997">
                  <c:v>125.0085823535919</c:v>
                </c:pt>
                <c:pt idx="998">
                  <c:v>125.1307742595673</c:v>
                </c:pt>
                <c:pt idx="999">
                  <c:v>125.26544880867</c:v>
                </c:pt>
                <c:pt idx="1000">
                  <c:v>125.3906557559967</c:v>
                </c:pt>
                <c:pt idx="1001">
                  <c:v>125.5108530521393</c:v>
                </c:pt>
                <c:pt idx="1002">
                  <c:v>125.6370458602905</c:v>
                </c:pt>
                <c:pt idx="1003">
                  <c:v>125.7567667961121</c:v>
                </c:pt>
                <c:pt idx="1004">
                  <c:v>125.8809535503387</c:v>
                </c:pt>
                <c:pt idx="1005">
                  <c:v>126.019100189209</c:v>
                </c:pt>
                <c:pt idx="1006">
                  <c:v>126.1402988433838</c:v>
                </c:pt>
                <c:pt idx="1007">
                  <c:v>126.2639999389648</c:v>
                </c:pt>
                <c:pt idx="1008">
                  <c:v>126.38618516922</c:v>
                </c:pt>
                <c:pt idx="1009">
                  <c:v>126.51037526130681</c:v>
                </c:pt>
                <c:pt idx="1010">
                  <c:v>126.63156890869141</c:v>
                </c:pt>
                <c:pt idx="1011">
                  <c:v>126.7562689781189</c:v>
                </c:pt>
                <c:pt idx="1012">
                  <c:v>126.8774626255035</c:v>
                </c:pt>
                <c:pt idx="1013">
                  <c:v>127.0166063308716</c:v>
                </c:pt>
                <c:pt idx="1014">
                  <c:v>127.1417927742004</c:v>
                </c:pt>
                <c:pt idx="1015">
                  <c:v>127.262503862381</c:v>
                </c:pt>
                <c:pt idx="1016">
                  <c:v>127.3856902122498</c:v>
                </c:pt>
                <c:pt idx="1017">
                  <c:v>127.50788021087649</c:v>
                </c:pt>
                <c:pt idx="1018">
                  <c:v>127.63210964202879</c:v>
                </c:pt>
                <c:pt idx="1019">
                  <c:v>127.75781321525569</c:v>
                </c:pt>
                <c:pt idx="1020">
                  <c:v>127.8929657936096</c:v>
                </c:pt>
                <c:pt idx="1021">
                  <c:v>128.01722002029419</c:v>
                </c:pt>
                <c:pt idx="1022">
                  <c:v>128.13941049575811</c:v>
                </c:pt>
                <c:pt idx="1023">
                  <c:v>128.26313996315</c:v>
                </c:pt>
                <c:pt idx="1024">
                  <c:v>128.38732218742371</c:v>
                </c:pt>
                <c:pt idx="1025">
                  <c:v>128.51050806045529</c:v>
                </c:pt>
                <c:pt idx="1026">
                  <c:v>128.63269710540769</c:v>
                </c:pt>
                <c:pt idx="1027">
                  <c:v>128.7578809261322</c:v>
                </c:pt>
                <c:pt idx="1028">
                  <c:v>128.89355087280271</c:v>
                </c:pt>
                <c:pt idx="1029">
                  <c:v>129.0197288990021</c:v>
                </c:pt>
                <c:pt idx="1030">
                  <c:v>129.13792991638181</c:v>
                </c:pt>
                <c:pt idx="1031">
                  <c:v>129.26366591453549</c:v>
                </c:pt>
                <c:pt idx="1032">
                  <c:v>129.38585805892939</c:v>
                </c:pt>
                <c:pt idx="1033">
                  <c:v>129.5090477466583</c:v>
                </c:pt>
                <c:pt idx="1034">
                  <c:v>129.63124060630801</c:v>
                </c:pt>
                <c:pt idx="1035">
                  <c:v>129.75344657897949</c:v>
                </c:pt>
                <c:pt idx="1036">
                  <c:v>129.89310932159421</c:v>
                </c:pt>
                <c:pt idx="1037">
                  <c:v>130.01731061935419</c:v>
                </c:pt>
                <c:pt idx="1038">
                  <c:v>130.13952350616461</c:v>
                </c:pt>
                <c:pt idx="1039">
                  <c:v>130.26422643661499</c:v>
                </c:pt>
                <c:pt idx="1040">
                  <c:v>130.38641762733459</c:v>
                </c:pt>
                <c:pt idx="1041">
                  <c:v>130.51259970664981</c:v>
                </c:pt>
                <c:pt idx="1042">
                  <c:v>130.63479542732239</c:v>
                </c:pt>
                <c:pt idx="1043">
                  <c:v>130.75698709487921</c:v>
                </c:pt>
                <c:pt idx="1044">
                  <c:v>130.87868905067441</c:v>
                </c:pt>
                <c:pt idx="1045">
                  <c:v>131.01883697509771</c:v>
                </c:pt>
                <c:pt idx="1046">
                  <c:v>131.14605498313901</c:v>
                </c:pt>
                <c:pt idx="1047">
                  <c:v>131.26777052879331</c:v>
                </c:pt>
                <c:pt idx="1048">
                  <c:v>131.3949480056763</c:v>
                </c:pt>
                <c:pt idx="1049">
                  <c:v>131.5151438713074</c:v>
                </c:pt>
                <c:pt idx="1050">
                  <c:v>131.63832974433899</c:v>
                </c:pt>
                <c:pt idx="1051">
                  <c:v>131.7595682144165</c:v>
                </c:pt>
                <c:pt idx="1052">
                  <c:v>131.88525795936579</c:v>
                </c:pt>
                <c:pt idx="1053">
                  <c:v>132.00745892524719</c:v>
                </c:pt>
                <c:pt idx="1054">
                  <c:v>132.12865519523621</c:v>
                </c:pt>
                <c:pt idx="1055">
                  <c:v>132.25484585762021</c:v>
                </c:pt>
                <c:pt idx="1056">
                  <c:v>132.39052295684809</c:v>
                </c:pt>
                <c:pt idx="1057">
                  <c:v>132.51371335983279</c:v>
                </c:pt>
                <c:pt idx="1058">
                  <c:v>132.63690090179441</c:v>
                </c:pt>
                <c:pt idx="1059">
                  <c:v>132.76215624809271</c:v>
                </c:pt>
                <c:pt idx="1060">
                  <c:v>132.88386082649231</c:v>
                </c:pt>
                <c:pt idx="1061">
                  <c:v>133.0070481300354</c:v>
                </c:pt>
                <c:pt idx="1062">
                  <c:v>133.13322830200201</c:v>
                </c:pt>
                <c:pt idx="1063">
                  <c:v>133.25442409515381</c:v>
                </c:pt>
                <c:pt idx="1064">
                  <c:v>133.3960745334625</c:v>
                </c:pt>
                <c:pt idx="1065">
                  <c:v>133.51528286933899</c:v>
                </c:pt>
                <c:pt idx="1066">
                  <c:v>133.63946723937991</c:v>
                </c:pt>
                <c:pt idx="1067">
                  <c:v>133.76266288757321</c:v>
                </c:pt>
                <c:pt idx="1068">
                  <c:v>133.88436365127561</c:v>
                </c:pt>
                <c:pt idx="1069">
                  <c:v>134.00954675674441</c:v>
                </c:pt>
                <c:pt idx="1070">
                  <c:v>134.13376808166501</c:v>
                </c:pt>
                <c:pt idx="1071">
                  <c:v>134.25296545028689</c:v>
                </c:pt>
                <c:pt idx="1072">
                  <c:v>134.39263796806341</c:v>
                </c:pt>
                <c:pt idx="1073">
                  <c:v>134.51583099365229</c:v>
                </c:pt>
                <c:pt idx="1074">
                  <c:v>134.64202308654791</c:v>
                </c:pt>
                <c:pt idx="1075">
                  <c:v>134.76023840904239</c:v>
                </c:pt>
                <c:pt idx="1076">
                  <c:v>134.88696193695071</c:v>
                </c:pt>
                <c:pt idx="1077">
                  <c:v>135.00716161727911</c:v>
                </c:pt>
                <c:pt idx="1078">
                  <c:v>135.1353425979614</c:v>
                </c:pt>
                <c:pt idx="1079">
                  <c:v>135.25454568862921</c:v>
                </c:pt>
                <c:pt idx="1080">
                  <c:v>135.39422488212591</c:v>
                </c:pt>
                <c:pt idx="1081">
                  <c:v>135.51541495323181</c:v>
                </c:pt>
                <c:pt idx="1082">
                  <c:v>135.64059400558469</c:v>
                </c:pt>
                <c:pt idx="1083">
                  <c:v>135.76079750061041</c:v>
                </c:pt>
                <c:pt idx="1084">
                  <c:v>135.88849115371701</c:v>
                </c:pt>
                <c:pt idx="1085">
                  <c:v>136.00868582725519</c:v>
                </c:pt>
                <c:pt idx="1086">
                  <c:v>136.12889671325681</c:v>
                </c:pt>
                <c:pt idx="1087">
                  <c:v>136.26705050468439</c:v>
                </c:pt>
                <c:pt idx="1088">
                  <c:v>136.39376974105829</c:v>
                </c:pt>
                <c:pt idx="1089">
                  <c:v>136.51398062705991</c:v>
                </c:pt>
                <c:pt idx="1090">
                  <c:v>136.63616943359381</c:v>
                </c:pt>
                <c:pt idx="1091">
                  <c:v>136.76035380363459</c:v>
                </c:pt>
                <c:pt idx="1092">
                  <c:v>136.88306212425229</c:v>
                </c:pt>
                <c:pt idx="1093">
                  <c:v>137.00526332855219</c:v>
                </c:pt>
                <c:pt idx="1094">
                  <c:v>137.130446434021</c:v>
                </c:pt>
                <c:pt idx="1095">
                  <c:v>137.26959419250491</c:v>
                </c:pt>
                <c:pt idx="1096">
                  <c:v>137.38930940628049</c:v>
                </c:pt>
                <c:pt idx="1097">
                  <c:v>137.51249837875369</c:v>
                </c:pt>
                <c:pt idx="1098">
                  <c:v>137.6336944103241</c:v>
                </c:pt>
                <c:pt idx="1099">
                  <c:v>137.75687909126279</c:v>
                </c:pt>
                <c:pt idx="1100">
                  <c:v>137.8810670375824</c:v>
                </c:pt>
                <c:pt idx="1101">
                  <c:v>138.0037713050842</c:v>
                </c:pt>
                <c:pt idx="1102">
                  <c:v>138.14291524887079</c:v>
                </c:pt>
                <c:pt idx="1103">
                  <c:v>138.26610279083249</c:v>
                </c:pt>
                <c:pt idx="1104">
                  <c:v>138.39279675483701</c:v>
                </c:pt>
                <c:pt idx="1105">
                  <c:v>138.51099705696109</c:v>
                </c:pt>
                <c:pt idx="1106">
                  <c:v>138.6362669467926</c:v>
                </c:pt>
                <c:pt idx="1107">
                  <c:v>138.75745701789859</c:v>
                </c:pt>
                <c:pt idx="1108">
                  <c:v>138.8816397190094</c:v>
                </c:pt>
                <c:pt idx="1109">
                  <c:v>139.0189189910889</c:v>
                </c:pt>
                <c:pt idx="1110">
                  <c:v>139.13772225379941</c:v>
                </c:pt>
                <c:pt idx="1111">
                  <c:v>139.26161479949951</c:v>
                </c:pt>
                <c:pt idx="1112">
                  <c:v>139.384970664978</c:v>
                </c:pt>
                <c:pt idx="1113">
                  <c:v>139.5061643123627</c:v>
                </c:pt>
                <c:pt idx="1114">
                  <c:v>139.63233637809751</c:v>
                </c:pt>
                <c:pt idx="1115">
                  <c:v>139.7664923667908</c:v>
                </c:pt>
                <c:pt idx="1116">
                  <c:v>139.89218235015869</c:v>
                </c:pt>
                <c:pt idx="1117">
                  <c:v>140.0114030838013</c:v>
                </c:pt>
                <c:pt idx="1118">
                  <c:v>140.13261699676511</c:v>
                </c:pt>
                <c:pt idx="1119">
                  <c:v>140.2568275928497</c:v>
                </c:pt>
                <c:pt idx="1120">
                  <c:v>140.380003452301</c:v>
                </c:pt>
                <c:pt idx="1121">
                  <c:v>140.51757001876831</c:v>
                </c:pt>
                <c:pt idx="1122">
                  <c:v>140.64175033569339</c:v>
                </c:pt>
                <c:pt idx="1123">
                  <c:v>140.76394200325009</c:v>
                </c:pt>
                <c:pt idx="1124">
                  <c:v>140.88862943649289</c:v>
                </c:pt>
                <c:pt idx="1125">
                  <c:v>141.01081848144531</c:v>
                </c:pt>
                <c:pt idx="1126">
                  <c:v>141.13399791717529</c:v>
                </c:pt>
                <c:pt idx="1127">
                  <c:v>141.26078772544861</c:v>
                </c:pt>
                <c:pt idx="1128">
                  <c:v>141.38197898864749</c:v>
                </c:pt>
                <c:pt idx="1129">
                  <c:v>141.50367307662961</c:v>
                </c:pt>
                <c:pt idx="1130">
                  <c:v>141.6428134441376</c:v>
                </c:pt>
                <c:pt idx="1131">
                  <c:v>141.76599669456479</c:v>
                </c:pt>
                <c:pt idx="1132">
                  <c:v>141.89018034935</c:v>
                </c:pt>
                <c:pt idx="1133">
                  <c:v>142.0118727684021</c:v>
                </c:pt>
                <c:pt idx="1134">
                  <c:v>142.135055065155</c:v>
                </c:pt>
                <c:pt idx="1135">
                  <c:v>142.26022934913641</c:v>
                </c:pt>
                <c:pt idx="1136">
                  <c:v>142.38240957260129</c:v>
                </c:pt>
                <c:pt idx="1137">
                  <c:v>142.50410485267639</c:v>
                </c:pt>
                <c:pt idx="1138">
                  <c:v>142.6422419548035</c:v>
                </c:pt>
                <c:pt idx="1139">
                  <c:v>142.7684371471405</c:v>
                </c:pt>
                <c:pt idx="1140">
                  <c:v>142.89162492752081</c:v>
                </c:pt>
                <c:pt idx="1141">
                  <c:v>143.0133228302002</c:v>
                </c:pt>
                <c:pt idx="1142">
                  <c:v>143.1365194320679</c:v>
                </c:pt>
                <c:pt idx="1143">
                  <c:v>143.25969791412351</c:v>
                </c:pt>
                <c:pt idx="1144">
                  <c:v>143.38388872146609</c:v>
                </c:pt>
                <c:pt idx="1145">
                  <c:v>143.50758528709409</c:v>
                </c:pt>
                <c:pt idx="1146">
                  <c:v>143.63076567649841</c:v>
                </c:pt>
                <c:pt idx="1147">
                  <c:v>143.75381374359131</c:v>
                </c:pt>
                <c:pt idx="1148">
                  <c:v>143.8929576873779</c:v>
                </c:pt>
                <c:pt idx="1149">
                  <c:v>144.018584728241</c:v>
                </c:pt>
                <c:pt idx="1150">
                  <c:v>144.13978242874151</c:v>
                </c:pt>
                <c:pt idx="1151">
                  <c:v>144.26396346092221</c:v>
                </c:pt>
                <c:pt idx="1152">
                  <c:v>144.3841552734375</c:v>
                </c:pt>
                <c:pt idx="1153">
                  <c:v>144.50881576538089</c:v>
                </c:pt>
                <c:pt idx="1154">
                  <c:v>144.63296318054199</c:v>
                </c:pt>
                <c:pt idx="1155">
                  <c:v>144.756147146225</c:v>
                </c:pt>
                <c:pt idx="1156">
                  <c:v>144.8921301364899</c:v>
                </c:pt>
                <c:pt idx="1157">
                  <c:v>145.01459097862241</c:v>
                </c:pt>
                <c:pt idx="1158">
                  <c:v>145.13877773284909</c:v>
                </c:pt>
                <c:pt idx="1159">
                  <c:v>145.26296091079709</c:v>
                </c:pt>
                <c:pt idx="1160">
                  <c:v>145.38575434684751</c:v>
                </c:pt>
                <c:pt idx="1161">
                  <c:v>145.50549530982971</c:v>
                </c:pt>
                <c:pt idx="1162">
                  <c:v>145.63067936897281</c:v>
                </c:pt>
                <c:pt idx="1163">
                  <c:v>145.77081918716431</c:v>
                </c:pt>
                <c:pt idx="1164">
                  <c:v>145.88902282714841</c:v>
                </c:pt>
                <c:pt idx="1165">
                  <c:v>146.01472806930539</c:v>
                </c:pt>
                <c:pt idx="1166">
                  <c:v>146.13592076301569</c:v>
                </c:pt>
                <c:pt idx="1167">
                  <c:v>146.26010537147519</c:v>
                </c:pt>
                <c:pt idx="1168">
                  <c:v>146.38229775428769</c:v>
                </c:pt>
                <c:pt idx="1169">
                  <c:v>146.50500893592829</c:v>
                </c:pt>
                <c:pt idx="1170">
                  <c:v>146.62919330596921</c:v>
                </c:pt>
                <c:pt idx="1171">
                  <c:v>146.77332901954651</c:v>
                </c:pt>
                <c:pt idx="1172">
                  <c:v>146.89352941513059</c:v>
                </c:pt>
                <c:pt idx="1173">
                  <c:v>147.01423788070679</c:v>
                </c:pt>
                <c:pt idx="1174">
                  <c:v>147.13542747497559</c:v>
                </c:pt>
                <c:pt idx="1175">
                  <c:v>147.2626357078552</c:v>
                </c:pt>
                <c:pt idx="1176">
                  <c:v>147.38283133506769</c:v>
                </c:pt>
                <c:pt idx="1177">
                  <c:v>147.50553941726679</c:v>
                </c:pt>
                <c:pt idx="1178">
                  <c:v>147.62972664833069</c:v>
                </c:pt>
                <c:pt idx="1179">
                  <c:v>147.76886701583859</c:v>
                </c:pt>
                <c:pt idx="1180">
                  <c:v>147.89205741882321</c:v>
                </c:pt>
                <c:pt idx="1181">
                  <c:v>148.0137767791748</c:v>
                </c:pt>
                <c:pt idx="1182">
                  <c:v>148.13895702362061</c:v>
                </c:pt>
                <c:pt idx="1183">
                  <c:v>148.2611479759216</c:v>
                </c:pt>
                <c:pt idx="1184">
                  <c:v>148.38632869720459</c:v>
                </c:pt>
                <c:pt idx="1185">
                  <c:v>148.5045351982117</c:v>
                </c:pt>
                <c:pt idx="1186">
                  <c:v>148.64319229125979</c:v>
                </c:pt>
                <c:pt idx="1187">
                  <c:v>148.76637887954709</c:v>
                </c:pt>
                <c:pt idx="1188">
                  <c:v>148.88856554031369</c:v>
                </c:pt>
                <c:pt idx="1189">
                  <c:v>149.01226902008059</c:v>
                </c:pt>
                <c:pt idx="1190">
                  <c:v>149.135454416275</c:v>
                </c:pt>
                <c:pt idx="1191">
                  <c:v>149.25964260101321</c:v>
                </c:pt>
                <c:pt idx="1192">
                  <c:v>149.37983751297</c:v>
                </c:pt>
                <c:pt idx="1193">
                  <c:v>149.50602698326111</c:v>
                </c:pt>
                <c:pt idx="1194">
                  <c:v>149.64269924163821</c:v>
                </c:pt>
                <c:pt idx="1195">
                  <c:v>149.76588463783261</c:v>
                </c:pt>
                <c:pt idx="1196">
                  <c:v>149.89106750488281</c:v>
                </c:pt>
                <c:pt idx="1197">
                  <c:v>150.01180028915411</c:v>
                </c:pt>
                <c:pt idx="1198">
                  <c:v>150.13698506355291</c:v>
                </c:pt>
                <c:pt idx="1199">
                  <c:v>150.25818777084351</c:v>
                </c:pt>
                <c:pt idx="1200">
                  <c:v>150.38137865066531</c:v>
                </c:pt>
                <c:pt idx="1201">
                  <c:v>150.50257468223569</c:v>
                </c:pt>
                <c:pt idx="1202">
                  <c:v>150.64225029945371</c:v>
                </c:pt>
                <c:pt idx="1203">
                  <c:v>150.764440536499</c:v>
                </c:pt>
                <c:pt idx="1204">
                  <c:v>150.88962745666501</c:v>
                </c:pt>
                <c:pt idx="1205">
                  <c:v>151.01083588600159</c:v>
                </c:pt>
                <c:pt idx="1206">
                  <c:v>151.1345553398132</c:v>
                </c:pt>
                <c:pt idx="1207">
                  <c:v>151.2587385177612</c:v>
                </c:pt>
                <c:pt idx="1208">
                  <c:v>151.38092684745791</c:v>
                </c:pt>
                <c:pt idx="1209">
                  <c:v>151.51858758926389</c:v>
                </c:pt>
                <c:pt idx="1210">
                  <c:v>151.64277386665341</c:v>
                </c:pt>
                <c:pt idx="1211">
                  <c:v>151.76396870613101</c:v>
                </c:pt>
                <c:pt idx="1212">
                  <c:v>151.88815546035769</c:v>
                </c:pt>
                <c:pt idx="1213">
                  <c:v>152.0083558559418</c:v>
                </c:pt>
                <c:pt idx="1214">
                  <c:v>152.1300585269928</c:v>
                </c:pt>
                <c:pt idx="1215">
                  <c:v>152.25726509094241</c:v>
                </c:pt>
                <c:pt idx="1216">
                  <c:v>152.3953971862793</c:v>
                </c:pt>
                <c:pt idx="1217">
                  <c:v>152.51811194419861</c:v>
                </c:pt>
                <c:pt idx="1218">
                  <c:v>152.6402950286865</c:v>
                </c:pt>
                <c:pt idx="1219">
                  <c:v>152.76248669624329</c:v>
                </c:pt>
                <c:pt idx="1220">
                  <c:v>152.88567304611209</c:v>
                </c:pt>
                <c:pt idx="1221">
                  <c:v>153.00787043571469</c:v>
                </c:pt>
                <c:pt idx="1222">
                  <c:v>153.130569934845</c:v>
                </c:pt>
                <c:pt idx="1223">
                  <c:v>153.25376319885251</c:v>
                </c:pt>
                <c:pt idx="1224">
                  <c:v>153.3949031829834</c:v>
                </c:pt>
                <c:pt idx="1225">
                  <c:v>153.5151028633118</c:v>
                </c:pt>
                <c:pt idx="1226">
                  <c:v>153.63780641555789</c:v>
                </c:pt>
                <c:pt idx="1227">
                  <c:v>153.75999999046331</c:v>
                </c:pt>
                <c:pt idx="1228">
                  <c:v>153.88418173789981</c:v>
                </c:pt>
                <c:pt idx="1229">
                  <c:v>154.00637459754941</c:v>
                </c:pt>
                <c:pt idx="1230">
                  <c:v>154.13008904457089</c:v>
                </c:pt>
                <c:pt idx="1231">
                  <c:v>154.26823759078979</c:v>
                </c:pt>
                <c:pt idx="1232">
                  <c:v>154.3914723396301</c:v>
                </c:pt>
                <c:pt idx="1233">
                  <c:v>154.5126709938049</c:v>
                </c:pt>
                <c:pt idx="1234">
                  <c:v>154.6353771686554</c:v>
                </c:pt>
                <c:pt idx="1235">
                  <c:v>154.75856256484991</c:v>
                </c:pt>
                <c:pt idx="1236">
                  <c:v>154.8827486038208</c:v>
                </c:pt>
                <c:pt idx="1237">
                  <c:v>155.00494170188901</c:v>
                </c:pt>
                <c:pt idx="1238">
                  <c:v>155.1436331272125</c:v>
                </c:pt>
                <c:pt idx="1239">
                  <c:v>155.26482701301569</c:v>
                </c:pt>
                <c:pt idx="1240">
                  <c:v>155.38903141021731</c:v>
                </c:pt>
                <c:pt idx="1241">
                  <c:v>155.51122570037839</c:v>
                </c:pt>
                <c:pt idx="1242">
                  <c:v>155.63494205474851</c:v>
                </c:pt>
                <c:pt idx="1243">
                  <c:v>155.75813174247739</c:v>
                </c:pt>
                <c:pt idx="1244">
                  <c:v>155.88231444358831</c:v>
                </c:pt>
                <c:pt idx="1245">
                  <c:v>156.00550818443301</c:v>
                </c:pt>
                <c:pt idx="1246">
                  <c:v>156.144166469574</c:v>
                </c:pt>
                <c:pt idx="1247">
                  <c:v>156.26636099815369</c:v>
                </c:pt>
                <c:pt idx="1248">
                  <c:v>156.3885509967804</c:v>
                </c:pt>
                <c:pt idx="1249">
                  <c:v>156.5107436180115</c:v>
                </c:pt>
                <c:pt idx="1250">
                  <c:v>156.63444948196411</c:v>
                </c:pt>
                <c:pt idx="1251">
                  <c:v>156.7586350440979</c:v>
                </c:pt>
                <c:pt idx="1252">
                  <c:v>156.88082265853879</c:v>
                </c:pt>
                <c:pt idx="1253">
                  <c:v>157.01598882675171</c:v>
                </c:pt>
                <c:pt idx="1254">
                  <c:v>157.13968276977539</c:v>
                </c:pt>
                <c:pt idx="1255">
                  <c:v>157.26286745071411</c:v>
                </c:pt>
                <c:pt idx="1256">
                  <c:v>157.38609075546259</c:v>
                </c:pt>
                <c:pt idx="1257">
                  <c:v>157.50927901268011</c:v>
                </c:pt>
                <c:pt idx="1258">
                  <c:v>157.63298296928409</c:v>
                </c:pt>
                <c:pt idx="1259">
                  <c:v>157.75617480278021</c:v>
                </c:pt>
                <c:pt idx="1260">
                  <c:v>157.8803582191467</c:v>
                </c:pt>
                <c:pt idx="1261">
                  <c:v>158.0175230503082</c:v>
                </c:pt>
                <c:pt idx="1262">
                  <c:v>158.14122271537781</c:v>
                </c:pt>
                <c:pt idx="1263">
                  <c:v>158.26340961456299</c:v>
                </c:pt>
                <c:pt idx="1264">
                  <c:v>158.38959527015689</c:v>
                </c:pt>
                <c:pt idx="1265">
                  <c:v>158.50879120826721</c:v>
                </c:pt>
                <c:pt idx="1266">
                  <c:v>158.63252544403079</c:v>
                </c:pt>
                <c:pt idx="1267">
                  <c:v>158.75371599197391</c:v>
                </c:pt>
                <c:pt idx="1268">
                  <c:v>158.89385581016541</c:v>
                </c:pt>
                <c:pt idx="1269">
                  <c:v>159.01604866981509</c:v>
                </c:pt>
                <c:pt idx="1270">
                  <c:v>159.14176774024961</c:v>
                </c:pt>
                <c:pt idx="1271">
                  <c:v>159.26495742797849</c:v>
                </c:pt>
                <c:pt idx="1272">
                  <c:v>159.38714647293091</c:v>
                </c:pt>
                <c:pt idx="1273">
                  <c:v>159.50935077667239</c:v>
                </c:pt>
                <c:pt idx="1274">
                  <c:v>159.63506388664251</c:v>
                </c:pt>
                <c:pt idx="1275">
                  <c:v>159.75625967979431</c:v>
                </c:pt>
                <c:pt idx="1276">
                  <c:v>159.88144302368161</c:v>
                </c:pt>
                <c:pt idx="1277">
                  <c:v>160.00267481803891</c:v>
                </c:pt>
                <c:pt idx="1278">
                  <c:v>160.14233469963071</c:v>
                </c:pt>
                <c:pt idx="1279">
                  <c:v>160.2665197849274</c:v>
                </c:pt>
                <c:pt idx="1280">
                  <c:v>160.38671350479129</c:v>
                </c:pt>
                <c:pt idx="1281">
                  <c:v>160.50890016555789</c:v>
                </c:pt>
                <c:pt idx="1282">
                  <c:v>160.6320872306824</c:v>
                </c:pt>
                <c:pt idx="1283">
                  <c:v>160.75878000259399</c:v>
                </c:pt>
                <c:pt idx="1284">
                  <c:v>160.88196206092829</c:v>
                </c:pt>
                <c:pt idx="1285">
                  <c:v>161.0171203613281</c:v>
                </c:pt>
                <c:pt idx="1286">
                  <c:v>161.13982272148129</c:v>
                </c:pt>
                <c:pt idx="1287">
                  <c:v>161.26500606536871</c:v>
                </c:pt>
                <c:pt idx="1288">
                  <c:v>161.3861954212189</c:v>
                </c:pt>
                <c:pt idx="1289">
                  <c:v>161.5093848705292</c:v>
                </c:pt>
                <c:pt idx="1290">
                  <c:v>161.63158702850339</c:v>
                </c:pt>
                <c:pt idx="1291">
                  <c:v>161.75428557395941</c:v>
                </c:pt>
                <c:pt idx="1292">
                  <c:v>161.87749886512759</c:v>
                </c:pt>
                <c:pt idx="1293">
                  <c:v>162.0186421871185</c:v>
                </c:pt>
                <c:pt idx="1294">
                  <c:v>162.141352891922</c:v>
                </c:pt>
                <c:pt idx="1295">
                  <c:v>162.26553773879999</c:v>
                </c:pt>
                <c:pt idx="1296">
                  <c:v>162.38673138618469</c:v>
                </c:pt>
                <c:pt idx="1297">
                  <c:v>162.5129106044769</c:v>
                </c:pt>
                <c:pt idx="1298">
                  <c:v>162.6321222782135</c:v>
                </c:pt>
                <c:pt idx="1299">
                  <c:v>162.75482416152951</c:v>
                </c:pt>
                <c:pt idx="1300">
                  <c:v>162.8790264129639</c:v>
                </c:pt>
                <c:pt idx="1301">
                  <c:v>163.0181682109833</c:v>
                </c:pt>
                <c:pt idx="1302">
                  <c:v>163.14035940170291</c:v>
                </c:pt>
                <c:pt idx="1303">
                  <c:v>163.26405882835391</c:v>
                </c:pt>
                <c:pt idx="1304">
                  <c:v>163.38425445556641</c:v>
                </c:pt>
                <c:pt idx="1305">
                  <c:v>163.5084688663483</c:v>
                </c:pt>
                <c:pt idx="1306">
                  <c:v>163.63167238235471</c:v>
                </c:pt>
                <c:pt idx="1307">
                  <c:v>163.75538730621341</c:v>
                </c:pt>
                <c:pt idx="1308">
                  <c:v>163.89253568649289</c:v>
                </c:pt>
                <c:pt idx="1309">
                  <c:v>164.01575231552121</c:v>
                </c:pt>
                <c:pt idx="1310">
                  <c:v>164.13799691200259</c:v>
                </c:pt>
                <c:pt idx="1311">
                  <c:v>164.26169586181641</c:v>
                </c:pt>
                <c:pt idx="1312">
                  <c:v>164.38588356971741</c:v>
                </c:pt>
                <c:pt idx="1313">
                  <c:v>164.5070815086365</c:v>
                </c:pt>
                <c:pt idx="1314">
                  <c:v>164.6362726688385</c:v>
                </c:pt>
                <c:pt idx="1315">
                  <c:v>164.76697874069211</c:v>
                </c:pt>
                <c:pt idx="1316">
                  <c:v>164.89216470718381</c:v>
                </c:pt>
                <c:pt idx="1317">
                  <c:v>165.01037979125979</c:v>
                </c:pt>
                <c:pt idx="1318">
                  <c:v>165.13358497619629</c:v>
                </c:pt>
                <c:pt idx="1319">
                  <c:v>165.25733470916751</c:v>
                </c:pt>
                <c:pt idx="1320">
                  <c:v>165.3805282115936</c:v>
                </c:pt>
                <c:pt idx="1321">
                  <c:v>165.50271964073181</c:v>
                </c:pt>
                <c:pt idx="1322">
                  <c:v>165.6418700218201</c:v>
                </c:pt>
                <c:pt idx="1323">
                  <c:v>165.76457262039179</c:v>
                </c:pt>
                <c:pt idx="1324">
                  <c:v>165.88775587081909</c:v>
                </c:pt>
                <c:pt idx="1325">
                  <c:v>166.01194787025449</c:v>
                </c:pt>
                <c:pt idx="1326">
                  <c:v>166.13015413284299</c:v>
                </c:pt>
                <c:pt idx="1327">
                  <c:v>166.26881766319269</c:v>
                </c:pt>
                <c:pt idx="1328">
                  <c:v>166.39100813865659</c:v>
                </c:pt>
                <c:pt idx="1329">
                  <c:v>166.51419138908389</c:v>
                </c:pt>
                <c:pt idx="1330">
                  <c:v>166.63838028907779</c:v>
                </c:pt>
                <c:pt idx="1331">
                  <c:v>166.76014232635501</c:v>
                </c:pt>
                <c:pt idx="1332">
                  <c:v>166.88532328605649</c:v>
                </c:pt>
                <c:pt idx="1333">
                  <c:v>167.0055179595947</c:v>
                </c:pt>
                <c:pt idx="1334">
                  <c:v>167.1297056674957</c:v>
                </c:pt>
                <c:pt idx="1335">
                  <c:v>167.26737332344061</c:v>
                </c:pt>
                <c:pt idx="1336">
                  <c:v>167.38958048820501</c:v>
                </c:pt>
                <c:pt idx="1337">
                  <c:v>167.51376843452451</c:v>
                </c:pt>
                <c:pt idx="1338">
                  <c:v>167.63596105575559</c:v>
                </c:pt>
                <c:pt idx="1339">
                  <c:v>167.75966882705691</c:v>
                </c:pt>
                <c:pt idx="1340">
                  <c:v>167.88285779953</c:v>
                </c:pt>
                <c:pt idx="1341">
                  <c:v>168.00406193733221</c:v>
                </c:pt>
                <c:pt idx="1342">
                  <c:v>168.13023138046259</c:v>
                </c:pt>
                <c:pt idx="1343">
                  <c:v>168.26889848709109</c:v>
                </c:pt>
                <c:pt idx="1344">
                  <c:v>168.39308309555051</c:v>
                </c:pt>
                <c:pt idx="1345">
                  <c:v>168.51427602767939</c:v>
                </c:pt>
                <c:pt idx="1346">
                  <c:v>168.63746333122251</c:v>
                </c:pt>
                <c:pt idx="1347">
                  <c:v>168.7611708641052</c:v>
                </c:pt>
                <c:pt idx="1348">
                  <c:v>168.883376121521</c:v>
                </c:pt>
                <c:pt idx="1349">
                  <c:v>169.00855231285101</c:v>
                </c:pt>
                <c:pt idx="1350">
                  <c:v>169.12974762916559</c:v>
                </c:pt>
                <c:pt idx="1351">
                  <c:v>169.26646637916559</c:v>
                </c:pt>
                <c:pt idx="1352">
                  <c:v>169.39264726638791</c:v>
                </c:pt>
                <c:pt idx="1353">
                  <c:v>169.51384305953979</c:v>
                </c:pt>
                <c:pt idx="1354">
                  <c:v>169.6350474357605</c:v>
                </c:pt>
                <c:pt idx="1355">
                  <c:v>169.7597465515137</c:v>
                </c:pt>
                <c:pt idx="1356">
                  <c:v>169.882937669754</c:v>
                </c:pt>
                <c:pt idx="1357">
                  <c:v>170.00612616538999</c:v>
                </c:pt>
                <c:pt idx="1358">
                  <c:v>170.14527273178101</c:v>
                </c:pt>
                <c:pt idx="1359">
                  <c:v>170.26798105239871</c:v>
                </c:pt>
                <c:pt idx="1360">
                  <c:v>170.3901731967926</c:v>
                </c:pt>
                <c:pt idx="1361">
                  <c:v>170.51038241386411</c:v>
                </c:pt>
                <c:pt idx="1362">
                  <c:v>170.63458943366999</c:v>
                </c:pt>
                <c:pt idx="1363">
                  <c:v>170.75678157806399</c:v>
                </c:pt>
                <c:pt idx="1364">
                  <c:v>170.88147783279419</c:v>
                </c:pt>
                <c:pt idx="1365">
                  <c:v>171.00366997718811</c:v>
                </c:pt>
                <c:pt idx="1366">
                  <c:v>171.14181756973269</c:v>
                </c:pt>
                <c:pt idx="1367">
                  <c:v>171.26453161239621</c:v>
                </c:pt>
                <c:pt idx="1368">
                  <c:v>171.38672232627869</c:v>
                </c:pt>
                <c:pt idx="1369">
                  <c:v>171.5119047164917</c:v>
                </c:pt>
                <c:pt idx="1370">
                  <c:v>171.63510799407959</c:v>
                </c:pt>
                <c:pt idx="1371">
                  <c:v>171.7593195438385</c:v>
                </c:pt>
                <c:pt idx="1372">
                  <c:v>171.88302111625671</c:v>
                </c:pt>
                <c:pt idx="1373">
                  <c:v>172.0052127838135</c:v>
                </c:pt>
                <c:pt idx="1374">
                  <c:v>172.14435434341431</c:v>
                </c:pt>
                <c:pt idx="1375">
                  <c:v>172.26606941223139</c:v>
                </c:pt>
                <c:pt idx="1376">
                  <c:v>172.3892605304718</c:v>
                </c:pt>
                <c:pt idx="1377">
                  <c:v>172.51146149635309</c:v>
                </c:pt>
                <c:pt idx="1378">
                  <c:v>172.634644985199</c:v>
                </c:pt>
                <c:pt idx="1379">
                  <c:v>172.75883293151861</c:v>
                </c:pt>
                <c:pt idx="1380">
                  <c:v>172.8795356750488</c:v>
                </c:pt>
                <c:pt idx="1381">
                  <c:v>173.00372195243841</c:v>
                </c:pt>
                <c:pt idx="1382">
                  <c:v>173.14086699485779</c:v>
                </c:pt>
                <c:pt idx="1383">
                  <c:v>173.26405930519101</c:v>
                </c:pt>
                <c:pt idx="1384">
                  <c:v>173.38875675201419</c:v>
                </c:pt>
                <c:pt idx="1385">
                  <c:v>173.51095938682559</c:v>
                </c:pt>
                <c:pt idx="1386">
                  <c:v>173.63415145874021</c:v>
                </c:pt>
                <c:pt idx="1387">
                  <c:v>173.7583429813385</c:v>
                </c:pt>
                <c:pt idx="1388">
                  <c:v>173.88204169273379</c:v>
                </c:pt>
                <c:pt idx="1389">
                  <c:v>174.00423192977911</c:v>
                </c:pt>
                <c:pt idx="1390">
                  <c:v>174.14339780807501</c:v>
                </c:pt>
                <c:pt idx="1391">
                  <c:v>174.26658797264099</c:v>
                </c:pt>
                <c:pt idx="1392">
                  <c:v>174.38729190826419</c:v>
                </c:pt>
                <c:pt idx="1393">
                  <c:v>174.51248288154599</c:v>
                </c:pt>
                <c:pt idx="1394">
                  <c:v>174.6336810588837</c:v>
                </c:pt>
                <c:pt idx="1395">
                  <c:v>174.75590562820429</c:v>
                </c:pt>
                <c:pt idx="1396">
                  <c:v>174.87963080406189</c:v>
                </c:pt>
                <c:pt idx="1397">
                  <c:v>175.00681090354919</c:v>
                </c:pt>
                <c:pt idx="1398">
                  <c:v>175.14296102523801</c:v>
                </c:pt>
                <c:pt idx="1399">
                  <c:v>175.26615715026861</c:v>
                </c:pt>
                <c:pt idx="1400">
                  <c:v>175.38685750961301</c:v>
                </c:pt>
                <c:pt idx="1401">
                  <c:v>175.51104021072391</c:v>
                </c:pt>
                <c:pt idx="1402">
                  <c:v>175.6342279911041</c:v>
                </c:pt>
                <c:pt idx="1403">
                  <c:v>175.75741600990301</c:v>
                </c:pt>
                <c:pt idx="1404">
                  <c:v>175.87813186645511</c:v>
                </c:pt>
                <c:pt idx="1405">
                  <c:v>176.0192725658417</c:v>
                </c:pt>
                <c:pt idx="1406">
                  <c:v>176.14146256446841</c:v>
                </c:pt>
                <c:pt idx="1407">
                  <c:v>176.26265978813171</c:v>
                </c:pt>
                <c:pt idx="1408">
                  <c:v>176.38735580444339</c:v>
                </c:pt>
                <c:pt idx="1409">
                  <c:v>176.50855159759519</c:v>
                </c:pt>
                <c:pt idx="1410">
                  <c:v>176.6307373046875</c:v>
                </c:pt>
                <c:pt idx="1411">
                  <c:v>176.75392842292791</c:v>
                </c:pt>
                <c:pt idx="1412">
                  <c:v>176.8935866355896</c:v>
                </c:pt>
                <c:pt idx="1413">
                  <c:v>177.01477909088129</c:v>
                </c:pt>
                <c:pt idx="1414">
                  <c:v>177.13995695114139</c:v>
                </c:pt>
                <c:pt idx="1415">
                  <c:v>177.26415395736689</c:v>
                </c:pt>
                <c:pt idx="1416">
                  <c:v>177.38386726379389</c:v>
                </c:pt>
                <c:pt idx="1417">
                  <c:v>177.50904989242551</c:v>
                </c:pt>
                <c:pt idx="1418">
                  <c:v>177.62924456596369</c:v>
                </c:pt>
                <c:pt idx="1419">
                  <c:v>177.75542187690729</c:v>
                </c:pt>
                <c:pt idx="1420">
                  <c:v>177.8930866718292</c:v>
                </c:pt>
                <c:pt idx="1421">
                  <c:v>178.01427984237671</c:v>
                </c:pt>
                <c:pt idx="1422">
                  <c:v>178.13846468925479</c:v>
                </c:pt>
                <c:pt idx="1423">
                  <c:v>178.26264762878421</c:v>
                </c:pt>
                <c:pt idx="1424">
                  <c:v>178.38535261154169</c:v>
                </c:pt>
                <c:pt idx="1425">
                  <c:v>178.50554776191709</c:v>
                </c:pt>
                <c:pt idx="1426">
                  <c:v>178.6297307014465</c:v>
                </c:pt>
                <c:pt idx="1427">
                  <c:v>178.76888489723211</c:v>
                </c:pt>
                <c:pt idx="1428">
                  <c:v>178.88962054252619</c:v>
                </c:pt>
                <c:pt idx="1429">
                  <c:v>179.01480579376221</c:v>
                </c:pt>
                <c:pt idx="1430">
                  <c:v>179.13600015640259</c:v>
                </c:pt>
                <c:pt idx="1431">
                  <c:v>179.2611939907074</c:v>
                </c:pt>
                <c:pt idx="1432">
                  <c:v>179.38238024711609</c:v>
                </c:pt>
                <c:pt idx="1433">
                  <c:v>179.5050904750824</c:v>
                </c:pt>
                <c:pt idx="1434">
                  <c:v>179.64323663711551</c:v>
                </c:pt>
                <c:pt idx="1435">
                  <c:v>179.76642870903021</c:v>
                </c:pt>
                <c:pt idx="1436">
                  <c:v>179.89112973213199</c:v>
                </c:pt>
                <c:pt idx="1437">
                  <c:v>180.01431488990781</c:v>
                </c:pt>
                <c:pt idx="1438">
                  <c:v>180.13551115989691</c:v>
                </c:pt>
                <c:pt idx="1439">
                  <c:v>180.26069331169131</c:v>
                </c:pt>
                <c:pt idx="1440">
                  <c:v>180.3860647678375</c:v>
                </c:pt>
                <c:pt idx="1441">
                  <c:v>180.50787425041199</c:v>
                </c:pt>
                <c:pt idx="1442">
                  <c:v>180.63205933570859</c:v>
                </c:pt>
                <c:pt idx="1443">
                  <c:v>180.75526595115659</c:v>
                </c:pt>
                <c:pt idx="1444">
                  <c:v>180.8939280509949</c:v>
                </c:pt>
                <c:pt idx="1445">
                  <c:v>181.01612401008609</c:v>
                </c:pt>
                <c:pt idx="1446">
                  <c:v>181.13731551170349</c:v>
                </c:pt>
                <c:pt idx="1447">
                  <c:v>181.2615022659302</c:v>
                </c:pt>
                <c:pt idx="1448">
                  <c:v>181.38469123840329</c:v>
                </c:pt>
                <c:pt idx="1449">
                  <c:v>181.5073969364166</c:v>
                </c:pt>
                <c:pt idx="1450">
                  <c:v>181.6305909156799</c:v>
                </c:pt>
                <c:pt idx="1451">
                  <c:v>181.76574325561521</c:v>
                </c:pt>
                <c:pt idx="1452">
                  <c:v>181.889445066452</c:v>
                </c:pt>
                <c:pt idx="1453">
                  <c:v>182.01462697982791</c:v>
                </c:pt>
                <c:pt idx="1454">
                  <c:v>182.13582229614261</c:v>
                </c:pt>
                <c:pt idx="1455">
                  <c:v>182.26100754737851</c:v>
                </c:pt>
                <c:pt idx="1456">
                  <c:v>182.38219881057739</c:v>
                </c:pt>
                <c:pt idx="1457">
                  <c:v>182.50689172744751</c:v>
                </c:pt>
                <c:pt idx="1458">
                  <c:v>182.6300809383392</c:v>
                </c:pt>
                <c:pt idx="1459">
                  <c:v>182.76623010635379</c:v>
                </c:pt>
                <c:pt idx="1460">
                  <c:v>182.89042234420779</c:v>
                </c:pt>
                <c:pt idx="1461">
                  <c:v>183.01411962509161</c:v>
                </c:pt>
                <c:pt idx="1462">
                  <c:v>183.1353147029877</c:v>
                </c:pt>
                <c:pt idx="1463">
                  <c:v>183.260498046875</c:v>
                </c:pt>
                <c:pt idx="1464">
                  <c:v>183.382688999176</c:v>
                </c:pt>
                <c:pt idx="1465">
                  <c:v>183.50838708877561</c:v>
                </c:pt>
                <c:pt idx="1466">
                  <c:v>183.628582239151</c:v>
                </c:pt>
                <c:pt idx="1467">
                  <c:v>183.76672887802121</c:v>
                </c:pt>
                <c:pt idx="1468">
                  <c:v>183.89091825485229</c:v>
                </c:pt>
                <c:pt idx="1469">
                  <c:v>184.01362991333011</c:v>
                </c:pt>
                <c:pt idx="1470">
                  <c:v>184.13485193252561</c:v>
                </c:pt>
                <c:pt idx="1471">
                  <c:v>184.25804567337039</c:v>
                </c:pt>
                <c:pt idx="1472">
                  <c:v>184.3812491893768</c:v>
                </c:pt>
                <c:pt idx="1473">
                  <c:v>184.50397944450381</c:v>
                </c:pt>
                <c:pt idx="1474">
                  <c:v>184.6441202163696</c:v>
                </c:pt>
                <c:pt idx="1475">
                  <c:v>184.76730728149411</c:v>
                </c:pt>
                <c:pt idx="1476">
                  <c:v>184.88651156425479</c:v>
                </c:pt>
                <c:pt idx="1477">
                  <c:v>185.01020979881289</c:v>
                </c:pt>
                <c:pt idx="1478">
                  <c:v>185.13539242744449</c:v>
                </c:pt>
                <c:pt idx="1479">
                  <c:v>185.2585813999176</c:v>
                </c:pt>
                <c:pt idx="1480">
                  <c:v>185.3817644119263</c:v>
                </c:pt>
                <c:pt idx="1481">
                  <c:v>185.5054669380188</c:v>
                </c:pt>
                <c:pt idx="1482">
                  <c:v>185.64162302017209</c:v>
                </c:pt>
                <c:pt idx="1483">
                  <c:v>185.762809753418</c:v>
                </c:pt>
                <c:pt idx="1484">
                  <c:v>185.88599824905401</c:v>
                </c:pt>
                <c:pt idx="1485">
                  <c:v>186.0096998214722</c:v>
                </c:pt>
                <c:pt idx="1486">
                  <c:v>186.1338951587677</c:v>
                </c:pt>
                <c:pt idx="1487">
                  <c:v>186.2570757865906</c:v>
                </c:pt>
                <c:pt idx="1488">
                  <c:v>186.39223456382749</c:v>
                </c:pt>
                <c:pt idx="1489">
                  <c:v>186.5159349441528</c:v>
                </c:pt>
                <c:pt idx="1490">
                  <c:v>186.641117811203</c:v>
                </c:pt>
                <c:pt idx="1491">
                  <c:v>186.76230978965759</c:v>
                </c:pt>
                <c:pt idx="1492">
                  <c:v>186.88650012016299</c:v>
                </c:pt>
                <c:pt idx="1493">
                  <c:v>187.00723457336429</c:v>
                </c:pt>
                <c:pt idx="1494">
                  <c:v>187.1344141960144</c:v>
                </c:pt>
                <c:pt idx="1495">
                  <c:v>187.253662109375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121.8280284754149</c:v>
                </c:pt>
                <c:pt idx="1">
                  <c:v>122.3864868930832</c:v>
                </c:pt>
                <c:pt idx="2">
                  <c:v>122.90236787550511</c:v>
                </c:pt>
                <c:pt idx="3">
                  <c:v>123.42856812276641</c:v>
                </c:pt>
                <c:pt idx="4">
                  <c:v>123.9854990140059</c:v>
                </c:pt>
                <c:pt idx="5">
                  <c:v>124.5375392243952</c:v>
                </c:pt>
                <c:pt idx="6">
                  <c:v>125.1535156359046</c:v>
                </c:pt>
                <c:pt idx="7">
                  <c:v>125.6815483146305</c:v>
                </c:pt>
                <c:pt idx="8">
                  <c:v>126.2354101043192</c:v>
                </c:pt>
                <c:pt idx="9">
                  <c:v>126.7750271157054</c:v>
                </c:pt>
                <c:pt idx="10">
                  <c:v>127.3225276027743</c:v>
                </c:pt>
                <c:pt idx="11">
                  <c:v>127.8799935575133</c:v>
                </c:pt>
                <c:pt idx="12">
                  <c:v>128.4251499271079</c:v>
                </c:pt>
                <c:pt idx="13">
                  <c:v>128.95084489442709</c:v>
                </c:pt>
                <c:pt idx="14">
                  <c:v>129.5745741562576</c:v>
                </c:pt>
                <c:pt idx="15">
                  <c:v>130.11547866203989</c:v>
                </c:pt>
                <c:pt idx="16">
                  <c:v>130.6504951676406</c:v>
                </c:pt>
                <c:pt idx="17">
                  <c:v>131.1839339901824</c:v>
                </c:pt>
                <c:pt idx="18">
                  <c:v>131.70706135421969</c:v>
                </c:pt>
                <c:pt idx="19">
                  <c:v>132.3039581703342</c:v>
                </c:pt>
                <c:pt idx="20">
                  <c:v>132.82760573078261</c:v>
                </c:pt>
                <c:pt idx="21">
                  <c:v>133.36222737819239</c:v>
                </c:pt>
                <c:pt idx="22">
                  <c:v>133.89485178045561</c:v>
                </c:pt>
                <c:pt idx="23">
                  <c:v>134.42617245778581</c:v>
                </c:pt>
                <c:pt idx="24">
                  <c:v>134.94171995869121</c:v>
                </c:pt>
                <c:pt idx="25">
                  <c:v>135.46658913840849</c:v>
                </c:pt>
                <c:pt idx="26">
                  <c:v>135.9818590824508</c:v>
                </c:pt>
                <c:pt idx="27">
                  <c:v>136.55379774386071</c:v>
                </c:pt>
                <c:pt idx="28">
                  <c:v>137.07629700734961</c:v>
                </c:pt>
                <c:pt idx="29">
                  <c:v>137.57806207601649</c:v>
                </c:pt>
                <c:pt idx="30">
                  <c:v>138.08982764118761</c:v>
                </c:pt>
                <c:pt idx="31">
                  <c:v>138.60217436285879</c:v>
                </c:pt>
                <c:pt idx="32">
                  <c:v>139.0933041329157</c:v>
                </c:pt>
                <c:pt idx="33">
                  <c:v>139.59787364735999</c:v>
                </c:pt>
                <c:pt idx="34">
                  <c:v>140.1515703760308</c:v>
                </c:pt>
                <c:pt idx="35">
                  <c:v>140.6550571651982</c:v>
                </c:pt>
                <c:pt idx="36">
                  <c:v>141.13407956884939</c:v>
                </c:pt>
                <c:pt idx="37">
                  <c:v>141.62577069680859</c:v>
                </c:pt>
                <c:pt idx="38">
                  <c:v>142.10252480388661</c:v>
                </c:pt>
                <c:pt idx="39">
                  <c:v>142.59743353389479</c:v>
                </c:pt>
                <c:pt idx="40">
                  <c:v>143.0673621293364</c:v>
                </c:pt>
                <c:pt idx="41">
                  <c:v>143.53771985549</c:v>
                </c:pt>
                <c:pt idx="42">
                  <c:v>144.06533124480421</c:v>
                </c:pt>
                <c:pt idx="43">
                  <c:v>144.5337692690475</c:v>
                </c:pt>
                <c:pt idx="44">
                  <c:v>144.99659433845699</c:v>
                </c:pt>
                <c:pt idx="45">
                  <c:v>145.44824108792329</c:v>
                </c:pt>
                <c:pt idx="46">
                  <c:v>145.9035480122335</c:v>
                </c:pt>
                <c:pt idx="47">
                  <c:v>146.35308023543419</c:v>
                </c:pt>
                <c:pt idx="48">
                  <c:v>146.80037567636961</c:v>
                </c:pt>
                <c:pt idx="49">
                  <c:v>147.29619650291559</c:v>
                </c:pt>
                <c:pt idx="50">
                  <c:v>147.72774855659031</c:v>
                </c:pt>
                <c:pt idx="51">
                  <c:v>148.16046725158179</c:v>
                </c:pt>
                <c:pt idx="52">
                  <c:v>148.59789407601349</c:v>
                </c:pt>
                <c:pt idx="53">
                  <c:v>149.01341378397939</c:v>
                </c:pt>
                <c:pt idx="54">
                  <c:v>149.42813195308261</c:v>
                </c:pt>
                <c:pt idx="55">
                  <c:v>149.9040638208823</c:v>
                </c:pt>
                <c:pt idx="56">
                  <c:v>150.312700453791</c:v>
                </c:pt>
                <c:pt idx="57">
                  <c:v>150.7164938797743</c:v>
                </c:pt>
                <c:pt idx="58">
                  <c:v>151.11602560413959</c:v>
                </c:pt>
                <c:pt idx="59">
                  <c:v>151.51251549159909</c:v>
                </c:pt>
                <c:pt idx="60">
                  <c:v>151.90557394718559</c:v>
                </c:pt>
                <c:pt idx="61">
                  <c:v>152.2971647425357</c:v>
                </c:pt>
                <c:pt idx="62">
                  <c:v>152.72477207236821</c:v>
                </c:pt>
                <c:pt idx="63">
                  <c:v>153.10138475969151</c:v>
                </c:pt>
                <c:pt idx="64">
                  <c:v>153.4773933419736</c:v>
                </c:pt>
                <c:pt idx="65">
                  <c:v>153.83936712209999</c:v>
                </c:pt>
                <c:pt idx="66">
                  <c:v>154.1992883926923</c:v>
                </c:pt>
                <c:pt idx="67">
                  <c:v>154.55847297336319</c:v>
                </c:pt>
                <c:pt idx="68">
                  <c:v>154.91374378513129</c:v>
                </c:pt>
                <c:pt idx="69">
                  <c:v>155.2608202917001</c:v>
                </c:pt>
                <c:pt idx="70">
                  <c:v>155.64648399690779</c:v>
                </c:pt>
                <c:pt idx="71">
                  <c:v>155.9889586800343</c:v>
                </c:pt>
                <c:pt idx="72">
                  <c:v>156.3057532302856</c:v>
                </c:pt>
                <c:pt idx="73">
                  <c:v>156.63313414110851</c:v>
                </c:pt>
                <c:pt idx="74">
                  <c:v>156.9599958843329</c:v>
                </c:pt>
                <c:pt idx="75">
                  <c:v>157.26338825725369</c:v>
                </c:pt>
                <c:pt idx="76">
                  <c:v>157.58248755085921</c:v>
                </c:pt>
                <c:pt idx="77">
                  <c:v>157.87482106994571</c:v>
                </c:pt>
                <c:pt idx="78">
                  <c:v>158.21164251190041</c:v>
                </c:pt>
                <c:pt idx="79">
                  <c:v>158.4958084868083</c:v>
                </c:pt>
                <c:pt idx="80">
                  <c:v>158.77993604070269</c:v>
                </c:pt>
                <c:pt idx="81">
                  <c:v>159.06041939481511</c:v>
                </c:pt>
                <c:pt idx="82">
                  <c:v>159.33053229979359</c:v>
                </c:pt>
                <c:pt idx="83">
                  <c:v>159.59690162043191</c:v>
                </c:pt>
                <c:pt idx="84">
                  <c:v>159.85832832156089</c:v>
                </c:pt>
                <c:pt idx="85">
                  <c:v>160.13700336348771</c:v>
                </c:pt>
                <c:pt idx="86">
                  <c:v>160.38858385447469</c:v>
                </c:pt>
                <c:pt idx="87">
                  <c:v>160.62420989542861</c:v>
                </c:pt>
                <c:pt idx="88">
                  <c:v>160.86241705283069</c:v>
                </c:pt>
                <c:pt idx="89">
                  <c:v>161.09150677846321</c:v>
                </c:pt>
                <c:pt idx="90">
                  <c:v>161.31790790776591</c:v>
                </c:pt>
                <c:pt idx="91">
                  <c:v>161.52920758292171</c:v>
                </c:pt>
                <c:pt idx="92">
                  <c:v>161.74374280518401</c:v>
                </c:pt>
                <c:pt idx="93">
                  <c:v>161.96869895340859</c:v>
                </c:pt>
                <c:pt idx="94">
                  <c:v>162.16239196223921</c:v>
                </c:pt>
                <c:pt idx="95">
                  <c:v>162.35746899594969</c:v>
                </c:pt>
                <c:pt idx="96">
                  <c:v>162.5363144029948</c:v>
                </c:pt>
                <c:pt idx="97">
                  <c:v>162.7154060399449</c:v>
                </c:pt>
                <c:pt idx="98">
                  <c:v>162.88926840530269</c:v>
                </c:pt>
                <c:pt idx="99">
                  <c:v>163.04990809272351</c:v>
                </c:pt>
                <c:pt idx="100">
                  <c:v>163.21247435313319</c:v>
                </c:pt>
                <c:pt idx="101">
                  <c:v>163.38182085706919</c:v>
                </c:pt>
                <c:pt idx="102">
                  <c:v>163.52470925219359</c:v>
                </c:pt>
                <c:pt idx="103">
                  <c:v>163.66218666594969</c:v>
                </c:pt>
                <c:pt idx="104">
                  <c:v>163.7946002670902</c:v>
                </c:pt>
                <c:pt idx="105">
                  <c:v>163.91774768868839</c:v>
                </c:pt>
                <c:pt idx="106">
                  <c:v>164.03525687134109</c:v>
                </c:pt>
                <c:pt idx="107">
                  <c:v>164.14436666698811</c:v>
                </c:pt>
                <c:pt idx="108">
                  <c:v>164.26202852958409</c:v>
                </c:pt>
                <c:pt idx="109">
                  <c:v>164.3631764382304</c:v>
                </c:pt>
                <c:pt idx="110">
                  <c:v>164.45204631076669</c:v>
                </c:pt>
                <c:pt idx="111">
                  <c:v>164.53235103006139</c:v>
                </c:pt>
                <c:pt idx="112">
                  <c:v>164.60840691291179</c:v>
                </c:pt>
                <c:pt idx="113">
                  <c:v>164.6790912767984</c:v>
                </c:pt>
                <c:pt idx="114">
                  <c:v>164.74129294464171</c:v>
                </c:pt>
                <c:pt idx="115">
                  <c:v>164.79726606017221</c:v>
                </c:pt>
                <c:pt idx="116">
                  <c:v>164.846254548524</c:v>
                </c:pt>
                <c:pt idx="117">
                  <c:v>164.88895059426031</c:v>
                </c:pt>
                <c:pt idx="118">
                  <c:v>164.92805810393179</c:v>
                </c:pt>
                <c:pt idx="119">
                  <c:v>164.95598311288009</c:v>
                </c:pt>
                <c:pt idx="120">
                  <c:v>164.97730051443801</c:v>
                </c:pt>
                <c:pt idx="121">
                  <c:v>164.9914936979059</c:v>
                </c:pt>
                <c:pt idx="122">
                  <c:v>164.9988577170644</c:v>
                </c:pt>
                <c:pt idx="123">
                  <c:v>164.99941613065889</c:v>
                </c:pt>
                <c:pt idx="124">
                  <c:v>164.99305873568781</c:v>
                </c:pt>
                <c:pt idx="125">
                  <c:v>164.9800424624303</c:v>
                </c:pt>
                <c:pt idx="126">
                  <c:v>164.9599329023479</c:v>
                </c:pt>
                <c:pt idx="127">
                  <c:v>164.92966608255099</c:v>
                </c:pt>
                <c:pt idx="128">
                  <c:v>164.8948139893528</c:v>
                </c:pt>
                <c:pt idx="129">
                  <c:v>164.85389038363849</c:v>
                </c:pt>
                <c:pt idx="130">
                  <c:v>164.8058543171181</c:v>
                </c:pt>
                <c:pt idx="131">
                  <c:v>164.75101968579921</c:v>
                </c:pt>
                <c:pt idx="132">
                  <c:v>164.6891208308235</c:v>
                </c:pt>
                <c:pt idx="133">
                  <c:v>164.62010332676081</c:v>
                </c:pt>
                <c:pt idx="134">
                  <c:v>164.5461157970168</c:v>
                </c:pt>
                <c:pt idx="135">
                  <c:v>164.46212885114161</c:v>
                </c:pt>
                <c:pt idx="136">
                  <c:v>164.36317793702361</c:v>
                </c:pt>
                <c:pt idx="137">
                  <c:v>164.2668849846406</c:v>
                </c:pt>
                <c:pt idx="138">
                  <c:v>164.16559945544591</c:v>
                </c:pt>
                <c:pt idx="139">
                  <c:v>164.05599372792449</c:v>
                </c:pt>
                <c:pt idx="140">
                  <c:v>163.93920148009209</c:v>
                </c:pt>
                <c:pt idx="141">
                  <c:v>163.81825463043549</c:v>
                </c:pt>
                <c:pt idx="142">
                  <c:v>163.67363125758089</c:v>
                </c:pt>
                <c:pt idx="143">
                  <c:v>163.53671131299541</c:v>
                </c:pt>
                <c:pt idx="144">
                  <c:v>163.38901505000689</c:v>
                </c:pt>
                <c:pt idx="145">
                  <c:v>163.24121603770061</c:v>
                </c:pt>
                <c:pt idx="146">
                  <c:v>163.08328478736419</c:v>
                </c:pt>
                <c:pt idx="147">
                  <c:v>162.92264708643009</c:v>
                </c:pt>
                <c:pt idx="148">
                  <c:v>162.75073459852931</c:v>
                </c:pt>
                <c:pt idx="149">
                  <c:v>162.5773337846779</c:v>
                </c:pt>
                <c:pt idx="150">
                  <c:v>162.39313615115611</c:v>
                </c:pt>
                <c:pt idx="151">
                  <c:v>162.18212199679789</c:v>
                </c:pt>
                <c:pt idx="152">
                  <c:v>161.98172926128879</c:v>
                </c:pt>
                <c:pt idx="153">
                  <c:v>161.78054149041719</c:v>
                </c:pt>
                <c:pt idx="154">
                  <c:v>161.57318059641659</c:v>
                </c:pt>
                <c:pt idx="155">
                  <c:v>161.3578500868407</c:v>
                </c:pt>
                <c:pt idx="156">
                  <c:v>161.13805914180449</c:v>
                </c:pt>
                <c:pt idx="157">
                  <c:v>160.91117503710601</c:v>
                </c:pt>
                <c:pt idx="158">
                  <c:v>160.6425822705377</c:v>
                </c:pt>
                <c:pt idx="159">
                  <c:v>160.4054866060161</c:v>
                </c:pt>
                <c:pt idx="160">
                  <c:v>160.15534082710229</c:v>
                </c:pt>
                <c:pt idx="161">
                  <c:v>159.9062389304452</c:v>
                </c:pt>
                <c:pt idx="162">
                  <c:v>159.6533794251965</c:v>
                </c:pt>
                <c:pt idx="163">
                  <c:v>159.3883046811919</c:v>
                </c:pt>
                <c:pt idx="164">
                  <c:v>159.117248182211</c:v>
                </c:pt>
                <c:pt idx="165">
                  <c:v>158.79823867904469</c:v>
                </c:pt>
                <c:pt idx="166">
                  <c:v>158.5214189440824</c:v>
                </c:pt>
                <c:pt idx="167">
                  <c:v>158.22955156073499</c:v>
                </c:pt>
                <c:pt idx="168">
                  <c:v>157.93663995443231</c:v>
                </c:pt>
                <c:pt idx="169">
                  <c:v>157.63435936556499</c:v>
                </c:pt>
                <c:pt idx="170">
                  <c:v>157.3300871043769</c:v>
                </c:pt>
                <c:pt idx="171">
                  <c:v>157.01260071932299</c:v>
                </c:pt>
                <c:pt idx="172">
                  <c:v>156.6970933919356</c:v>
                </c:pt>
                <c:pt idx="173">
                  <c:v>156.36949893842589</c:v>
                </c:pt>
                <c:pt idx="174">
                  <c:v>156.005286853055</c:v>
                </c:pt>
                <c:pt idx="175">
                  <c:v>155.66731613440859</c:v>
                </c:pt>
                <c:pt idx="176">
                  <c:v>155.33494390508929</c:v>
                </c:pt>
                <c:pt idx="177">
                  <c:v>154.98756656413801</c:v>
                </c:pt>
                <c:pt idx="178">
                  <c:v>154.63629879259389</c:v>
                </c:pt>
                <c:pt idx="179">
                  <c:v>154.28270292866321</c:v>
                </c:pt>
                <c:pt idx="180">
                  <c:v>153.88263028168299</c:v>
                </c:pt>
                <c:pt idx="181">
                  <c:v>153.5107311390056</c:v>
                </c:pt>
                <c:pt idx="182">
                  <c:v>153.1442641892813</c:v>
                </c:pt>
                <c:pt idx="183">
                  <c:v>152.76064848460669</c:v>
                </c:pt>
                <c:pt idx="184">
                  <c:v>152.37810553883179</c:v>
                </c:pt>
                <c:pt idx="185">
                  <c:v>151.99851665446059</c:v>
                </c:pt>
                <c:pt idx="186">
                  <c:v>151.5934521621644</c:v>
                </c:pt>
                <c:pt idx="187">
                  <c:v>151.16069489129029</c:v>
                </c:pt>
                <c:pt idx="188">
                  <c:v>150.75506863862159</c:v>
                </c:pt>
                <c:pt idx="189">
                  <c:v>150.34636567180789</c:v>
                </c:pt>
                <c:pt idx="190">
                  <c:v>149.93808819562139</c:v>
                </c:pt>
                <c:pt idx="191">
                  <c:v>149.51857215730431</c:v>
                </c:pt>
                <c:pt idx="192">
                  <c:v>149.0979011472096</c:v>
                </c:pt>
                <c:pt idx="193">
                  <c:v>148.67450984509381</c:v>
                </c:pt>
                <c:pt idx="194">
                  <c:v>148.23813013210139</c:v>
                </c:pt>
                <c:pt idx="195">
                  <c:v>147.81496318382969</c:v>
                </c:pt>
                <c:pt idx="196">
                  <c:v>147.32005581425381</c:v>
                </c:pt>
                <c:pt idx="197">
                  <c:v>146.86845459145809</c:v>
                </c:pt>
                <c:pt idx="198">
                  <c:v>146.425369664475</c:v>
                </c:pt>
                <c:pt idx="199">
                  <c:v>145.97834191006879</c:v>
                </c:pt>
                <c:pt idx="200">
                  <c:v>145.53109237491751</c:v>
                </c:pt>
                <c:pt idx="201">
                  <c:v>145.07425097596621</c:v>
                </c:pt>
                <c:pt idx="202">
                  <c:v>144.60076280637469</c:v>
                </c:pt>
                <c:pt idx="203">
                  <c:v>144.08925942178831</c:v>
                </c:pt>
                <c:pt idx="204">
                  <c:v>143.61535403594729</c:v>
                </c:pt>
                <c:pt idx="205">
                  <c:v>143.14343288463081</c:v>
                </c:pt>
                <c:pt idx="206">
                  <c:v>142.66241318273961</c:v>
                </c:pt>
                <c:pt idx="207">
                  <c:v>142.1778894089681</c:v>
                </c:pt>
                <c:pt idx="208">
                  <c:v>141.70173625678871</c:v>
                </c:pt>
                <c:pt idx="209">
                  <c:v>141.22037289867461</c:v>
                </c:pt>
                <c:pt idx="210">
                  <c:v>140.72992365473209</c:v>
                </c:pt>
                <c:pt idx="211">
                  <c:v>140.17220439031601</c:v>
                </c:pt>
                <c:pt idx="212">
                  <c:v>139.6751470977203</c:v>
                </c:pt>
                <c:pt idx="213">
                  <c:v>139.17306371901651</c:v>
                </c:pt>
                <c:pt idx="214">
                  <c:v>138.674201744979</c:v>
                </c:pt>
                <c:pt idx="215">
                  <c:v>138.16416240977071</c:v>
                </c:pt>
                <c:pt idx="216">
                  <c:v>137.651492691545</c:v>
                </c:pt>
                <c:pt idx="217">
                  <c:v>137.1422543187301</c:v>
                </c:pt>
                <c:pt idx="218">
                  <c:v>136.6199197909861</c:v>
                </c:pt>
                <c:pt idx="219">
                  <c:v>136.10772285136551</c:v>
                </c:pt>
                <c:pt idx="220">
                  <c:v>135.5299260738332</c:v>
                </c:pt>
                <c:pt idx="221">
                  <c:v>135.01051458431959</c:v>
                </c:pt>
                <c:pt idx="222">
                  <c:v>134.49104716159141</c:v>
                </c:pt>
                <c:pt idx="223">
                  <c:v>133.96084284034799</c:v>
                </c:pt>
                <c:pt idx="224">
                  <c:v>133.4199335319567</c:v>
                </c:pt>
                <c:pt idx="225">
                  <c:v>132.91556254782489</c:v>
                </c:pt>
                <c:pt idx="226">
                  <c:v>132.38129243910191</c:v>
                </c:pt>
                <c:pt idx="227">
                  <c:v>131.7694701805971</c:v>
                </c:pt>
                <c:pt idx="228">
                  <c:v>131.2378124771474</c:v>
                </c:pt>
                <c:pt idx="229">
                  <c:v>130.71099667763019</c:v>
                </c:pt>
                <c:pt idx="230">
                  <c:v>130.1674013470232</c:v>
                </c:pt>
                <c:pt idx="231">
                  <c:v>129.62661884234379</c:v>
                </c:pt>
                <c:pt idx="232">
                  <c:v>129.08438172026209</c:v>
                </c:pt>
                <c:pt idx="233">
                  <c:v>128.5407912783561</c:v>
                </c:pt>
                <c:pt idx="234">
                  <c:v>127.99363590031091</c:v>
                </c:pt>
                <c:pt idx="235">
                  <c:v>127.372266212726</c:v>
                </c:pt>
                <c:pt idx="236">
                  <c:v>126.8337499769474</c:v>
                </c:pt>
                <c:pt idx="237">
                  <c:v>126.296369613339</c:v>
                </c:pt>
                <c:pt idx="238">
                  <c:v>125.7336740982791</c:v>
                </c:pt>
                <c:pt idx="239">
                  <c:v>125.1878851801842</c:v>
                </c:pt>
                <c:pt idx="240">
                  <c:v>124.64578561122489</c:v>
                </c:pt>
                <c:pt idx="241">
                  <c:v>124.08959597153461</c:v>
                </c:pt>
                <c:pt idx="242">
                  <c:v>123.5349554316811</c:v>
                </c:pt>
                <c:pt idx="243">
                  <c:v>122.9237851789844</c:v>
                </c:pt>
                <c:pt idx="244">
                  <c:v>122.361433875587</c:v>
                </c:pt>
                <c:pt idx="245">
                  <c:v>121.8143425497516</c:v>
                </c:pt>
                <c:pt idx="246">
                  <c:v>121.2603160585077</c:v>
                </c:pt>
                <c:pt idx="247">
                  <c:v>120.7105652417538</c:v>
                </c:pt>
                <c:pt idx="248">
                  <c:v>120.1562494474976</c:v>
                </c:pt>
                <c:pt idx="249">
                  <c:v>119.5929131004924</c:v>
                </c:pt>
                <c:pt idx="250">
                  <c:v>118.982508475031</c:v>
                </c:pt>
                <c:pt idx="251">
                  <c:v>118.42836209480021</c:v>
                </c:pt>
                <c:pt idx="252">
                  <c:v>117.8699971087548</c:v>
                </c:pt>
                <c:pt idx="253">
                  <c:v>117.3118995710873</c:v>
                </c:pt>
                <c:pt idx="254">
                  <c:v>116.7564799312795</c:v>
                </c:pt>
                <c:pt idx="255">
                  <c:v>116.1992816257314</c:v>
                </c:pt>
                <c:pt idx="256">
                  <c:v>115.66063535811089</c:v>
                </c:pt>
                <c:pt idx="257">
                  <c:v>115.10921481198601</c:v>
                </c:pt>
                <c:pt idx="258">
                  <c:v>114.54710586664009</c:v>
                </c:pt>
                <c:pt idx="259">
                  <c:v>113.9928118627401</c:v>
                </c:pt>
                <c:pt idx="260">
                  <c:v>113.3773045642812</c:v>
                </c:pt>
                <c:pt idx="261">
                  <c:v>112.83385056368461</c:v>
                </c:pt>
                <c:pt idx="262">
                  <c:v>112.284839394751</c:v>
                </c:pt>
                <c:pt idx="263">
                  <c:v>111.7436669211982</c:v>
                </c:pt>
                <c:pt idx="264">
                  <c:v>111.1905785695452</c:v>
                </c:pt>
                <c:pt idx="265">
                  <c:v>110.66077829738479</c:v>
                </c:pt>
                <c:pt idx="266">
                  <c:v>110.1169425828966</c:v>
                </c:pt>
                <c:pt idx="267">
                  <c:v>109.515748771292</c:v>
                </c:pt>
                <c:pt idx="268">
                  <c:v>108.97722777735309</c:v>
                </c:pt>
                <c:pt idx="269">
                  <c:v>108.453609015347</c:v>
                </c:pt>
                <c:pt idx="270">
                  <c:v>107.9163467483435</c:v>
                </c:pt>
                <c:pt idx="271">
                  <c:v>107.3789705797335</c:v>
                </c:pt>
                <c:pt idx="272">
                  <c:v>106.8564209281765</c:v>
                </c:pt>
                <c:pt idx="273">
                  <c:v>106.2631289357014</c:v>
                </c:pt>
                <c:pt idx="274">
                  <c:v>105.7383754960788</c:v>
                </c:pt>
                <c:pt idx="275">
                  <c:v>105.2094725468168</c:v>
                </c:pt>
                <c:pt idx="276">
                  <c:v>104.691267355844</c:v>
                </c:pt>
                <c:pt idx="277">
                  <c:v>104.17111565471551</c:v>
                </c:pt>
                <c:pt idx="278">
                  <c:v>103.6387093758706</c:v>
                </c:pt>
                <c:pt idx="279">
                  <c:v>103.131866499805</c:v>
                </c:pt>
                <c:pt idx="280">
                  <c:v>102.631648232421</c:v>
                </c:pt>
                <c:pt idx="281">
                  <c:v>102.1092421399581</c:v>
                </c:pt>
                <c:pt idx="282">
                  <c:v>101.5384135499404</c:v>
                </c:pt>
                <c:pt idx="283">
                  <c:v>101.0383346034361</c:v>
                </c:pt>
                <c:pt idx="284">
                  <c:v>100.5370713456948</c:v>
                </c:pt>
                <c:pt idx="285">
                  <c:v>100.0427413922223</c:v>
                </c:pt>
                <c:pt idx="286">
                  <c:v>99.541339893517403</c:v>
                </c:pt>
                <c:pt idx="287">
                  <c:v>99.049116826138288</c:v>
                </c:pt>
                <c:pt idx="288">
                  <c:v>98.568006169328427</c:v>
                </c:pt>
                <c:pt idx="289">
                  <c:v>98.019508522107486</c:v>
                </c:pt>
                <c:pt idx="290">
                  <c:v>97.543241091136878</c:v>
                </c:pt>
                <c:pt idx="291">
                  <c:v>97.052990525966379</c:v>
                </c:pt>
                <c:pt idx="292">
                  <c:v>96.58939023267331</c:v>
                </c:pt>
                <c:pt idx="293">
                  <c:v>96.113913513747534</c:v>
                </c:pt>
                <c:pt idx="294">
                  <c:v>95.651379340809868</c:v>
                </c:pt>
                <c:pt idx="295">
                  <c:v>95.175702575650817</c:v>
                </c:pt>
                <c:pt idx="296">
                  <c:v>94.722655220565329</c:v>
                </c:pt>
                <c:pt idx="297">
                  <c:v>94.214396328763911</c:v>
                </c:pt>
                <c:pt idx="298">
                  <c:v>93.756529808160025</c:v>
                </c:pt>
                <c:pt idx="299">
                  <c:v>93.311841076999613</c:v>
                </c:pt>
                <c:pt idx="300">
                  <c:v>92.863961532583303</c:v>
                </c:pt>
                <c:pt idx="301">
                  <c:v>92.420262678230756</c:v>
                </c:pt>
                <c:pt idx="302">
                  <c:v>91.989395603679185</c:v>
                </c:pt>
                <c:pt idx="303">
                  <c:v>91.554184327760964</c:v>
                </c:pt>
                <c:pt idx="304">
                  <c:v>91.126726515554793</c:v>
                </c:pt>
                <c:pt idx="305">
                  <c:v>90.707099393782045</c:v>
                </c:pt>
                <c:pt idx="306">
                  <c:v>90.28512651999381</c:v>
                </c:pt>
                <c:pt idx="307">
                  <c:v>89.819406717886451</c:v>
                </c:pt>
                <c:pt idx="308">
                  <c:v>89.413818976063752</c:v>
                </c:pt>
                <c:pt idx="309">
                  <c:v>89.009486027663073</c:v>
                </c:pt>
                <c:pt idx="310">
                  <c:v>88.601753210295527</c:v>
                </c:pt>
                <c:pt idx="311">
                  <c:v>88.206995268292587</c:v>
                </c:pt>
                <c:pt idx="312">
                  <c:v>87.823379194979196</c:v>
                </c:pt>
                <c:pt idx="313">
                  <c:v>87.432103725394143</c:v>
                </c:pt>
                <c:pt idx="314">
                  <c:v>87.058127279016716</c:v>
                </c:pt>
                <c:pt idx="315">
                  <c:v>86.678381065949779</c:v>
                </c:pt>
                <c:pt idx="316">
                  <c:v>86.266735964669138</c:v>
                </c:pt>
                <c:pt idx="317">
                  <c:v>85.896554596505752</c:v>
                </c:pt>
                <c:pt idx="318">
                  <c:v>85.54463402217857</c:v>
                </c:pt>
                <c:pt idx="319">
                  <c:v>85.182160290947209</c:v>
                </c:pt>
                <c:pt idx="320">
                  <c:v>84.833618647107897</c:v>
                </c:pt>
                <c:pt idx="321">
                  <c:v>84.493164016717401</c:v>
                </c:pt>
                <c:pt idx="322">
                  <c:v>84.158007173612845</c:v>
                </c:pt>
                <c:pt idx="323">
                  <c:v>83.78949873099269</c:v>
                </c:pt>
                <c:pt idx="324">
                  <c:v>83.463136524427895</c:v>
                </c:pt>
                <c:pt idx="325">
                  <c:v>83.139734914805757</c:v>
                </c:pt>
                <c:pt idx="326">
                  <c:v>82.829612474874892</c:v>
                </c:pt>
                <c:pt idx="327">
                  <c:v>82.513728089986557</c:v>
                </c:pt>
                <c:pt idx="328">
                  <c:v>82.209903671873207</c:v>
                </c:pt>
                <c:pt idx="329">
                  <c:v>81.914193067963168</c:v>
                </c:pt>
                <c:pt idx="330">
                  <c:v>81.626464265280788</c:v>
                </c:pt>
                <c:pt idx="331">
                  <c:v>81.301977453505501</c:v>
                </c:pt>
                <c:pt idx="332">
                  <c:v>81.021998146699957</c:v>
                </c:pt>
                <c:pt idx="333">
                  <c:v>80.745654400043705</c:v>
                </c:pt>
                <c:pt idx="334">
                  <c:v>80.48188807071503</c:v>
                </c:pt>
                <c:pt idx="335">
                  <c:v>80.214457943916628</c:v>
                </c:pt>
                <c:pt idx="336">
                  <c:v>79.962552668378237</c:v>
                </c:pt>
                <c:pt idx="337">
                  <c:v>79.710533333051757</c:v>
                </c:pt>
                <c:pt idx="338">
                  <c:v>79.462769913203829</c:v>
                </c:pt>
                <c:pt idx="339">
                  <c:v>79.201436917014348</c:v>
                </c:pt>
                <c:pt idx="340">
                  <c:v>78.968802409600926</c:v>
                </c:pt>
                <c:pt idx="341">
                  <c:v>78.749646990581752</c:v>
                </c:pt>
                <c:pt idx="342">
                  <c:v>78.526007868884335</c:v>
                </c:pt>
                <c:pt idx="343">
                  <c:v>78.31484043359265</c:v>
                </c:pt>
                <c:pt idx="344">
                  <c:v>78.110811140900182</c:v>
                </c:pt>
                <c:pt idx="345">
                  <c:v>77.916227419325679</c:v>
                </c:pt>
                <c:pt idx="346">
                  <c:v>77.720042268745971</c:v>
                </c:pt>
                <c:pt idx="347">
                  <c:v>77.508969621438581</c:v>
                </c:pt>
                <c:pt idx="348">
                  <c:v>77.332512110269164</c:v>
                </c:pt>
                <c:pt idx="349">
                  <c:v>77.159599033257962</c:v>
                </c:pt>
                <c:pt idx="350">
                  <c:v>76.995822205570477</c:v>
                </c:pt>
                <c:pt idx="351">
                  <c:v>76.832649251623579</c:v>
                </c:pt>
                <c:pt idx="352">
                  <c:v>76.680553490467375</c:v>
                </c:pt>
                <c:pt idx="353">
                  <c:v>76.533766951084317</c:v>
                </c:pt>
                <c:pt idx="354">
                  <c:v>76.392468196020673</c:v>
                </c:pt>
                <c:pt idx="355">
                  <c:v>76.244723849715712</c:v>
                </c:pt>
                <c:pt idx="356">
                  <c:v>76.118564172952944</c:v>
                </c:pt>
                <c:pt idx="357">
                  <c:v>75.99813064627287</c:v>
                </c:pt>
                <c:pt idx="358">
                  <c:v>75.888010327540314</c:v>
                </c:pt>
                <c:pt idx="359">
                  <c:v>75.780517609333771</c:v>
                </c:pt>
                <c:pt idx="360">
                  <c:v>75.682627759604017</c:v>
                </c:pt>
                <c:pt idx="361">
                  <c:v>75.589080853034886</c:v>
                </c:pt>
                <c:pt idx="362">
                  <c:v>75.492392937245924</c:v>
                </c:pt>
                <c:pt idx="363">
                  <c:v>75.413074848433439</c:v>
                </c:pt>
                <c:pt idx="364">
                  <c:v>75.34151902663433</c:v>
                </c:pt>
                <c:pt idx="365">
                  <c:v>75.276743113055375</c:v>
                </c:pt>
                <c:pt idx="366">
                  <c:v>75.219184561875181</c:v>
                </c:pt>
                <c:pt idx="367">
                  <c:v>75.168124330685032</c:v>
                </c:pt>
                <c:pt idx="368">
                  <c:v>75.123985239363719</c:v>
                </c:pt>
                <c:pt idx="369">
                  <c:v>75.085992619265852</c:v>
                </c:pt>
                <c:pt idx="370">
                  <c:v>75.052079894501873</c:v>
                </c:pt>
                <c:pt idx="371">
                  <c:v>75.029068143758323</c:v>
                </c:pt>
                <c:pt idx="372">
                  <c:v>75.012453407376157</c:v>
                </c:pt>
                <c:pt idx="373">
                  <c:v>75.002876816339096</c:v>
                </c:pt>
                <c:pt idx="374">
                  <c:v>75.000014831538365</c:v>
                </c:pt>
                <c:pt idx="375">
                  <c:v>75.004030783185101</c:v>
                </c:pt>
                <c:pt idx="376">
                  <c:v>75.014979973893873</c:v>
                </c:pt>
                <c:pt idx="377">
                  <c:v>75.034957302315192</c:v>
                </c:pt>
                <c:pt idx="378">
                  <c:v>75.059983579304571</c:v>
                </c:pt>
                <c:pt idx="379">
                  <c:v>75.092440467738157</c:v>
                </c:pt>
                <c:pt idx="380">
                  <c:v>75.13101876388022</c:v>
                </c:pt>
                <c:pt idx="381">
                  <c:v>75.17629943321279</c:v>
                </c:pt>
                <c:pt idx="382">
                  <c:v>75.229198898256556</c:v>
                </c:pt>
                <c:pt idx="383">
                  <c:v>75.28925113682277</c:v>
                </c:pt>
                <c:pt idx="384">
                  <c:v>75.353710429085311</c:v>
                </c:pt>
                <c:pt idx="385">
                  <c:v>75.436383495994164</c:v>
                </c:pt>
                <c:pt idx="386">
                  <c:v>75.51814670018166</c:v>
                </c:pt>
                <c:pt idx="387">
                  <c:v>75.603578021867975</c:v>
                </c:pt>
                <c:pt idx="388">
                  <c:v>75.699797721013795</c:v>
                </c:pt>
                <c:pt idx="389">
                  <c:v>75.798857255609633</c:v>
                </c:pt>
                <c:pt idx="390">
                  <c:v>75.906197188274135</c:v>
                </c:pt>
                <c:pt idx="391">
                  <c:v>76.020286273030962</c:v>
                </c:pt>
                <c:pt idx="392">
                  <c:v>76.139514141648192</c:v>
                </c:pt>
                <c:pt idx="393">
                  <c:v>76.28589744512098</c:v>
                </c:pt>
                <c:pt idx="394">
                  <c:v>76.417429280804967</c:v>
                </c:pt>
                <c:pt idx="395">
                  <c:v>76.557078576860278</c:v>
                </c:pt>
                <c:pt idx="396">
                  <c:v>76.708607545629405</c:v>
                </c:pt>
                <c:pt idx="397">
                  <c:v>76.860636444038946</c:v>
                </c:pt>
                <c:pt idx="398">
                  <c:v>77.022992599282972</c:v>
                </c:pt>
                <c:pt idx="399">
                  <c:v>77.191973705992268</c:v>
                </c:pt>
                <c:pt idx="400">
                  <c:v>77.361126088550662</c:v>
                </c:pt>
                <c:pt idx="401">
                  <c:v>77.568402347679324</c:v>
                </c:pt>
                <c:pt idx="402">
                  <c:v>77.753127936706647</c:v>
                </c:pt>
                <c:pt idx="403">
                  <c:v>77.946468820907867</c:v>
                </c:pt>
                <c:pt idx="404">
                  <c:v>78.148602201882184</c:v>
                </c:pt>
                <c:pt idx="405">
                  <c:v>78.357184856273633</c:v>
                </c:pt>
                <c:pt idx="406">
                  <c:v>78.572201729617859</c:v>
                </c:pt>
                <c:pt idx="407">
                  <c:v>78.78997698441411</c:v>
                </c:pt>
                <c:pt idx="408">
                  <c:v>79.013097373271478</c:v>
                </c:pt>
                <c:pt idx="409">
                  <c:v>79.275571105834018</c:v>
                </c:pt>
                <c:pt idx="410">
                  <c:v>79.512534456371228</c:v>
                </c:pt>
                <c:pt idx="411">
                  <c:v>79.755553687767929</c:v>
                </c:pt>
                <c:pt idx="412">
                  <c:v>80.011800026747665</c:v>
                </c:pt>
                <c:pt idx="413">
                  <c:v>80.264862522683558</c:v>
                </c:pt>
                <c:pt idx="414">
                  <c:v>80.532367588169294</c:v>
                </c:pt>
                <c:pt idx="415">
                  <c:v>80.801677425018056</c:v>
                </c:pt>
                <c:pt idx="416">
                  <c:v>81.075817325767304</c:v>
                </c:pt>
                <c:pt idx="417">
                  <c:v>81.354636269186159</c:v>
                </c:pt>
                <c:pt idx="418">
                  <c:v>81.681523221969996</c:v>
                </c:pt>
                <c:pt idx="419">
                  <c:v>81.978743207575761</c:v>
                </c:pt>
                <c:pt idx="420">
                  <c:v>82.275700926846895</c:v>
                </c:pt>
                <c:pt idx="421">
                  <c:v>82.575789516859487</c:v>
                </c:pt>
                <c:pt idx="422">
                  <c:v>82.888981933994131</c:v>
                </c:pt>
                <c:pt idx="423">
                  <c:v>83.213118016976011</c:v>
                </c:pt>
                <c:pt idx="424">
                  <c:v>83.528693233277551</c:v>
                </c:pt>
                <c:pt idx="425">
                  <c:v>83.85083084876257</c:v>
                </c:pt>
                <c:pt idx="426">
                  <c:v>84.224504080650121</c:v>
                </c:pt>
                <c:pt idx="427">
                  <c:v>84.563480888311005</c:v>
                </c:pt>
                <c:pt idx="428">
                  <c:v>84.912073778677865</c:v>
                </c:pt>
                <c:pt idx="429">
                  <c:v>85.261816500901588</c:v>
                </c:pt>
                <c:pt idx="430">
                  <c:v>85.619956898855307</c:v>
                </c:pt>
                <c:pt idx="431">
                  <c:v>85.97738552882339</c:v>
                </c:pt>
                <c:pt idx="432">
                  <c:v>86.335398054482312</c:v>
                </c:pt>
                <c:pt idx="433">
                  <c:v>86.714893178059285</c:v>
                </c:pt>
                <c:pt idx="434">
                  <c:v>87.130284752406624</c:v>
                </c:pt>
                <c:pt idx="435">
                  <c:v>87.517616741171864</c:v>
                </c:pt>
                <c:pt idx="436">
                  <c:v>87.902186727151232</c:v>
                </c:pt>
                <c:pt idx="437">
                  <c:v>88.299492435703684</c:v>
                </c:pt>
                <c:pt idx="438">
                  <c:v>88.692115354570831</c:v>
                </c:pt>
                <c:pt idx="439">
                  <c:v>89.089411229337784</c:v>
                </c:pt>
                <c:pt idx="440">
                  <c:v>89.493022665916342</c:v>
                </c:pt>
                <c:pt idx="441">
                  <c:v>89.896170370653834</c:v>
                </c:pt>
                <c:pt idx="442">
                  <c:v>90.364477056631955</c:v>
                </c:pt>
                <c:pt idx="443">
                  <c:v>90.787296020218847</c:v>
                </c:pt>
                <c:pt idx="444">
                  <c:v>91.206022401315181</c:v>
                </c:pt>
                <c:pt idx="445">
                  <c:v>91.641175646981296</c:v>
                </c:pt>
                <c:pt idx="446">
                  <c:v>92.070281603003679</c:v>
                </c:pt>
                <c:pt idx="447">
                  <c:v>92.510584027094509</c:v>
                </c:pt>
                <c:pt idx="448">
                  <c:v>92.946243564573905</c:v>
                </c:pt>
                <c:pt idx="449">
                  <c:v>93.391262780191283</c:v>
                </c:pt>
                <c:pt idx="450">
                  <c:v>93.851263761027099</c:v>
                </c:pt>
                <c:pt idx="451">
                  <c:v>94.352324359991073</c:v>
                </c:pt>
                <c:pt idx="452">
                  <c:v>94.811647034101597</c:v>
                </c:pt>
                <c:pt idx="453">
                  <c:v>95.272917863775575</c:v>
                </c:pt>
                <c:pt idx="454">
                  <c:v>95.737934770374352</c:v>
                </c:pt>
                <c:pt idx="455">
                  <c:v>96.206632501029588</c:v>
                </c:pt>
                <c:pt idx="456">
                  <c:v>96.669419979194871</c:v>
                </c:pt>
                <c:pt idx="457">
                  <c:v>97.156807802009993</c:v>
                </c:pt>
                <c:pt idx="458">
                  <c:v>97.632256864061162</c:v>
                </c:pt>
                <c:pt idx="459">
                  <c:v>98.16599610233142</c:v>
                </c:pt>
                <c:pt idx="460">
                  <c:v>98.65049432695676</c:v>
                </c:pt>
                <c:pt idx="461">
                  <c:v>99.156026303791108</c:v>
                </c:pt>
                <c:pt idx="462">
                  <c:v>99.644981905243071</c:v>
                </c:pt>
                <c:pt idx="463">
                  <c:v>100.1409076728856</c:v>
                </c:pt>
                <c:pt idx="464">
                  <c:v>100.64598769468731</c:v>
                </c:pt>
                <c:pt idx="465">
                  <c:v>101.1275218240602</c:v>
                </c:pt>
                <c:pt idx="466">
                  <c:v>101.6937125929916</c:v>
                </c:pt>
                <c:pt idx="467">
                  <c:v>102.2097558084301</c:v>
                </c:pt>
                <c:pt idx="468">
                  <c:v>102.71426829879201</c:v>
                </c:pt>
                <c:pt idx="469">
                  <c:v>103.2232172391225</c:v>
                </c:pt>
                <c:pt idx="470">
                  <c:v>103.7346699977786</c:v>
                </c:pt>
                <c:pt idx="471">
                  <c:v>104.2486064799519</c:v>
                </c:pt>
                <c:pt idx="472">
                  <c:v>104.7732856449429</c:v>
                </c:pt>
                <c:pt idx="473">
                  <c:v>105.3576827955216</c:v>
                </c:pt>
                <c:pt idx="474">
                  <c:v>105.8957721215517</c:v>
                </c:pt>
                <c:pt idx="475">
                  <c:v>106.41469374751971</c:v>
                </c:pt>
                <c:pt idx="476">
                  <c:v>106.9378325405508</c:v>
                </c:pt>
                <c:pt idx="477">
                  <c:v>107.46927638766761</c:v>
                </c:pt>
                <c:pt idx="478">
                  <c:v>107.9939814078316</c:v>
                </c:pt>
                <c:pt idx="479">
                  <c:v>108.52917550697541</c:v>
                </c:pt>
                <c:pt idx="480">
                  <c:v>109.142921012736</c:v>
                </c:pt>
                <c:pt idx="481">
                  <c:v>109.67292911761589</c:v>
                </c:pt>
                <c:pt idx="482">
                  <c:v>110.21761387827119</c:v>
                </c:pt>
                <c:pt idx="483">
                  <c:v>110.7506169559426</c:v>
                </c:pt>
                <c:pt idx="484">
                  <c:v>111.29383385200499</c:v>
                </c:pt>
                <c:pt idx="485">
                  <c:v>111.8442046167692</c:v>
                </c:pt>
                <c:pt idx="486">
                  <c:v>112.37460586658899</c:v>
                </c:pt>
                <c:pt idx="487">
                  <c:v>113.0012862295613</c:v>
                </c:pt>
                <c:pt idx="488">
                  <c:v>113.5428739937348</c:v>
                </c:pt>
                <c:pt idx="489">
                  <c:v>114.0830477429442</c:v>
                </c:pt>
                <c:pt idx="490">
                  <c:v>114.62856757269461</c:v>
                </c:pt>
                <c:pt idx="491">
                  <c:v>115.1883044135617</c:v>
                </c:pt>
                <c:pt idx="492">
                  <c:v>115.75331979888711</c:v>
                </c:pt>
                <c:pt idx="493">
                  <c:v>116.2898966583266</c:v>
                </c:pt>
                <c:pt idx="494">
                  <c:v>116.8381494040504</c:v>
                </c:pt>
                <c:pt idx="495">
                  <c:v>117.4675344935073</c:v>
                </c:pt>
                <c:pt idx="496">
                  <c:v>118.0280947009874</c:v>
                </c:pt>
                <c:pt idx="497">
                  <c:v>118.5865617349061</c:v>
                </c:pt>
                <c:pt idx="498">
                  <c:v>119.12738547739519</c:v>
                </c:pt>
                <c:pt idx="499">
                  <c:v>119.68169990391171</c:v>
                </c:pt>
                <c:pt idx="500">
                  <c:v>120.2450371794488</c:v>
                </c:pt>
                <c:pt idx="501">
                  <c:v>120.78372366445021</c:v>
                </c:pt>
                <c:pt idx="502">
                  <c:v>121.33345202989921</c:v>
                </c:pt>
                <c:pt idx="503">
                  <c:v>121.9547497912388</c:v>
                </c:pt>
                <c:pt idx="504">
                  <c:v>122.5218882159911</c:v>
                </c:pt>
                <c:pt idx="505">
                  <c:v>123.0550664943255</c:v>
                </c:pt>
                <c:pt idx="506">
                  <c:v>123.6213089736452</c:v>
                </c:pt>
                <c:pt idx="507">
                  <c:v>124.1602192766214</c:v>
                </c:pt>
                <c:pt idx="508">
                  <c:v>124.7164123656697</c:v>
                </c:pt>
                <c:pt idx="509">
                  <c:v>125.2607027874285</c:v>
                </c:pt>
                <c:pt idx="510">
                  <c:v>125.88649523954589</c:v>
                </c:pt>
                <c:pt idx="511">
                  <c:v>126.42673173516999</c:v>
                </c:pt>
                <c:pt idx="512">
                  <c:v>126.9837864004447</c:v>
                </c:pt>
                <c:pt idx="513">
                  <c:v>127.52430662273581</c:v>
                </c:pt>
                <c:pt idx="514">
                  <c:v>128.07473586971821</c:v>
                </c:pt>
                <c:pt idx="515">
                  <c:v>128.63261612793781</c:v>
                </c:pt>
                <c:pt idx="516">
                  <c:v>129.16728797338521</c:v>
                </c:pt>
                <c:pt idx="517">
                  <c:v>129.70279417966509</c:v>
                </c:pt>
                <c:pt idx="518">
                  <c:v>130.2652072818766</c:v>
                </c:pt>
                <c:pt idx="519">
                  <c:v>130.85203609029361</c:v>
                </c:pt>
                <c:pt idx="520">
                  <c:v>131.38919887853399</c:v>
                </c:pt>
                <c:pt idx="521">
                  <c:v>131.92251038404709</c:v>
                </c:pt>
                <c:pt idx="522">
                  <c:v>132.451820574572</c:v>
                </c:pt>
                <c:pt idx="523">
                  <c:v>132.9964632768685</c:v>
                </c:pt>
                <c:pt idx="524">
                  <c:v>133.5347679775702</c:v>
                </c:pt>
                <c:pt idx="525">
                  <c:v>134.04326923999349</c:v>
                </c:pt>
                <c:pt idx="526">
                  <c:v>134.57310058248731</c:v>
                </c:pt>
                <c:pt idx="527">
                  <c:v>135.15984460497191</c:v>
                </c:pt>
                <c:pt idx="528">
                  <c:v>135.6806594888219</c:v>
                </c:pt>
                <c:pt idx="529">
                  <c:v>136.19701447624121</c:v>
                </c:pt>
                <c:pt idx="530">
                  <c:v>136.70879713706859</c:v>
                </c:pt>
                <c:pt idx="531">
                  <c:v>137.21823083232849</c:v>
                </c:pt>
                <c:pt idx="532">
                  <c:v>137.72909007851399</c:v>
                </c:pt>
                <c:pt idx="533">
                  <c:v>138.23527058587999</c:v>
                </c:pt>
                <c:pt idx="534">
                  <c:v>138.80595207356691</c:v>
                </c:pt>
                <c:pt idx="535">
                  <c:v>139.31217146120019</c:v>
                </c:pt>
                <c:pt idx="536">
                  <c:v>139.81143431372959</c:v>
                </c:pt>
                <c:pt idx="537">
                  <c:v>140.3057782914438</c:v>
                </c:pt>
                <c:pt idx="538">
                  <c:v>140.79097568359941</c:v>
                </c:pt>
                <c:pt idx="539">
                  <c:v>141.2810878304204</c:v>
                </c:pt>
                <c:pt idx="540">
                  <c:v>141.77575448921621</c:v>
                </c:pt>
                <c:pt idx="541">
                  <c:v>142.24753433235159</c:v>
                </c:pt>
                <c:pt idx="542">
                  <c:v>142.7916759107847</c:v>
                </c:pt>
                <c:pt idx="543">
                  <c:v>143.267901435135</c:v>
                </c:pt>
                <c:pt idx="544">
                  <c:v>143.74442691837211</c:v>
                </c:pt>
                <c:pt idx="545">
                  <c:v>144.2116965022947</c:v>
                </c:pt>
                <c:pt idx="546">
                  <c:v>144.67349632324311</c:v>
                </c:pt>
                <c:pt idx="547">
                  <c:v>145.13893420204869</c:v>
                </c:pt>
                <c:pt idx="548">
                  <c:v>145.59678817473139</c:v>
                </c:pt>
                <c:pt idx="549">
                  <c:v>146.0471106481651</c:v>
                </c:pt>
                <c:pt idx="550">
                  <c:v>146.5534190847485</c:v>
                </c:pt>
                <c:pt idx="551">
                  <c:v>147.01329726837591</c:v>
                </c:pt>
                <c:pt idx="552">
                  <c:v>147.43680944320741</c:v>
                </c:pt>
                <c:pt idx="553">
                  <c:v>147.87241236551861</c:v>
                </c:pt>
                <c:pt idx="554">
                  <c:v>148.3055066440765</c:v>
                </c:pt>
                <c:pt idx="555">
                  <c:v>148.74119669160879</c:v>
                </c:pt>
                <c:pt idx="556">
                  <c:v>149.15536251264371</c:v>
                </c:pt>
                <c:pt idx="557">
                  <c:v>149.58581988957451</c:v>
                </c:pt>
                <c:pt idx="558">
                  <c:v>150.0398053636336</c:v>
                </c:pt>
                <c:pt idx="559">
                  <c:v>150.45686900795471</c:v>
                </c:pt>
                <c:pt idx="560">
                  <c:v>150.8560886000954</c:v>
                </c:pt>
                <c:pt idx="561">
                  <c:v>151.25412729365911</c:v>
                </c:pt>
                <c:pt idx="562">
                  <c:v>151.64904599641099</c:v>
                </c:pt>
                <c:pt idx="563">
                  <c:v>152.05015729834099</c:v>
                </c:pt>
                <c:pt idx="564">
                  <c:v>152.42437834982891</c:v>
                </c:pt>
                <c:pt idx="565">
                  <c:v>152.85701865357109</c:v>
                </c:pt>
                <c:pt idx="566">
                  <c:v>153.2332949722157</c:v>
                </c:pt>
                <c:pt idx="567">
                  <c:v>153.60752332315951</c:v>
                </c:pt>
                <c:pt idx="568">
                  <c:v>153.96183549903549</c:v>
                </c:pt>
                <c:pt idx="569">
                  <c:v>154.32588322426199</c:v>
                </c:pt>
                <c:pt idx="570">
                  <c:v>154.6860590260799</c:v>
                </c:pt>
                <c:pt idx="571">
                  <c:v>155.03097770448471</c:v>
                </c:pt>
                <c:pt idx="572">
                  <c:v>155.42060305572119</c:v>
                </c:pt>
                <c:pt idx="573">
                  <c:v>155.76125706542101</c:v>
                </c:pt>
                <c:pt idx="574">
                  <c:v>156.08966831450741</c:v>
                </c:pt>
                <c:pt idx="575">
                  <c:v>156.4233331350402</c:v>
                </c:pt>
                <c:pt idx="576">
                  <c:v>156.74871847583589</c:v>
                </c:pt>
                <c:pt idx="577">
                  <c:v>157.05825776076051</c:v>
                </c:pt>
                <c:pt idx="578">
                  <c:v>157.37371977068059</c:v>
                </c:pt>
                <c:pt idx="579">
                  <c:v>157.67227669596761</c:v>
                </c:pt>
                <c:pt idx="580">
                  <c:v>158.00877183200359</c:v>
                </c:pt>
                <c:pt idx="581">
                  <c:v>158.30516038577269</c:v>
                </c:pt>
                <c:pt idx="582">
                  <c:v>158.5967145687215</c:v>
                </c:pt>
                <c:pt idx="583">
                  <c:v>158.87428427821129</c:v>
                </c:pt>
                <c:pt idx="584">
                  <c:v>159.15276745891691</c:v>
                </c:pt>
                <c:pt idx="585">
                  <c:v>159.4230674940452</c:v>
                </c:pt>
                <c:pt idx="586">
                  <c:v>159.6821079858226</c:v>
                </c:pt>
                <c:pt idx="587">
                  <c:v>159.9425729074481</c:v>
                </c:pt>
                <c:pt idx="588">
                  <c:v>160.22911127387479</c:v>
                </c:pt>
                <c:pt idx="589">
                  <c:v>160.4744684425109</c:v>
                </c:pt>
                <c:pt idx="590">
                  <c:v>160.71083237160471</c:v>
                </c:pt>
                <c:pt idx="591">
                  <c:v>160.94580033400169</c:v>
                </c:pt>
                <c:pt idx="592">
                  <c:v>161.17262948450201</c:v>
                </c:pt>
                <c:pt idx="593">
                  <c:v>161.39146306341101</c:v>
                </c:pt>
                <c:pt idx="594">
                  <c:v>161.60842220180709</c:v>
                </c:pt>
                <c:pt idx="595">
                  <c:v>161.8147241885701</c:v>
                </c:pt>
                <c:pt idx="596">
                  <c:v>162.04044811201911</c:v>
                </c:pt>
                <c:pt idx="597">
                  <c:v>162.23810850844319</c:v>
                </c:pt>
                <c:pt idx="598">
                  <c:v>162.4223914277413</c:v>
                </c:pt>
                <c:pt idx="599">
                  <c:v>162.60561284134911</c:v>
                </c:pt>
                <c:pt idx="600">
                  <c:v>162.77939621115209</c:v>
                </c:pt>
                <c:pt idx="601">
                  <c:v>162.94679615114941</c:v>
                </c:pt>
                <c:pt idx="602">
                  <c:v>163.10973080853921</c:v>
                </c:pt>
                <c:pt idx="603">
                  <c:v>163.28389832607479</c:v>
                </c:pt>
                <c:pt idx="604">
                  <c:v>163.432232028768</c:v>
                </c:pt>
                <c:pt idx="605">
                  <c:v>163.57286003091551</c:v>
                </c:pt>
                <c:pt idx="606">
                  <c:v>163.707530418945</c:v>
                </c:pt>
                <c:pt idx="607">
                  <c:v>163.83915486332779</c:v>
                </c:pt>
                <c:pt idx="608">
                  <c:v>163.9561292581096</c:v>
                </c:pt>
                <c:pt idx="609">
                  <c:v>164.07331334884779</c:v>
                </c:pt>
                <c:pt idx="610">
                  <c:v>164.18147975534731</c:v>
                </c:pt>
                <c:pt idx="611">
                  <c:v>164.29450921136441</c:v>
                </c:pt>
                <c:pt idx="612">
                  <c:v>164.3903949245634</c:v>
                </c:pt>
                <c:pt idx="613">
                  <c:v>164.4779777553</c:v>
                </c:pt>
                <c:pt idx="614">
                  <c:v>164.5584915920445</c:v>
                </c:pt>
                <c:pt idx="615">
                  <c:v>164.6320343910844</c:v>
                </c:pt>
                <c:pt idx="616">
                  <c:v>164.69990833989209</c:v>
                </c:pt>
                <c:pt idx="617">
                  <c:v>164.75996738717711</c:v>
                </c:pt>
                <c:pt idx="618">
                  <c:v>164.81334525789529</c:v>
                </c:pt>
                <c:pt idx="619">
                  <c:v>164.8658086085934</c:v>
                </c:pt>
                <c:pt idx="620">
                  <c:v>164.90489023275049</c:v>
                </c:pt>
                <c:pt idx="621">
                  <c:v>164.93750646695219</c:v>
                </c:pt>
                <c:pt idx="622">
                  <c:v>164.96375736840011</c:v>
                </c:pt>
                <c:pt idx="623">
                  <c:v>164.98283732159541</c:v>
                </c:pt>
                <c:pt idx="624">
                  <c:v>164.99473290832961</c:v>
                </c:pt>
                <c:pt idx="625">
                  <c:v>164.99978643960441</c:v>
                </c:pt>
                <c:pt idx="626">
                  <c:v>164.99813346200861</c:v>
                </c:pt>
                <c:pt idx="627">
                  <c:v>164.98961958367241</c:v>
                </c:pt>
                <c:pt idx="628">
                  <c:v>164.97229062239469</c:v>
                </c:pt>
                <c:pt idx="629">
                  <c:v>164.94900237948511</c:v>
                </c:pt>
                <c:pt idx="630">
                  <c:v>164.91960639014971</c:v>
                </c:pt>
                <c:pt idx="631">
                  <c:v>164.88307607973061</c:v>
                </c:pt>
                <c:pt idx="632">
                  <c:v>164.84011480997651</c:v>
                </c:pt>
                <c:pt idx="633">
                  <c:v>164.78959230378371</c:v>
                </c:pt>
                <c:pt idx="634">
                  <c:v>164.73313311419611</c:v>
                </c:pt>
                <c:pt idx="635">
                  <c:v>164.66916223431789</c:v>
                </c:pt>
                <c:pt idx="636">
                  <c:v>164.58903583345281</c:v>
                </c:pt>
                <c:pt idx="637">
                  <c:v>164.51156093767619</c:v>
                </c:pt>
                <c:pt idx="638">
                  <c:v>164.42562667331049</c:v>
                </c:pt>
                <c:pt idx="639">
                  <c:v>164.33550916295499</c:v>
                </c:pt>
                <c:pt idx="640">
                  <c:v>164.23476434024531</c:v>
                </c:pt>
                <c:pt idx="641">
                  <c:v>164.1331260144635</c:v>
                </c:pt>
                <c:pt idx="642">
                  <c:v>164.02053150744979</c:v>
                </c:pt>
                <c:pt idx="643">
                  <c:v>163.88682371736741</c:v>
                </c:pt>
                <c:pt idx="644">
                  <c:v>163.76304574065651</c:v>
                </c:pt>
                <c:pt idx="645">
                  <c:v>163.62735390736921</c:v>
                </c:pt>
                <c:pt idx="646">
                  <c:v>163.49163040015279</c:v>
                </c:pt>
                <c:pt idx="647">
                  <c:v>163.34297254994351</c:v>
                </c:pt>
                <c:pt idx="648">
                  <c:v>163.1893825817447</c:v>
                </c:pt>
                <c:pt idx="649">
                  <c:v>163.03306568826881</c:v>
                </c:pt>
                <c:pt idx="650">
                  <c:v>162.87037568713089</c:v>
                </c:pt>
                <c:pt idx="651">
                  <c:v>162.6765710869098</c:v>
                </c:pt>
                <c:pt idx="652">
                  <c:v>162.49603700723881</c:v>
                </c:pt>
                <c:pt idx="653">
                  <c:v>162.3104732408178</c:v>
                </c:pt>
                <c:pt idx="654">
                  <c:v>162.12164971041719</c:v>
                </c:pt>
                <c:pt idx="655">
                  <c:v>161.9241828795839</c:v>
                </c:pt>
                <c:pt idx="656">
                  <c:v>161.71957249449429</c:v>
                </c:pt>
                <c:pt idx="657">
                  <c:v>161.50861744837201</c:v>
                </c:pt>
                <c:pt idx="658">
                  <c:v>161.26805297729959</c:v>
                </c:pt>
                <c:pt idx="659">
                  <c:v>161.03739224310451</c:v>
                </c:pt>
                <c:pt idx="660">
                  <c:v>160.80493629817909</c:v>
                </c:pt>
                <c:pt idx="661">
                  <c:v>160.57395871148071</c:v>
                </c:pt>
                <c:pt idx="662">
                  <c:v>160.32913751795061</c:v>
                </c:pt>
                <c:pt idx="663">
                  <c:v>160.07911624369461</c:v>
                </c:pt>
                <c:pt idx="664">
                  <c:v>159.81775162628699</c:v>
                </c:pt>
                <c:pt idx="665">
                  <c:v>159.5586117808833</c:v>
                </c:pt>
                <c:pt idx="666">
                  <c:v>159.29346440058859</c:v>
                </c:pt>
                <c:pt idx="667">
                  <c:v>158.98334160699909</c:v>
                </c:pt>
                <c:pt idx="668">
                  <c:v>158.7034814112537</c:v>
                </c:pt>
                <c:pt idx="669">
                  <c:v>158.42476995458441</c:v>
                </c:pt>
                <c:pt idx="670">
                  <c:v>158.13096115939641</c:v>
                </c:pt>
                <c:pt idx="671">
                  <c:v>157.83246862769451</c:v>
                </c:pt>
                <c:pt idx="672">
                  <c:v>157.53192897912629</c:v>
                </c:pt>
                <c:pt idx="673">
                  <c:v>157.2257865562141</c:v>
                </c:pt>
                <c:pt idx="674">
                  <c:v>156.91407850699451</c:v>
                </c:pt>
                <c:pt idx="675">
                  <c:v>156.55368488008051</c:v>
                </c:pt>
                <c:pt idx="676">
                  <c:v>156.22494488374829</c:v>
                </c:pt>
                <c:pt idx="677">
                  <c:v>155.8987519936193</c:v>
                </c:pt>
                <c:pt idx="678">
                  <c:v>155.55900774641881</c:v>
                </c:pt>
                <c:pt idx="679">
                  <c:v>155.20676951108729</c:v>
                </c:pt>
                <c:pt idx="680">
                  <c:v>154.86735222472601</c:v>
                </c:pt>
                <c:pt idx="681">
                  <c:v>154.51714812197929</c:v>
                </c:pt>
                <c:pt idx="682">
                  <c:v>154.15595834829111</c:v>
                </c:pt>
                <c:pt idx="683">
                  <c:v>153.7464105779728</c:v>
                </c:pt>
                <c:pt idx="684">
                  <c:v>153.37108545983449</c:v>
                </c:pt>
                <c:pt idx="685">
                  <c:v>153.0088947019039</c:v>
                </c:pt>
                <c:pt idx="686">
                  <c:v>152.62330994834571</c:v>
                </c:pt>
                <c:pt idx="687">
                  <c:v>152.2404939297019</c:v>
                </c:pt>
                <c:pt idx="688">
                  <c:v>151.84814485056191</c:v>
                </c:pt>
                <c:pt idx="689">
                  <c:v>151.4637151446403</c:v>
                </c:pt>
                <c:pt idx="690">
                  <c:v>151.01949246872559</c:v>
                </c:pt>
                <c:pt idx="691">
                  <c:v>150.61708738969921</c:v>
                </c:pt>
                <c:pt idx="692">
                  <c:v>150.20849039479401</c:v>
                </c:pt>
                <c:pt idx="693">
                  <c:v>149.7919621749034</c:v>
                </c:pt>
                <c:pt idx="694">
                  <c:v>149.37763817572221</c:v>
                </c:pt>
                <c:pt idx="695">
                  <c:v>148.94684768200949</c:v>
                </c:pt>
                <c:pt idx="696">
                  <c:v>148.53409902285549</c:v>
                </c:pt>
                <c:pt idx="697">
                  <c:v>148.09627466582461</c:v>
                </c:pt>
                <c:pt idx="698">
                  <c:v>147.60799673958931</c:v>
                </c:pt>
                <c:pt idx="699">
                  <c:v>147.18059980719769</c:v>
                </c:pt>
                <c:pt idx="700">
                  <c:v>146.73314776318941</c:v>
                </c:pt>
                <c:pt idx="701">
                  <c:v>146.28154614824831</c:v>
                </c:pt>
                <c:pt idx="702">
                  <c:v>145.84060218195731</c:v>
                </c:pt>
                <c:pt idx="703">
                  <c:v>145.38106350498771</c:v>
                </c:pt>
                <c:pt idx="704">
                  <c:v>144.92321468051881</c:v>
                </c:pt>
                <c:pt idx="705">
                  <c:v>144.39195063425001</c:v>
                </c:pt>
                <c:pt idx="706">
                  <c:v>143.93187011340439</c:v>
                </c:pt>
                <c:pt idx="707">
                  <c:v>143.45858861285959</c:v>
                </c:pt>
                <c:pt idx="708">
                  <c:v>142.991488991773</c:v>
                </c:pt>
                <c:pt idx="709">
                  <c:v>142.5171058067111</c:v>
                </c:pt>
                <c:pt idx="710">
                  <c:v>142.0315365349403</c:v>
                </c:pt>
                <c:pt idx="711">
                  <c:v>141.54650587475459</c:v>
                </c:pt>
                <c:pt idx="712">
                  <c:v>141.06015101037229</c:v>
                </c:pt>
                <c:pt idx="713">
                  <c:v>140.5047589962345</c:v>
                </c:pt>
                <c:pt idx="714">
                  <c:v>140.00572553200939</c:v>
                </c:pt>
                <c:pt idx="715">
                  <c:v>139.50552004121431</c:v>
                </c:pt>
                <c:pt idx="716">
                  <c:v>139.0164637098199</c:v>
                </c:pt>
                <c:pt idx="717">
                  <c:v>138.50852793512709</c:v>
                </c:pt>
                <c:pt idx="718">
                  <c:v>138.0100739721415</c:v>
                </c:pt>
                <c:pt idx="719">
                  <c:v>137.44061213933111</c:v>
                </c:pt>
                <c:pt idx="720">
                  <c:v>136.92828499341641</c:v>
                </c:pt>
                <c:pt idx="721">
                  <c:v>136.40502327206559</c:v>
                </c:pt>
                <c:pt idx="722">
                  <c:v>135.89594001567141</c:v>
                </c:pt>
                <c:pt idx="723">
                  <c:v>135.37188866198809</c:v>
                </c:pt>
                <c:pt idx="724">
                  <c:v>134.8560255924306</c:v>
                </c:pt>
                <c:pt idx="725">
                  <c:v>134.3273891494064</c:v>
                </c:pt>
                <c:pt idx="726">
                  <c:v>133.80509453118961</c:v>
                </c:pt>
                <c:pt idx="727">
                  <c:v>133.25924500562169</c:v>
                </c:pt>
                <c:pt idx="728">
                  <c:v>132.66603126884391</c:v>
                </c:pt>
                <c:pt idx="729">
                  <c:v>132.1417862540298</c:v>
                </c:pt>
                <c:pt idx="730">
                  <c:v>131.611411647784</c:v>
                </c:pt>
                <c:pt idx="731">
                  <c:v>131.07927314898711</c:v>
                </c:pt>
                <c:pt idx="732">
                  <c:v>130.54761103401901</c:v>
                </c:pt>
                <c:pt idx="733">
                  <c:v>130.0122870833672</c:v>
                </c:pt>
                <c:pt idx="734">
                  <c:v>129.4007852973283</c:v>
                </c:pt>
                <c:pt idx="735">
                  <c:v>128.86227311738779</c:v>
                </c:pt>
                <c:pt idx="736">
                  <c:v>128.3158283668817</c:v>
                </c:pt>
                <c:pt idx="737">
                  <c:v>127.7660037978829</c:v>
                </c:pt>
                <c:pt idx="738">
                  <c:v>127.23271406373701</c:v>
                </c:pt>
                <c:pt idx="739">
                  <c:v>126.68504862572949</c:v>
                </c:pt>
                <c:pt idx="740">
                  <c:v>126.1385603698355</c:v>
                </c:pt>
                <c:pt idx="741">
                  <c:v>125.5889081679603</c:v>
                </c:pt>
                <c:pt idx="742">
                  <c:v>124.9715521059816</c:v>
                </c:pt>
                <c:pt idx="743">
                  <c:v>124.4023337887398</c:v>
                </c:pt>
                <c:pt idx="744">
                  <c:v>123.8614554391709</c:v>
                </c:pt>
                <c:pt idx="745">
                  <c:v>123.3178274847356</c:v>
                </c:pt>
                <c:pt idx="746">
                  <c:v>122.7513162541741</c:v>
                </c:pt>
                <c:pt idx="747">
                  <c:v>122.2067474734139</c:v>
                </c:pt>
                <c:pt idx="748">
                  <c:v>121.6506258404635</c:v>
                </c:pt>
                <c:pt idx="749">
                  <c:v>121.029202595904</c:v>
                </c:pt>
                <c:pt idx="750">
                  <c:v>120.4794518827711</c:v>
                </c:pt>
                <c:pt idx="751">
                  <c:v>119.9205894878811</c:v>
                </c:pt>
                <c:pt idx="752">
                  <c:v>119.3639674970389</c:v>
                </c:pt>
                <c:pt idx="753">
                  <c:v>118.80973584733469</c:v>
                </c:pt>
                <c:pt idx="754">
                  <c:v>118.25568053514741</c:v>
                </c:pt>
                <c:pt idx="755">
                  <c:v>117.7062423095346</c:v>
                </c:pt>
                <c:pt idx="756">
                  <c:v>117.146002542208</c:v>
                </c:pt>
                <c:pt idx="757">
                  <c:v>116.59300301453629</c:v>
                </c:pt>
                <c:pt idx="758">
                  <c:v>116.04053012043219</c:v>
                </c:pt>
                <c:pt idx="759">
                  <c:v>115.4170894203873</c:v>
                </c:pt>
                <c:pt idx="760">
                  <c:v>114.8725958154363</c:v>
                </c:pt>
                <c:pt idx="761">
                  <c:v>114.3222214487013</c:v>
                </c:pt>
                <c:pt idx="762">
                  <c:v>113.7680888387206</c:v>
                </c:pt>
                <c:pt idx="763">
                  <c:v>113.21950632285861</c:v>
                </c:pt>
                <c:pt idx="764">
                  <c:v>112.6696855654837</c:v>
                </c:pt>
                <c:pt idx="765">
                  <c:v>112.1365793804125</c:v>
                </c:pt>
                <c:pt idx="766">
                  <c:v>111.5119622227561</c:v>
                </c:pt>
                <c:pt idx="767">
                  <c:v>110.97700010868451</c:v>
                </c:pt>
                <c:pt idx="768">
                  <c:v>110.43233542186189</c:v>
                </c:pt>
                <c:pt idx="769">
                  <c:v>109.88696346829261</c:v>
                </c:pt>
                <c:pt idx="770">
                  <c:v>109.3562597180868</c:v>
                </c:pt>
                <c:pt idx="771">
                  <c:v>108.80978715521439</c:v>
                </c:pt>
                <c:pt idx="772">
                  <c:v>108.2801235372941</c:v>
                </c:pt>
                <c:pt idx="773">
                  <c:v>107.75444980108109</c:v>
                </c:pt>
                <c:pt idx="774">
                  <c:v>107.1531454892762</c:v>
                </c:pt>
                <c:pt idx="775">
                  <c:v>106.6057076671958</c:v>
                </c:pt>
                <c:pt idx="776">
                  <c:v>106.10520128300401</c:v>
                </c:pt>
                <c:pt idx="777">
                  <c:v>105.57473506333869</c:v>
                </c:pt>
                <c:pt idx="778">
                  <c:v>105.0507023141373</c:v>
                </c:pt>
                <c:pt idx="779">
                  <c:v>104.5331902141013</c:v>
                </c:pt>
                <c:pt idx="780">
                  <c:v>104.0137912492233</c:v>
                </c:pt>
                <c:pt idx="781">
                  <c:v>103.43625113179181</c:v>
                </c:pt>
                <c:pt idx="782">
                  <c:v>102.93456299790149</c:v>
                </c:pt>
                <c:pt idx="783">
                  <c:v>102.40641932728541</c:v>
                </c:pt>
                <c:pt idx="784">
                  <c:v>101.89952694729151</c:v>
                </c:pt>
                <c:pt idx="785">
                  <c:v>101.4015487656137</c:v>
                </c:pt>
                <c:pt idx="786">
                  <c:v>100.9103993857686</c:v>
                </c:pt>
                <c:pt idx="787">
                  <c:v>100.3452488805531</c:v>
                </c:pt>
                <c:pt idx="788">
                  <c:v>99.84596523354918</c:v>
                </c:pt>
                <c:pt idx="789">
                  <c:v>99.34390196018883</c:v>
                </c:pt>
                <c:pt idx="790">
                  <c:v>98.864866204296604</c:v>
                </c:pt>
                <c:pt idx="791">
                  <c:v>98.373142605610397</c:v>
                </c:pt>
                <c:pt idx="792">
                  <c:v>97.900212551578221</c:v>
                </c:pt>
                <c:pt idx="793">
                  <c:v>97.413146069373482</c:v>
                </c:pt>
                <c:pt idx="794">
                  <c:v>96.88148901322144</c:v>
                </c:pt>
                <c:pt idx="795">
                  <c:v>96.407659588701051</c:v>
                </c:pt>
                <c:pt idx="796">
                  <c:v>95.946715609072896</c:v>
                </c:pt>
                <c:pt idx="797">
                  <c:v>95.472526930737118</c:v>
                </c:pt>
                <c:pt idx="798">
                  <c:v>95.013365448150424</c:v>
                </c:pt>
                <c:pt idx="799">
                  <c:v>94.550482092898022</c:v>
                </c:pt>
                <c:pt idx="800">
                  <c:v>94.102565403576122</c:v>
                </c:pt>
                <c:pt idx="801">
                  <c:v>93.64924094291969</c:v>
                </c:pt>
                <c:pt idx="802">
                  <c:v>93.151419594974456</c:v>
                </c:pt>
                <c:pt idx="803">
                  <c:v>92.705037753114652</c:v>
                </c:pt>
                <c:pt idx="804">
                  <c:v>92.269907430951619</c:v>
                </c:pt>
                <c:pt idx="805">
                  <c:v>91.833595758713003</c:v>
                </c:pt>
                <c:pt idx="806">
                  <c:v>91.403358432637773</c:v>
                </c:pt>
                <c:pt idx="807">
                  <c:v>90.987764733758155</c:v>
                </c:pt>
                <c:pt idx="808">
                  <c:v>90.555964168673995</c:v>
                </c:pt>
                <c:pt idx="809">
                  <c:v>90.086924314939182</c:v>
                </c:pt>
                <c:pt idx="810">
                  <c:v>89.68169462096543</c:v>
                </c:pt>
                <c:pt idx="811">
                  <c:v>89.27759710866016</c:v>
                </c:pt>
                <c:pt idx="812">
                  <c:v>88.877889948539476</c:v>
                </c:pt>
                <c:pt idx="813">
                  <c:v>88.478234514353986</c:v>
                </c:pt>
                <c:pt idx="814">
                  <c:v>88.078606636515872</c:v>
                </c:pt>
                <c:pt idx="815">
                  <c:v>87.696549902176642</c:v>
                </c:pt>
                <c:pt idx="816">
                  <c:v>87.265201612486294</c:v>
                </c:pt>
                <c:pt idx="817">
                  <c:v>86.890357774127466</c:v>
                </c:pt>
                <c:pt idx="818">
                  <c:v>86.517472363219838</c:v>
                </c:pt>
                <c:pt idx="819">
                  <c:v>86.146698672653542</c:v>
                </c:pt>
                <c:pt idx="820">
                  <c:v>85.786984612706846</c:v>
                </c:pt>
                <c:pt idx="821">
                  <c:v>85.427922128973961</c:v>
                </c:pt>
                <c:pt idx="822">
                  <c:v>85.07570055402438</c:v>
                </c:pt>
                <c:pt idx="823">
                  <c:v>84.728786145048886</c:v>
                </c:pt>
                <c:pt idx="824">
                  <c:v>84.341960976454885</c:v>
                </c:pt>
                <c:pt idx="825">
                  <c:v>84.011912135972267</c:v>
                </c:pt>
                <c:pt idx="826">
                  <c:v>83.679200772648784</c:v>
                </c:pt>
                <c:pt idx="827">
                  <c:v>83.354697658492938</c:v>
                </c:pt>
                <c:pt idx="828">
                  <c:v>83.03828807982984</c:v>
                </c:pt>
                <c:pt idx="829">
                  <c:v>82.720984715812932</c:v>
                </c:pt>
                <c:pt idx="830">
                  <c:v>82.42073639200089</c:v>
                </c:pt>
                <c:pt idx="831">
                  <c:v>82.118638157707835</c:v>
                </c:pt>
                <c:pt idx="832">
                  <c:v>81.789068650115581</c:v>
                </c:pt>
                <c:pt idx="833">
                  <c:v>81.49796118149419</c:v>
                </c:pt>
                <c:pt idx="834">
                  <c:v>81.216187200313925</c:v>
                </c:pt>
                <c:pt idx="835">
                  <c:v>80.942470503091471</c:v>
                </c:pt>
                <c:pt idx="836">
                  <c:v>80.670126665269066</c:v>
                </c:pt>
                <c:pt idx="837">
                  <c:v>80.404731664459149</c:v>
                </c:pt>
                <c:pt idx="838">
                  <c:v>80.140144383106389</c:v>
                </c:pt>
                <c:pt idx="839">
                  <c:v>79.859488343405502</c:v>
                </c:pt>
                <c:pt idx="840">
                  <c:v>79.607998563961985</c:v>
                </c:pt>
                <c:pt idx="841">
                  <c:v>79.369535744301231</c:v>
                </c:pt>
                <c:pt idx="842">
                  <c:v>79.128704564882383</c:v>
                </c:pt>
                <c:pt idx="843">
                  <c:v>78.901653368582643</c:v>
                </c:pt>
                <c:pt idx="844">
                  <c:v>78.680771156667362</c:v>
                </c:pt>
                <c:pt idx="845">
                  <c:v>78.466876150071187</c:v>
                </c:pt>
                <c:pt idx="846">
                  <c:v>78.251627097362629</c:v>
                </c:pt>
                <c:pt idx="847">
                  <c:v>78.023608823654087</c:v>
                </c:pt>
                <c:pt idx="848">
                  <c:v>77.83171743229201</c:v>
                </c:pt>
                <c:pt idx="849">
                  <c:v>77.63604492036383</c:v>
                </c:pt>
                <c:pt idx="850">
                  <c:v>77.456701508747557</c:v>
                </c:pt>
                <c:pt idx="851">
                  <c:v>77.280679165657887</c:v>
                </c:pt>
                <c:pt idx="852">
                  <c:v>77.108332818491661</c:v>
                </c:pt>
                <c:pt idx="853">
                  <c:v>76.94321346858743</c:v>
                </c:pt>
                <c:pt idx="854">
                  <c:v>76.786589587376682</c:v>
                </c:pt>
                <c:pt idx="855">
                  <c:v>76.626836601858983</c:v>
                </c:pt>
                <c:pt idx="856">
                  <c:v>76.467608912034947</c:v>
                </c:pt>
                <c:pt idx="857">
                  <c:v>76.329948449108116</c:v>
                </c:pt>
                <c:pt idx="858">
                  <c:v>76.200523450481768</c:v>
                </c:pt>
                <c:pt idx="859">
                  <c:v>76.073737339001752</c:v>
                </c:pt>
                <c:pt idx="860">
                  <c:v>75.960389649355989</c:v>
                </c:pt>
                <c:pt idx="861">
                  <c:v>75.847622040761479</c:v>
                </c:pt>
                <c:pt idx="862">
                  <c:v>75.744699702029024</c:v>
                </c:pt>
                <c:pt idx="863">
                  <c:v>75.646109888449928</c:v>
                </c:pt>
                <c:pt idx="864">
                  <c:v>75.546766529536555</c:v>
                </c:pt>
                <c:pt idx="865">
                  <c:v>75.464941991960458</c:v>
                </c:pt>
                <c:pt idx="866">
                  <c:v>75.38649094314782</c:v>
                </c:pt>
                <c:pt idx="867">
                  <c:v>75.320576264475136</c:v>
                </c:pt>
                <c:pt idx="868">
                  <c:v>75.257915110810231</c:v>
                </c:pt>
                <c:pt idx="869">
                  <c:v>75.202895513873472</c:v>
                </c:pt>
                <c:pt idx="870">
                  <c:v>75.154267195397935</c:v>
                </c:pt>
                <c:pt idx="871">
                  <c:v>75.107114952746201</c:v>
                </c:pt>
                <c:pt idx="872">
                  <c:v>75.072043022939994</c:v>
                </c:pt>
                <c:pt idx="873">
                  <c:v>75.044391525004357</c:v>
                </c:pt>
                <c:pt idx="874">
                  <c:v>75.023330797270731</c:v>
                </c:pt>
                <c:pt idx="875">
                  <c:v>75.008806236503929</c:v>
                </c:pt>
                <c:pt idx="876">
                  <c:v>75.000856167669653</c:v>
                </c:pt>
                <c:pt idx="877">
                  <c:v>75.000837767586319</c:v>
                </c:pt>
                <c:pt idx="878">
                  <c:v>75.007388778918582</c:v>
                </c:pt>
                <c:pt idx="879">
                  <c:v>75.021259276971733</c:v>
                </c:pt>
                <c:pt idx="880">
                  <c:v>75.041330363687408</c:v>
                </c:pt>
                <c:pt idx="881">
                  <c:v>75.068497968304143</c:v>
                </c:pt>
                <c:pt idx="882">
                  <c:v>75.101731308433898</c:v>
                </c:pt>
                <c:pt idx="883">
                  <c:v>75.147793708706061</c:v>
                </c:pt>
                <c:pt idx="884">
                  <c:v>75.196929426777174</c:v>
                </c:pt>
                <c:pt idx="885">
                  <c:v>75.251905745723278</c:v>
                </c:pt>
                <c:pt idx="886">
                  <c:v>75.312818931860548</c:v>
                </c:pt>
                <c:pt idx="887">
                  <c:v>75.38321801933435</c:v>
                </c:pt>
                <c:pt idx="888">
                  <c:v>75.457520203712022</c:v>
                </c:pt>
                <c:pt idx="889">
                  <c:v>75.538362787826713</c:v>
                </c:pt>
                <c:pt idx="890">
                  <c:v>75.639651636783583</c:v>
                </c:pt>
                <c:pt idx="891">
                  <c:v>75.735343024315227</c:v>
                </c:pt>
                <c:pt idx="892">
                  <c:v>75.837645510645714</c:v>
                </c:pt>
                <c:pt idx="893">
                  <c:v>75.949283885951388</c:v>
                </c:pt>
                <c:pt idx="894">
                  <c:v>76.06542701482779</c:v>
                </c:pt>
                <c:pt idx="895">
                  <c:v>76.190734101764576</c:v>
                </c:pt>
                <c:pt idx="896">
                  <c:v>76.31965522170151</c:v>
                </c:pt>
                <c:pt idx="897">
                  <c:v>76.458497929911317</c:v>
                </c:pt>
                <c:pt idx="898">
                  <c:v>76.598841070258374</c:v>
                </c:pt>
                <c:pt idx="899">
                  <c:v>76.751054996122122</c:v>
                </c:pt>
                <c:pt idx="900">
                  <c:v>76.92950115710309</c:v>
                </c:pt>
                <c:pt idx="901">
                  <c:v>77.093354431581957</c:v>
                </c:pt>
                <c:pt idx="902">
                  <c:v>77.258822480504023</c:v>
                </c:pt>
                <c:pt idx="903">
                  <c:v>77.438403079323251</c:v>
                </c:pt>
                <c:pt idx="904">
                  <c:v>77.62166954206171</c:v>
                </c:pt>
                <c:pt idx="905">
                  <c:v>77.806688821965494</c:v>
                </c:pt>
                <c:pt idx="906">
                  <c:v>78.005059100029285</c:v>
                </c:pt>
                <c:pt idx="907">
                  <c:v>78.230823783786093</c:v>
                </c:pt>
                <c:pt idx="908">
                  <c:v>78.445410922203308</c:v>
                </c:pt>
                <c:pt idx="909">
                  <c:v>78.657744340627431</c:v>
                </c:pt>
                <c:pt idx="910">
                  <c:v>78.875268263006078</c:v>
                </c:pt>
                <c:pt idx="911">
                  <c:v>79.105292490328793</c:v>
                </c:pt>
                <c:pt idx="912">
                  <c:v>79.339704587558629</c:v>
                </c:pt>
                <c:pt idx="913">
                  <c:v>79.576352690684402</c:v>
                </c:pt>
                <c:pt idx="914">
                  <c:v>79.824030158891873</c:v>
                </c:pt>
                <c:pt idx="915">
                  <c:v>80.08093124601308</c:v>
                </c:pt>
                <c:pt idx="916">
                  <c:v>80.380199508786674</c:v>
                </c:pt>
                <c:pt idx="917">
                  <c:v>80.635183509914157</c:v>
                </c:pt>
                <c:pt idx="918">
                  <c:v>80.905683695169927</c:v>
                </c:pt>
                <c:pt idx="919">
                  <c:v>81.190041109202838</c:v>
                </c:pt>
                <c:pt idx="920">
                  <c:v>81.468925483412036</c:v>
                </c:pt>
                <c:pt idx="921">
                  <c:v>81.758194791718296</c:v>
                </c:pt>
                <c:pt idx="922">
                  <c:v>82.049829944650114</c:v>
                </c:pt>
                <c:pt idx="923">
                  <c:v>82.392440644126665</c:v>
                </c:pt>
                <c:pt idx="924">
                  <c:v>82.689656455140579</c:v>
                </c:pt>
                <c:pt idx="925">
                  <c:v>83.005023130274921</c:v>
                </c:pt>
                <c:pt idx="926">
                  <c:v>83.324845447246872</c:v>
                </c:pt>
                <c:pt idx="927">
                  <c:v>83.651510167437451</c:v>
                </c:pt>
                <c:pt idx="928">
                  <c:v>83.973087516748024</c:v>
                </c:pt>
                <c:pt idx="929">
                  <c:v>84.305242193969804</c:v>
                </c:pt>
                <c:pt idx="930">
                  <c:v>84.697106900250986</c:v>
                </c:pt>
                <c:pt idx="931">
                  <c:v>85.04069650411347</c:v>
                </c:pt>
                <c:pt idx="932">
                  <c:v>85.398160110982943</c:v>
                </c:pt>
                <c:pt idx="933">
                  <c:v>85.746462338886744</c:v>
                </c:pt>
                <c:pt idx="934">
                  <c:v>86.113044148044963</c:v>
                </c:pt>
                <c:pt idx="935">
                  <c:v>86.477350496277609</c:v>
                </c:pt>
                <c:pt idx="936">
                  <c:v>86.849692167902163</c:v>
                </c:pt>
                <c:pt idx="937">
                  <c:v>87.21787689263607</c:v>
                </c:pt>
                <c:pt idx="938">
                  <c:v>87.661003708972544</c:v>
                </c:pt>
                <c:pt idx="939">
                  <c:v>88.039500421877776</c:v>
                </c:pt>
                <c:pt idx="940">
                  <c:v>88.432142798550146</c:v>
                </c:pt>
                <c:pt idx="941">
                  <c:v>88.826356372873818</c:v>
                </c:pt>
                <c:pt idx="942">
                  <c:v>89.240100878283627</c:v>
                </c:pt>
                <c:pt idx="943">
                  <c:v>89.647046851923577</c:v>
                </c:pt>
                <c:pt idx="944">
                  <c:v>90.055243284913985</c:v>
                </c:pt>
                <c:pt idx="945">
                  <c:v>90.467907329780274</c:v>
                </c:pt>
                <c:pt idx="946">
                  <c:v>90.948434978890674</c:v>
                </c:pt>
                <c:pt idx="947">
                  <c:v>91.367195336802595</c:v>
                </c:pt>
                <c:pt idx="948">
                  <c:v>91.796964658744301</c:v>
                </c:pt>
                <c:pt idx="949">
                  <c:v>92.223999478508702</c:v>
                </c:pt>
                <c:pt idx="950">
                  <c:v>92.664060829680409</c:v>
                </c:pt>
                <c:pt idx="951">
                  <c:v>93.110068339357738</c:v>
                </c:pt>
                <c:pt idx="952">
                  <c:v>93.549314662162857</c:v>
                </c:pt>
                <c:pt idx="953">
                  <c:v>93.999779930556343</c:v>
                </c:pt>
                <c:pt idx="954">
                  <c:v>94.511577615327397</c:v>
                </c:pt>
                <c:pt idx="955">
                  <c:v>94.974075194969885</c:v>
                </c:pt>
                <c:pt idx="956">
                  <c:v>95.436678910857211</c:v>
                </c:pt>
                <c:pt idx="957">
                  <c:v>95.891641567127763</c:v>
                </c:pt>
                <c:pt idx="958">
                  <c:v>96.3692043962171</c:v>
                </c:pt>
                <c:pt idx="959">
                  <c:v>96.840908629481831</c:v>
                </c:pt>
                <c:pt idx="960">
                  <c:v>97.321689631059471</c:v>
                </c:pt>
                <c:pt idx="961">
                  <c:v>97.794753128647443</c:v>
                </c:pt>
                <c:pt idx="962">
                  <c:v>98.343607347984062</c:v>
                </c:pt>
                <c:pt idx="963">
                  <c:v>98.823323418834576</c:v>
                </c:pt>
                <c:pt idx="964">
                  <c:v>99.310065610644642</c:v>
                </c:pt>
                <c:pt idx="965">
                  <c:v>99.803966806967111</c:v>
                </c:pt>
                <c:pt idx="966">
                  <c:v>100.3049339631404</c:v>
                </c:pt>
                <c:pt idx="967">
                  <c:v>100.80691648130851</c:v>
                </c:pt>
                <c:pt idx="968">
                  <c:v>101.3015980997889</c:v>
                </c:pt>
                <c:pt idx="969">
                  <c:v>101.8688122957164</c:v>
                </c:pt>
                <c:pt idx="970">
                  <c:v>102.373422790444</c:v>
                </c:pt>
                <c:pt idx="971">
                  <c:v>102.87445512347919</c:v>
                </c:pt>
                <c:pt idx="972">
                  <c:v>103.39259664927241</c:v>
                </c:pt>
                <c:pt idx="973">
                  <c:v>103.9006604933613</c:v>
                </c:pt>
                <c:pt idx="974">
                  <c:v>104.41954934660519</c:v>
                </c:pt>
                <c:pt idx="975">
                  <c:v>105.0106272963813</c:v>
                </c:pt>
                <c:pt idx="976">
                  <c:v>105.5259380609444</c:v>
                </c:pt>
                <c:pt idx="977">
                  <c:v>106.04763929976311</c:v>
                </c:pt>
                <c:pt idx="978">
                  <c:v>106.5800040004864</c:v>
                </c:pt>
                <c:pt idx="979">
                  <c:v>107.09941348938671</c:v>
                </c:pt>
                <c:pt idx="980">
                  <c:v>107.63147053779559</c:v>
                </c:pt>
                <c:pt idx="981">
                  <c:v>108.1696879855624</c:v>
                </c:pt>
                <c:pt idx="982">
                  <c:v>108.7664231310831</c:v>
                </c:pt>
                <c:pt idx="983">
                  <c:v>109.31065840705899</c:v>
                </c:pt>
                <c:pt idx="984">
                  <c:v>109.8500668779115</c:v>
                </c:pt>
                <c:pt idx="985">
                  <c:v>110.40403361480161</c:v>
                </c:pt>
                <c:pt idx="986">
                  <c:v>110.933158857276</c:v>
                </c:pt>
                <c:pt idx="987">
                  <c:v>111.4834999590192</c:v>
                </c:pt>
                <c:pt idx="988">
                  <c:v>112.0328740203293</c:v>
                </c:pt>
                <c:pt idx="989">
                  <c:v>112.5657808523094</c:v>
                </c:pt>
                <c:pt idx="990">
                  <c:v>113.18410626455869</c:v>
                </c:pt>
                <c:pt idx="991">
                  <c:v>113.7348697322084</c:v>
                </c:pt>
                <c:pt idx="992">
                  <c:v>114.2932039003402</c:v>
                </c:pt>
                <c:pt idx="993">
                  <c:v>114.834653535455</c:v>
                </c:pt>
                <c:pt idx="994">
                  <c:v>115.3901980724124</c:v>
                </c:pt>
                <c:pt idx="995">
                  <c:v>115.9397967285057</c:v>
                </c:pt>
                <c:pt idx="996">
                  <c:v>116.50113507877499</c:v>
                </c:pt>
                <c:pt idx="997">
                  <c:v>117.0540512730073</c:v>
                </c:pt>
                <c:pt idx="998">
                  <c:v>117.6029415711273</c:v>
                </c:pt>
                <c:pt idx="999">
                  <c:v>118.2083157089811</c:v>
                </c:pt>
                <c:pt idx="1000">
                  <c:v>118.77142593276901</c:v>
                </c:pt>
                <c:pt idx="1001">
                  <c:v>119.31218787267581</c:v>
                </c:pt>
                <c:pt idx="1002">
                  <c:v>119.8800288672647</c:v>
                </c:pt>
                <c:pt idx="1003">
                  <c:v>120.4187668918793</c:v>
                </c:pt>
                <c:pt idx="1004">
                  <c:v>120.97753643240171</c:v>
                </c:pt>
                <c:pt idx="1005">
                  <c:v>121.5989365663938</c:v>
                </c:pt>
                <c:pt idx="1006">
                  <c:v>122.1438553396235</c:v>
                </c:pt>
                <c:pt idx="1007">
                  <c:v>122.6996999905606</c:v>
                </c:pt>
                <c:pt idx="1008">
                  <c:v>123.24832797837981</c:v>
                </c:pt>
                <c:pt idx="1009">
                  <c:v>123.805460659232</c:v>
                </c:pt>
                <c:pt idx="1010">
                  <c:v>124.34858572584911</c:v>
                </c:pt>
                <c:pt idx="1011">
                  <c:v>124.9067572026611</c:v>
                </c:pt>
                <c:pt idx="1012">
                  <c:v>125.4485032045551</c:v>
                </c:pt>
                <c:pt idx="1013">
                  <c:v>126.0694958379015</c:v>
                </c:pt>
                <c:pt idx="1014">
                  <c:v>126.6271970170181</c:v>
                </c:pt>
                <c:pt idx="1015">
                  <c:v>127.1639780841775</c:v>
                </c:pt>
                <c:pt idx="1016">
                  <c:v>127.71068946652851</c:v>
                </c:pt>
                <c:pt idx="1017">
                  <c:v>128.25182326338219</c:v>
                </c:pt>
                <c:pt idx="1018">
                  <c:v>128.80072545311799</c:v>
                </c:pt>
                <c:pt idx="1019">
                  <c:v>129.3547582683683</c:v>
                </c:pt>
                <c:pt idx="1020">
                  <c:v>129.94878569824891</c:v>
                </c:pt>
                <c:pt idx="1021">
                  <c:v>130.4933115305605</c:v>
                </c:pt>
                <c:pt idx="1022">
                  <c:v>131.0272138148982</c:v>
                </c:pt>
                <c:pt idx="1023">
                  <c:v>131.56616263663511</c:v>
                </c:pt>
                <c:pt idx="1024">
                  <c:v>132.10530313542591</c:v>
                </c:pt>
                <c:pt idx="1025">
                  <c:v>132.63827381164671</c:v>
                </c:pt>
                <c:pt idx="1026">
                  <c:v>133.16503728181479</c:v>
                </c:pt>
                <c:pt idx="1027">
                  <c:v>133.7026723366325</c:v>
                </c:pt>
                <c:pt idx="1028">
                  <c:v>134.28291552951251</c:v>
                </c:pt>
                <c:pt idx="1029">
                  <c:v>134.8202057448689</c:v>
                </c:pt>
                <c:pt idx="1030">
                  <c:v>135.32138951515211</c:v>
                </c:pt>
                <c:pt idx="1031">
                  <c:v>135.85217107114411</c:v>
                </c:pt>
                <c:pt idx="1032">
                  <c:v>136.3655922006979</c:v>
                </c:pt>
                <c:pt idx="1033">
                  <c:v>136.88073104322191</c:v>
                </c:pt>
                <c:pt idx="1034">
                  <c:v>137.3891709586342</c:v>
                </c:pt>
                <c:pt idx="1035">
                  <c:v>137.89506865485839</c:v>
                </c:pt>
                <c:pt idx="1036">
                  <c:v>138.46995561974731</c:v>
                </c:pt>
                <c:pt idx="1037">
                  <c:v>138.97817638918301</c:v>
                </c:pt>
                <c:pt idx="1038">
                  <c:v>139.4754035616854</c:v>
                </c:pt>
                <c:pt idx="1039">
                  <c:v>139.97976273079041</c:v>
                </c:pt>
                <c:pt idx="1040">
                  <c:v>140.4709499769308</c:v>
                </c:pt>
                <c:pt idx="1041">
                  <c:v>140.97497128008041</c:v>
                </c:pt>
                <c:pt idx="1042">
                  <c:v>141.45988730272171</c:v>
                </c:pt>
                <c:pt idx="1043">
                  <c:v>141.94158309505531</c:v>
                </c:pt>
                <c:pt idx="1044">
                  <c:v>142.41809212742189</c:v>
                </c:pt>
                <c:pt idx="1045">
                  <c:v>142.9627062737581</c:v>
                </c:pt>
                <c:pt idx="1046">
                  <c:v>143.45317248366811</c:v>
                </c:pt>
                <c:pt idx="1047">
                  <c:v>143.91887300179479</c:v>
                </c:pt>
                <c:pt idx="1048">
                  <c:v>144.40168498452871</c:v>
                </c:pt>
                <c:pt idx="1049">
                  <c:v>144.85436587739741</c:v>
                </c:pt>
                <c:pt idx="1050">
                  <c:v>145.31458138478681</c:v>
                </c:pt>
                <c:pt idx="1051">
                  <c:v>145.763771093446</c:v>
                </c:pt>
                <c:pt idx="1052">
                  <c:v>146.22545395369781</c:v>
                </c:pt>
                <c:pt idx="1053">
                  <c:v>146.6703503746304</c:v>
                </c:pt>
                <c:pt idx="1054">
                  <c:v>147.10765551042971</c:v>
                </c:pt>
                <c:pt idx="1055">
                  <c:v>147.55874950621779</c:v>
                </c:pt>
                <c:pt idx="1056">
                  <c:v>148.03885702014119</c:v>
                </c:pt>
                <c:pt idx="1057">
                  <c:v>148.4703106660053</c:v>
                </c:pt>
                <c:pt idx="1058">
                  <c:v>148.89743387840539</c:v>
                </c:pt>
                <c:pt idx="1059">
                  <c:v>149.32723012621881</c:v>
                </c:pt>
                <c:pt idx="1060">
                  <c:v>149.7404357537751</c:v>
                </c:pt>
                <c:pt idx="1061">
                  <c:v>150.15418928041629</c:v>
                </c:pt>
                <c:pt idx="1062">
                  <c:v>150.57325055402211</c:v>
                </c:pt>
                <c:pt idx="1063">
                  <c:v>150.9711758461209</c:v>
                </c:pt>
                <c:pt idx="1064">
                  <c:v>151.4304907081021</c:v>
                </c:pt>
                <c:pt idx="1065">
                  <c:v>151.81215186218569</c:v>
                </c:pt>
                <c:pt idx="1066">
                  <c:v>152.2049360031169</c:v>
                </c:pt>
                <c:pt idx="1067">
                  <c:v>152.5896857140398</c:v>
                </c:pt>
                <c:pt idx="1068">
                  <c:v>152.96491054602319</c:v>
                </c:pt>
                <c:pt idx="1069">
                  <c:v>153.3457775482054</c:v>
                </c:pt>
                <c:pt idx="1070">
                  <c:v>153.71855308419549</c:v>
                </c:pt>
                <c:pt idx="1071">
                  <c:v>154.07136132700819</c:v>
                </c:pt>
                <c:pt idx="1072">
                  <c:v>154.47861013635921</c:v>
                </c:pt>
                <c:pt idx="1073">
                  <c:v>154.83222903816969</c:v>
                </c:pt>
                <c:pt idx="1074">
                  <c:v>155.18897529685881</c:v>
                </c:pt>
                <c:pt idx="1075">
                  <c:v>155.51808876707611</c:v>
                </c:pt>
                <c:pt idx="1076">
                  <c:v>155.86537575770271</c:v>
                </c:pt>
                <c:pt idx="1077">
                  <c:v>156.18946259099431</c:v>
                </c:pt>
                <c:pt idx="1078">
                  <c:v>156.52930690166531</c:v>
                </c:pt>
                <c:pt idx="1079">
                  <c:v>156.8399634419836</c:v>
                </c:pt>
                <c:pt idx="1080">
                  <c:v>157.19731914253231</c:v>
                </c:pt>
                <c:pt idx="1081">
                  <c:v>157.50149484185749</c:v>
                </c:pt>
                <c:pt idx="1082">
                  <c:v>157.80989929476479</c:v>
                </c:pt>
                <c:pt idx="1083">
                  <c:v>158.10046992763131</c:v>
                </c:pt>
                <c:pt idx="1084">
                  <c:v>158.40311548920999</c:v>
                </c:pt>
                <c:pt idx="1085">
                  <c:v>158.68226765809999</c:v>
                </c:pt>
                <c:pt idx="1086">
                  <c:v>158.95586808102539</c:v>
                </c:pt>
                <c:pt idx="1087">
                  <c:v>159.26335185150899</c:v>
                </c:pt>
                <c:pt idx="1088">
                  <c:v>159.53879838461521</c:v>
                </c:pt>
                <c:pt idx="1089">
                  <c:v>159.79423035384849</c:v>
                </c:pt>
                <c:pt idx="1090">
                  <c:v>160.04797177242531</c:v>
                </c:pt>
                <c:pt idx="1091">
                  <c:v>160.2997306363072</c:v>
                </c:pt>
                <c:pt idx="1092">
                  <c:v>160.5423927728902</c:v>
                </c:pt>
                <c:pt idx="1093">
                  <c:v>160.77798537349591</c:v>
                </c:pt>
                <c:pt idx="1094">
                  <c:v>161.01301245915789</c:v>
                </c:pt>
                <c:pt idx="1095">
                  <c:v>161.26671373061751</c:v>
                </c:pt>
                <c:pt idx="1096">
                  <c:v>161.47859224655741</c:v>
                </c:pt>
                <c:pt idx="1097">
                  <c:v>161.6904127402839</c:v>
                </c:pt>
                <c:pt idx="1098">
                  <c:v>161.89263262731589</c:v>
                </c:pt>
                <c:pt idx="1099">
                  <c:v>162.09186489032831</c:v>
                </c:pt>
                <c:pt idx="1100">
                  <c:v>162.28625432390439</c:v>
                </c:pt>
                <c:pt idx="1101">
                  <c:v>162.47191632215529</c:v>
                </c:pt>
                <c:pt idx="1102">
                  <c:v>162.6747143420109</c:v>
                </c:pt>
                <c:pt idx="1103">
                  <c:v>162.84736234970109</c:v>
                </c:pt>
                <c:pt idx="1104">
                  <c:v>163.0181420492481</c:v>
                </c:pt>
                <c:pt idx="1105">
                  <c:v>163.1712470245445</c:v>
                </c:pt>
                <c:pt idx="1106">
                  <c:v>163.32692536558409</c:v>
                </c:pt>
                <c:pt idx="1107">
                  <c:v>163.47106331587619</c:v>
                </c:pt>
                <c:pt idx="1108">
                  <c:v>163.61213742482499</c:v>
                </c:pt>
                <c:pt idx="1109">
                  <c:v>163.7602618322129</c:v>
                </c:pt>
                <c:pt idx="1110">
                  <c:v>163.8817950021373</c:v>
                </c:pt>
                <c:pt idx="1111">
                  <c:v>164.00193699208469</c:v>
                </c:pt>
                <c:pt idx="1112">
                  <c:v>164.11484846514381</c:v>
                </c:pt>
                <c:pt idx="1113">
                  <c:v>164.2192436230942</c:v>
                </c:pt>
                <c:pt idx="1114">
                  <c:v>164.321026464287</c:v>
                </c:pt>
                <c:pt idx="1115">
                  <c:v>164.42151021000751</c:v>
                </c:pt>
                <c:pt idx="1116">
                  <c:v>164.50839925351349</c:v>
                </c:pt>
                <c:pt idx="1117">
                  <c:v>164.58431853953951</c:v>
                </c:pt>
                <c:pt idx="1118">
                  <c:v>164.65501026104039</c:v>
                </c:pt>
                <c:pt idx="1119">
                  <c:v>164.72064325403201</c:v>
                </c:pt>
                <c:pt idx="1120">
                  <c:v>164.77891595843491</c:v>
                </c:pt>
                <c:pt idx="1121">
                  <c:v>164.83596545490559</c:v>
                </c:pt>
                <c:pt idx="1122">
                  <c:v>164.88017729575461</c:v>
                </c:pt>
                <c:pt idx="1123">
                  <c:v>164.91692573745641</c:v>
                </c:pt>
                <c:pt idx="1124">
                  <c:v>164.94751149310309</c:v>
                </c:pt>
                <c:pt idx="1125">
                  <c:v>164.97070516542959</c:v>
                </c:pt>
                <c:pt idx="1126">
                  <c:v>164.98729085694819</c:v>
                </c:pt>
                <c:pt idx="1127">
                  <c:v>164.99723370997259</c:v>
                </c:pt>
                <c:pt idx="1128">
                  <c:v>164.99997608534159</c:v>
                </c:pt>
                <c:pt idx="1129">
                  <c:v>164.99607943922089</c:v>
                </c:pt>
                <c:pt idx="1130">
                  <c:v>164.9834592189803</c:v>
                </c:pt>
                <c:pt idx="1131">
                  <c:v>164.9650183818315</c:v>
                </c:pt>
                <c:pt idx="1132">
                  <c:v>164.9395214933669</c:v>
                </c:pt>
                <c:pt idx="1133">
                  <c:v>164.90781291689709</c:v>
                </c:pt>
                <c:pt idx="1134">
                  <c:v>164.86894319121569</c:v>
                </c:pt>
                <c:pt idx="1135">
                  <c:v>164.82247062978419</c:v>
                </c:pt>
                <c:pt idx="1136">
                  <c:v>164.77033659273161</c:v>
                </c:pt>
                <c:pt idx="1137">
                  <c:v>164.71176596974249</c:v>
                </c:pt>
                <c:pt idx="1138">
                  <c:v>164.6372586062804</c:v>
                </c:pt>
                <c:pt idx="1139">
                  <c:v>164.5617471829255</c:v>
                </c:pt>
                <c:pt idx="1140">
                  <c:v>164.48119040439849</c:v>
                </c:pt>
                <c:pt idx="1141">
                  <c:v>164.39497978252359</c:v>
                </c:pt>
                <c:pt idx="1142">
                  <c:v>164.30101060276411</c:v>
                </c:pt>
                <c:pt idx="1143">
                  <c:v>164.2003330688585</c:v>
                </c:pt>
                <c:pt idx="1144">
                  <c:v>164.09203887058291</c:v>
                </c:pt>
                <c:pt idx="1145">
                  <c:v>163.97741578363659</c:v>
                </c:pt>
                <c:pt idx="1146">
                  <c:v>163.85658421603529</c:v>
                </c:pt>
                <c:pt idx="1147">
                  <c:v>163.7292387049576</c:v>
                </c:pt>
                <c:pt idx="1148">
                  <c:v>163.57725958017289</c:v>
                </c:pt>
                <c:pt idx="1149">
                  <c:v>163.43279605555571</c:v>
                </c:pt>
                <c:pt idx="1150">
                  <c:v>163.28692945625849</c:v>
                </c:pt>
                <c:pt idx="1151">
                  <c:v>163.13087749587871</c:v>
                </c:pt>
                <c:pt idx="1152">
                  <c:v>162.97350429465789</c:v>
                </c:pt>
                <c:pt idx="1153">
                  <c:v>162.8037219224619</c:v>
                </c:pt>
                <c:pt idx="1154">
                  <c:v>162.6280275973908</c:v>
                </c:pt>
                <c:pt idx="1155">
                  <c:v>162.44720296919041</c:v>
                </c:pt>
                <c:pt idx="1156">
                  <c:v>162.24011189689281</c:v>
                </c:pt>
                <c:pt idx="1157">
                  <c:v>162.04692860802851</c:v>
                </c:pt>
                <c:pt idx="1158">
                  <c:v>161.84458333352441</c:v>
                </c:pt>
                <c:pt idx="1159">
                  <c:v>161.6357908293991</c:v>
                </c:pt>
                <c:pt idx="1160">
                  <c:v>161.4230214304458</c:v>
                </c:pt>
                <c:pt idx="1161">
                  <c:v>161.20952610264939</c:v>
                </c:pt>
                <c:pt idx="1162">
                  <c:v>160.98000887763979</c:v>
                </c:pt>
                <c:pt idx="1163">
                  <c:v>160.71545434626231</c:v>
                </c:pt>
                <c:pt idx="1164">
                  <c:v>160.48609199198211</c:v>
                </c:pt>
                <c:pt idx="1165">
                  <c:v>160.23596771384561</c:v>
                </c:pt>
                <c:pt idx="1166">
                  <c:v>159.98880223502741</c:v>
                </c:pt>
                <c:pt idx="1167">
                  <c:v>159.72944259867711</c:v>
                </c:pt>
                <c:pt idx="1168">
                  <c:v>159.4682632391609</c:v>
                </c:pt>
                <c:pt idx="1169">
                  <c:v>159.2000445252329</c:v>
                </c:pt>
                <c:pt idx="1170">
                  <c:v>158.92259652118349</c:v>
                </c:pt>
                <c:pt idx="1171">
                  <c:v>158.59305044091769</c:v>
                </c:pt>
                <c:pt idx="1172">
                  <c:v>158.31209512039931</c:v>
                </c:pt>
                <c:pt idx="1173">
                  <c:v>158.02438183851379</c:v>
                </c:pt>
                <c:pt idx="1174">
                  <c:v>157.72994836825399</c:v>
                </c:pt>
                <c:pt idx="1175">
                  <c:v>157.4149323017067</c:v>
                </c:pt>
                <c:pt idx="1176">
                  <c:v>157.11171830818509</c:v>
                </c:pt>
                <c:pt idx="1177">
                  <c:v>156.79663579813851</c:v>
                </c:pt>
                <c:pt idx="1178">
                  <c:v>156.47211433173351</c:v>
                </c:pt>
                <c:pt idx="1179">
                  <c:v>156.10183878809721</c:v>
                </c:pt>
                <c:pt idx="1180">
                  <c:v>155.7681730669006</c:v>
                </c:pt>
                <c:pt idx="1181">
                  <c:v>155.43316029299541</c:v>
                </c:pt>
                <c:pt idx="1182">
                  <c:v>155.0831469066446</c:v>
                </c:pt>
                <c:pt idx="1183">
                  <c:v>154.73618924181409</c:v>
                </c:pt>
                <c:pt idx="1184">
                  <c:v>154.3753644919357</c:v>
                </c:pt>
                <c:pt idx="1185">
                  <c:v>154.02969665058041</c:v>
                </c:pt>
                <c:pt idx="1186">
                  <c:v>153.61816939403471</c:v>
                </c:pt>
                <c:pt idx="1187">
                  <c:v>153.24713352939941</c:v>
                </c:pt>
                <c:pt idx="1188">
                  <c:v>152.87412537236099</c:v>
                </c:pt>
                <c:pt idx="1189">
                  <c:v>152.49148727232861</c:v>
                </c:pt>
                <c:pt idx="1190">
                  <c:v>152.10551084818181</c:v>
                </c:pt>
                <c:pt idx="1191">
                  <c:v>151.7114610674501</c:v>
                </c:pt>
                <c:pt idx="1192">
                  <c:v>151.3254239970249</c:v>
                </c:pt>
                <c:pt idx="1193">
                  <c:v>150.91526520437449</c:v>
                </c:pt>
                <c:pt idx="1194">
                  <c:v>150.4654826153369</c:v>
                </c:pt>
                <c:pt idx="1195">
                  <c:v>150.05520629998259</c:v>
                </c:pt>
                <c:pt idx="1196">
                  <c:v>149.63360539550959</c:v>
                </c:pt>
                <c:pt idx="1197">
                  <c:v>149.2225920258949</c:v>
                </c:pt>
                <c:pt idx="1198">
                  <c:v>148.79192537613059</c:v>
                </c:pt>
                <c:pt idx="1199">
                  <c:v>148.37065835129729</c:v>
                </c:pt>
                <c:pt idx="1200">
                  <c:v>147.9382106055867</c:v>
                </c:pt>
                <c:pt idx="1201">
                  <c:v>147.50862778397081</c:v>
                </c:pt>
                <c:pt idx="1202">
                  <c:v>147.0085358923825</c:v>
                </c:pt>
                <c:pt idx="1203">
                  <c:v>146.5667240042211</c:v>
                </c:pt>
                <c:pt idx="1204">
                  <c:v>146.1099637684357</c:v>
                </c:pt>
                <c:pt idx="1205">
                  <c:v>145.6638199852147</c:v>
                </c:pt>
                <c:pt idx="1206">
                  <c:v>145.2045457751972</c:v>
                </c:pt>
                <c:pt idx="1207">
                  <c:v>144.739670603983</c:v>
                </c:pt>
                <c:pt idx="1208">
                  <c:v>144.27853896394899</c:v>
                </c:pt>
                <c:pt idx="1209">
                  <c:v>143.7546765583823</c:v>
                </c:pt>
                <c:pt idx="1210">
                  <c:v>143.2782256989062</c:v>
                </c:pt>
                <c:pt idx="1211">
                  <c:v>142.8097898622209</c:v>
                </c:pt>
                <c:pt idx="1212">
                  <c:v>142.32631503907911</c:v>
                </c:pt>
                <c:pt idx="1213">
                  <c:v>141.85507966950371</c:v>
                </c:pt>
                <c:pt idx="1214">
                  <c:v>141.37473799165991</c:v>
                </c:pt>
                <c:pt idx="1215">
                  <c:v>140.86929056132149</c:v>
                </c:pt>
                <c:pt idx="1216">
                  <c:v>140.3166094397543</c:v>
                </c:pt>
                <c:pt idx="1217">
                  <c:v>139.82235981088931</c:v>
                </c:pt>
                <c:pt idx="1218">
                  <c:v>139.32728583548021</c:v>
                </c:pt>
                <c:pt idx="1219">
                  <c:v>138.829291502205</c:v>
                </c:pt>
                <c:pt idx="1220">
                  <c:v>138.32439777792649</c:v>
                </c:pt>
                <c:pt idx="1221">
                  <c:v>137.8208099463335</c:v>
                </c:pt>
                <c:pt idx="1222">
                  <c:v>137.3124755446911</c:v>
                </c:pt>
                <c:pt idx="1223">
                  <c:v>136.7994734741699</c:v>
                </c:pt>
                <c:pt idx="1224">
                  <c:v>136.2086085043708</c:v>
                </c:pt>
                <c:pt idx="1225">
                  <c:v>135.70285714320229</c:v>
                </c:pt>
                <c:pt idx="1226">
                  <c:v>135.18423093548671</c:v>
                </c:pt>
                <c:pt idx="1227">
                  <c:v>134.66548821971091</c:v>
                </c:pt>
                <c:pt idx="1228">
                  <c:v>134.13606219060301</c:v>
                </c:pt>
                <c:pt idx="1229">
                  <c:v>133.61298717302179</c:v>
                </c:pt>
                <c:pt idx="1230">
                  <c:v>133.08132831204691</c:v>
                </c:pt>
                <c:pt idx="1231">
                  <c:v>132.4852770046094</c:v>
                </c:pt>
                <c:pt idx="1232">
                  <c:v>131.95155801090081</c:v>
                </c:pt>
                <c:pt idx="1233">
                  <c:v>131.42488642774421</c:v>
                </c:pt>
                <c:pt idx="1234">
                  <c:v>130.8899545708438</c:v>
                </c:pt>
                <c:pt idx="1235">
                  <c:v>130.35128439994429</c:v>
                </c:pt>
                <c:pt idx="1236">
                  <c:v>129.8066488604014</c:v>
                </c:pt>
                <c:pt idx="1237">
                  <c:v>129.26927703966649</c:v>
                </c:pt>
                <c:pt idx="1238">
                  <c:v>128.65767756810129</c:v>
                </c:pt>
                <c:pt idx="1239">
                  <c:v>128.12187102726489</c:v>
                </c:pt>
                <c:pt idx="1240">
                  <c:v>127.57151774529569</c:v>
                </c:pt>
                <c:pt idx="1241">
                  <c:v>127.0289310371486</c:v>
                </c:pt>
                <c:pt idx="1242">
                  <c:v>126.47851695983429</c:v>
                </c:pt>
                <c:pt idx="1243">
                  <c:v>125.9294606542289</c:v>
                </c:pt>
                <c:pt idx="1244">
                  <c:v>125.3750679809267</c:v>
                </c:pt>
                <c:pt idx="1245">
                  <c:v>124.8242711074045</c:v>
                </c:pt>
                <c:pt idx="1246">
                  <c:v>124.20346095270379</c:v>
                </c:pt>
                <c:pt idx="1247">
                  <c:v>123.6556895997477</c:v>
                </c:pt>
                <c:pt idx="1248">
                  <c:v>123.10739274031801</c:v>
                </c:pt>
                <c:pt idx="1249">
                  <c:v>122.558620157999</c:v>
                </c:pt>
                <c:pt idx="1250">
                  <c:v>122.0026627294132</c:v>
                </c:pt>
                <c:pt idx="1251">
                  <c:v>121.44424130631749</c:v>
                </c:pt>
                <c:pt idx="1252">
                  <c:v>120.894586160065</c:v>
                </c:pt>
                <c:pt idx="1253">
                  <c:v>120.2863954038849</c:v>
                </c:pt>
                <c:pt idx="1254">
                  <c:v>119.729776217772</c:v>
                </c:pt>
                <c:pt idx="1255">
                  <c:v>119.1754896694956</c:v>
                </c:pt>
                <c:pt idx="1256">
                  <c:v>118.62115450912979</c:v>
                </c:pt>
                <c:pt idx="1257">
                  <c:v>118.06718627811119</c:v>
                </c:pt>
                <c:pt idx="1258">
                  <c:v>117.5111942559835</c:v>
                </c:pt>
                <c:pt idx="1259">
                  <c:v>116.9578823606294</c:v>
                </c:pt>
                <c:pt idx="1260">
                  <c:v>116.4005842945986</c:v>
                </c:pt>
                <c:pt idx="1261">
                  <c:v>115.78567814301149</c:v>
                </c:pt>
                <c:pt idx="1262">
                  <c:v>115.2318126617877</c:v>
                </c:pt>
                <c:pt idx="1263">
                  <c:v>114.6854365245502</c:v>
                </c:pt>
                <c:pt idx="1264">
                  <c:v>114.1220131207459</c:v>
                </c:pt>
                <c:pt idx="1265">
                  <c:v>113.5906571323296</c:v>
                </c:pt>
                <c:pt idx="1266">
                  <c:v>113.0400344414969</c:v>
                </c:pt>
                <c:pt idx="1267">
                  <c:v>112.5017636471934</c:v>
                </c:pt>
                <c:pt idx="1268">
                  <c:v>111.8807073476118</c:v>
                </c:pt>
                <c:pt idx="1269">
                  <c:v>111.3404834777385</c:v>
                </c:pt>
                <c:pt idx="1270">
                  <c:v>110.78602022187791</c:v>
                </c:pt>
                <c:pt idx="1271">
                  <c:v>110.24412444523981</c:v>
                </c:pt>
                <c:pt idx="1272">
                  <c:v>109.70809266320001</c:v>
                </c:pt>
                <c:pt idx="1273">
                  <c:v>109.17353081285449</c:v>
                </c:pt>
                <c:pt idx="1274">
                  <c:v>108.625308177623</c:v>
                </c:pt>
                <c:pt idx="1275">
                  <c:v>108.098486018383</c:v>
                </c:pt>
                <c:pt idx="1276">
                  <c:v>107.556166733354</c:v>
                </c:pt>
                <c:pt idx="1277">
                  <c:v>107.0328241718361</c:v>
                </c:pt>
                <c:pt idx="1278">
                  <c:v>106.4322970070106</c:v>
                </c:pt>
                <c:pt idx="1279">
                  <c:v>105.90052943405109</c:v>
                </c:pt>
                <c:pt idx="1280">
                  <c:v>105.3879229577707</c:v>
                </c:pt>
                <c:pt idx="1281">
                  <c:v>104.8689810387685</c:v>
                </c:pt>
                <c:pt idx="1282">
                  <c:v>104.3480772797982</c:v>
                </c:pt>
                <c:pt idx="1283">
                  <c:v>103.81482772182009</c:v>
                </c:pt>
                <c:pt idx="1284">
                  <c:v>103.29884486560159</c:v>
                </c:pt>
                <c:pt idx="1285">
                  <c:v>102.7356147651949</c:v>
                </c:pt>
                <c:pt idx="1286">
                  <c:v>102.2270193820944</c:v>
                </c:pt>
                <c:pt idx="1287">
                  <c:v>101.7108985169961</c:v>
                </c:pt>
                <c:pt idx="1288">
                  <c:v>101.2139740488124</c:v>
                </c:pt>
                <c:pt idx="1289">
                  <c:v>100.7116765348834</c:v>
                </c:pt>
                <c:pt idx="1290">
                  <c:v>100.21629643645799</c:v>
                </c:pt>
                <c:pt idx="1291">
                  <c:v>99.721876556614731</c:v>
                </c:pt>
                <c:pt idx="1292">
                  <c:v>99.228454644917704</c:v>
                </c:pt>
                <c:pt idx="1293">
                  <c:v>98.667109396699686</c:v>
                </c:pt>
                <c:pt idx="1294">
                  <c:v>98.182522610507618</c:v>
                </c:pt>
                <c:pt idx="1295">
                  <c:v>97.695459358822376</c:v>
                </c:pt>
                <c:pt idx="1296">
                  <c:v>97.223443715417304</c:v>
                </c:pt>
                <c:pt idx="1297">
                  <c:v>96.735566276382357</c:v>
                </c:pt>
                <c:pt idx="1298">
                  <c:v>96.278030626078873</c:v>
                </c:pt>
                <c:pt idx="1299">
                  <c:v>95.810620857853706</c:v>
                </c:pt>
                <c:pt idx="1300">
                  <c:v>95.341204926557523</c:v>
                </c:pt>
                <c:pt idx="1301">
                  <c:v>94.819846884655689</c:v>
                </c:pt>
                <c:pt idx="1302">
                  <c:v>94.366018918842741</c:v>
                </c:pt>
                <c:pt idx="1303">
                  <c:v>93.910487960020504</c:v>
                </c:pt>
                <c:pt idx="1304">
                  <c:v>93.471683374801003</c:v>
                </c:pt>
                <c:pt idx="1305">
                  <c:v>93.022234789923871</c:v>
                </c:pt>
                <c:pt idx="1306">
                  <c:v>92.580555500863127</c:v>
                </c:pt>
                <c:pt idx="1307">
                  <c:v>92.141230853279339</c:v>
                </c:pt>
                <c:pt idx="1308">
                  <c:v>91.65918886803621</c:v>
                </c:pt>
                <c:pt idx="1309">
                  <c:v>91.230656858263018</c:v>
                </c:pt>
                <c:pt idx="1310">
                  <c:v>90.80982154253077</c:v>
                </c:pt>
                <c:pt idx="1311">
                  <c:v>90.388419971310952</c:v>
                </c:pt>
                <c:pt idx="1312">
                  <c:v>89.969911273773974</c:v>
                </c:pt>
                <c:pt idx="1313">
                  <c:v>89.565942961072892</c:v>
                </c:pt>
                <c:pt idx="1314">
                  <c:v>89.140255991360647</c:v>
                </c:pt>
                <c:pt idx="1315">
                  <c:v>88.714819120398744</c:v>
                </c:pt>
                <c:pt idx="1316">
                  <c:v>88.312359651342092</c:v>
                </c:pt>
                <c:pt idx="1317">
                  <c:v>87.936868547261582</c:v>
                </c:pt>
                <c:pt idx="1318">
                  <c:v>87.550296383194222</c:v>
                </c:pt>
                <c:pt idx="1319">
                  <c:v>87.166974065777964</c:v>
                </c:pt>
                <c:pt idx="1320">
                  <c:v>86.790368755119275</c:v>
                </c:pt>
                <c:pt idx="1321">
                  <c:v>86.421805367743815</c:v>
                </c:pt>
                <c:pt idx="1322">
                  <c:v>86.008197540253519</c:v>
                </c:pt>
                <c:pt idx="1323">
                  <c:v>85.648936888548505</c:v>
                </c:pt>
                <c:pt idx="1324">
                  <c:v>85.293471242267486</c:v>
                </c:pt>
                <c:pt idx="1325">
                  <c:v>84.940426038378632</c:v>
                </c:pt>
                <c:pt idx="1326">
                  <c:v>84.609418651267873</c:v>
                </c:pt>
                <c:pt idx="1327">
                  <c:v>84.227431827387463</c:v>
                </c:pt>
                <c:pt idx="1328">
                  <c:v>83.896523143941749</c:v>
                </c:pt>
                <c:pt idx="1329">
                  <c:v>83.568382261062482</c:v>
                </c:pt>
                <c:pt idx="1330">
                  <c:v>83.243158605852472</c:v>
                </c:pt>
                <c:pt idx="1331">
                  <c:v>82.929793866376173</c:v>
                </c:pt>
                <c:pt idx="1332">
                  <c:v>82.613360297049425</c:v>
                </c:pt>
                <c:pt idx="1333">
                  <c:v>82.315043615881279</c:v>
                </c:pt>
                <c:pt idx="1334">
                  <c:v>82.012535422767428</c:v>
                </c:pt>
                <c:pt idx="1335">
                  <c:v>81.684040402567533</c:v>
                </c:pt>
                <c:pt idx="1336">
                  <c:v>81.398518641451474</c:v>
                </c:pt>
                <c:pt idx="1337">
                  <c:v>81.114275082896683</c:v>
                </c:pt>
                <c:pt idx="1338">
                  <c:v>80.84045160503868</c:v>
                </c:pt>
                <c:pt idx="1339">
                  <c:v>80.569189023546741</c:v>
                </c:pt>
                <c:pt idx="1340">
                  <c:v>80.305060346866853</c:v>
                </c:pt>
                <c:pt idx="1341">
                  <c:v>80.051066170038098</c:v>
                </c:pt>
                <c:pt idx="1342">
                  <c:v>79.792901432814574</c:v>
                </c:pt>
                <c:pt idx="1343">
                  <c:v>79.516548579665624</c:v>
                </c:pt>
                <c:pt idx="1344">
                  <c:v>79.275663916658303</c:v>
                </c:pt>
                <c:pt idx="1345">
                  <c:v>79.04663724572319</c:v>
                </c:pt>
                <c:pt idx="1346">
                  <c:v>78.820006194215949</c:v>
                </c:pt>
                <c:pt idx="1347">
                  <c:v>78.598706782253629</c:v>
                </c:pt>
                <c:pt idx="1348">
                  <c:v>78.386315492084435</c:v>
                </c:pt>
                <c:pt idx="1349">
                  <c:v>78.175204036809063</c:v>
                </c:pt>
                <c:pt idx="1350">
                  <c:v>77.977050224947092</c:v>
                </c:pt>
                <c:pt idx="1351">
                  <c:v>77.760926032414829</c:v>
                </c:pt>
                <c:pt idx="1352">
                  <c:v>77.568464990452497</c:v>
                </c:pt>
                <c:pt idx="1353">
                  <c:v>77.389967854716986</c:v>
                </c:pt>
                <c:pt idx="1354">
                  <c:v>77.217717407307831</c:v>
                </c:pt>
                <c:pt idx="1355">
                  <c:v>77.04705992131727</c:v>
                </c:pt>
                <c:pt idx="1356">
                  <c:v>76.885024482151465</c:v>
                </c:pt>
                <c:pt idx="1357">
                  <c:v>76.729535351622047</c:v>
                </c:pt>
                <c:pt idx="1358">
                  <c:v>76.561802463926426</c:v>
                </c:pt>
                <c:pt idx="1359">
                  <c:v>76.420862497363117</c:v>
                </c:pt>
                <c:pt idx="1360">
                  <c:v>76.287035798120243</c:v>
                </c:pt>
                <c:pt idx="1361">
                  <c:v>76.161749383860652</c:v>
                </c:pt>
                <c:pt idx="1362">
                  <c:v>76.038950691538375</c:v>
                </c:pt>
                <c:pt idx="1363">
                  <c:v>75.92476175358911</c:v>
                </c:pt>
                <c:pt idx="1364">
                  <c:v>75.815017261555397</c:v>
                </c:pt>
                <c:pt idx="1365">
                  <c:v>75.714141255009451</c:v>
                </c:pt>
                <c:pt idx="1366">
                  <c:v>75.608057614155697</c:v>
                </c:pt>
                <c:pt idx="1367">
                  <c:v>75.520929937063016</c:v>
                </c:pt>
                <c:pt idx="1368">
                  <c:v>75.440828925653165</c:v>
                </c:pt>
                <c:pt idx="1369">
                  <c:v>75.365666022039747</c:v>
                </c:pt>
                <c:pt idx="1370">
                  <c:v>75.298520769217646</c:v>
                </c:pt>
                <c:pt idx="1371">
                  <c:v>75.237694731484979</c:v>
                </c:pt>
                <c:pt idx="1372">
                  <c:v>75.183982010732507</c:v>
                </c:pt>
                <c:pt idx="1373">
                  <c:v>75.137657527319789</c:v>
                </c:pt>
                <c:pt idx="1374">
                  <c:v>75.093063851221331</c:v>
                </c:pt>
                <c:pt idx="1375">
                  <c:v>75.061183863843127</c:v>
                </c:pt>
                <c:pt idx="1376">
                  <c:v>75.03569627814457</c:v>
                </c:pt>
                <c:pt idx="1377">
                  <c:v>75.01715521277643</c:v>
                </c:pt>
                <c:pt idx="1378">
                  <c:v>75.005263546677227</c:v>
                </c:pt>
                <c:pt idx="1379">
                  <c:v>75.000186144865751</c:v>
                </c:pt>
                <c:pt idx="1380">
                  <c:v>75.001901892143266</c:v>
                </c:pt>
                <c:pt idx="1381">
                  <c:v>75.010509442164818</c:v>
                </c:pt>
                <c:pt idx="1382">
                  <c:v>75.028077177193765</c:v>
                </c:pt>
                <c:pt idx="1383">
                  <c:v>75.051069237106475</c:v>
                </c:pt>
                <c:pt idx="1384">
                  <c:v>75.08128923476859</c:v>
                </c:pt>
                <c:pt idx="1385">
                  <c:v>75.117680972031678</c:v>
                </c:pt>
                <c:pt idx="1386">
                  <c:v>75.16115137630797</c:v>
                </c:pt>
                <c:pt idx="1387">
                  <c:v>75.211862253812541</c:v>
                </c:pt>
                <c:pt idx="1388">
                  <c:v>75.269238676432721</c:v>
                </c:pt>
                <c:pt idx="1389">
                  <c:v>75.332635090449358</c:v>
                </c:pt>
                <c:pt idx="1390">
                  <c:v>75.412961534566591</c:v>
                </c:pt>
                <c:pt idx="1391">
                  <c:v>75.491272422229727</c:v>
                </c:pt>
                <c:pt idx="1392">
                  <c:v>75.574554293238066</c:v>
                </c:pt>
                <c:pt idx="1393">
                  <c:v>75.667769751358264</c:v>
                </c:pt>
                <c:pt idx="1394">
                  <c:v>75.764631525503731</c:v>
                </c:pt>
                <c:pt idx="1395">
                  <c:v>75.868893977038141</c:v>
                </c:pt>
                <c:pt idx="1396">
                  <c:v>75.981150940930533</c:v>
                </c:pt>
                <c:pt idx="1397">
                  <c:v>76.10356556631244</c:v>
                </c:pt>
                <c:pt idx="1398">
                  <c:v>76.242482431461639</c:v>
                </c:pt>
                <c:pt idx="1399">
                  <c:v>76.375173046444544</c:v>
                </c:pt>
                <c:pt idx="1400">
                  <c:v>76.511596831497556</c:v>
                </c:pt>
                <c:pt idx="1401">
                  <c:v>76.658568773998752</c:v>
                </c:pt>
                <c:pt idx="1402">
                  <c:v>76.810966912664128</c:v>
                </c:pt>
                <c:pt idx="1403">
                  <c:v>76.969919317186822</c:v>
                </c:pt>
                <c:pt idx="1404">
                  <c:v>77.132016601066368</c:v>
                </c:pt>
                <c:pt idx="1405">
                  <c:v>77.329460239062314</c:v>
                </c:pt>
                <c:pt idx="1406">
                  <c:v>77.507259753423142</c:v>
                </c:pt>
                <c:pt idx="1407">
                  <c:v>77.689881892573339</c:v>
                </c:pt>
                <c:pt idx="1408">
                  <c:v>77.884262263783754</c:v>
                </c:pt>
                <c:pt idx="1409">
                  <c:v>78.079462031761807</c:v>
                </c:pt>
                <c:pt idx="1410">
                  <c:v>78.282489123275184</c:v>
                </c:pt>
                <c:pt idx="1411">
                  <c:v>78.49349190452601</c:v>
                </c:pt>
                <c:pt idx="1412">
                  <c:v>78.740316127049198</c:v>
                </c:pt>
                <c:pt idx="1413">
                  <c:v>78.961028381514225</c:v>
                </c:pt>
                <c:pt idx="1414">
                  <c:v>79.195326515739367</c:v>
                </c:pt>
                <c:pt idx="1415">
                  <c:v>79.434107710786293</c:v>
                </c:pt>
                <c:pt idx="1416">
                  <c:v>79.670191375344587</c:v>
                </c:pt>
                <c:pt idx="1417">
                  <c:v>79.923242218000169</c:v>
                </c:pt>
                <c:pt idx="1418">
                  <c:v>80.17212049778388</c:v>
                </c:pt>
                <c:pt idx="1419">
                  <c:v>80.439576415360236</c:v>
                </c:pt>
                <c:pt idx="1420">
                  <c:v>80.738565085657228</c:v>
                </c:pt>
                <c:pt idx="1421">
                  <c:v>81.007940012435569</c:v>
                </c:pt>
                <c:pt idx="1422">
                  <c:v>81.289904969753337</c:v>
                </c:pt>
                <c:pt idx="1423">
                  <c:v>81.57783520528838</c:v>
                </c:pt>
                <c:pt idx="1424">
                  <c:v>81.868158633013692</c:v>
                </c:pt>
                <c:pt idx="1425">
                  <c:v>82.158110325606543</c:v>
                </c:pt>
                <c:pt idx="1426">
                  <c:v>82.463423413608211</c:v>
                </c:pt>
                <c:pt idx="1427">
                  <c:v>82.812419629660013</c:v>
                </c:pt>
                <c:pt idx="1428">
                  <c:v>83.121059163761061</c:v>
                </c:pt>
                <c:pt idx="1429">
                  <c:v>83.446749390302699</c:v>
                </c:pt>
                <c:pt idx="1430">
                  <c:v>83.767514476876187</c:v>
                </c:pt>
                <c:pt idx="1431">
                  <c:v>84.10445253209285</c:v>
                </c:pt>
                <c:pt idx="1432">
                  <c:v>84.435964166719117</c:v>
                </c:pt>
                <c:pt idx="1433">
                  <c:v>84.776966341173761</c:v>
                </c:pt>
                <c:pt idx="1434">
                  <c:v>85.167207628569685</c:v>
                </c:pt>
                <c:pt idx="1435">
                  <c:v>85.520815330853367</c:v>
                </c:pt>
                <c:pt idx="1436">
                  <c:v>85.884083191906001</c:v>
                </c:pt>
                <c:pt idx="1437">
                  <c:v>86.248144130269807</c:v>
                </c:pt>
                <c:pt idx="1438">
                  <c:v>86.611325679531731</c:v>
                </c:pt>
                <c:pt idx="1439">
                  <c:v>86.991599694679167</c:v>
                </c:pt>
                <c:pt idx="1440">
                  <c:v>87.377633017953812</c:v>
                </c:pt>
                <c:pt idx="1441">
                  <c:v>87.757610232346877</c:v>
                </c:pt>
                <c:pt idx="1442">
                  <c:v>88.149922392700205</c:v>
                </c:pt>
                <c:pt idx="1443">
                  <c:v>88.543997571169768</c:v>
                </c:pt>
                <c:pt idx="1444">
                  <c:v>88.993214912365644</c:v>
                </c:pt>
                <c:pt idx="1445">
                  <c:v>89.394032253657969</c:v>
                </c:pt>
                <c:pt idx="1446">
                  <c:v>89.796068805038701</c:v>
                </c:pt>
                <c:pt idx="1447">
                  <c:v>90.212643121087723</c:v>
                </c:pt>
                <c:pt idx="1448">
                  <c:v>90.630409266715475</c:v>
                </c:pt>
                <c:pt idx="1449">
                  <c:v>91.050967324723473</c:v>
                </c:pt>
                <c:pt idx="1450">
                  <c:v>91.477583581289096</c:v>
                </c:pt>
                <c:pt idx="1451">
                  <c:v>91.950588171948084</c:v>
                </c:pt>
                <c:pt idx="1452">
                  <c:v>92.388011233831563</c:v>
                </c:pt>
                <c:pt idx="1453">
                  <c:v>92.834969130553091</c:v>
                </c:pt>
                <c:pt idx="1454">
                  <c:v>93.271749381624005</c:v>
                </c:pt>
                <c:pt idx="1455">
                  <c:v>93.727030236666621</c:v>
                </c:pt>
                <c:pt idx="1456">
                  <c:v>94.171708586037198</c:v>
                </c:pt>
                <c:pt idx="1457">
                  <c:v>94.633194070157913</c:v>
                </c:pt>
                <c:pt idx="1458">
                  <c:v>95.092987664641811</c:v>
                </c:pt>
                <c:pt idx="1459">
                  <c:v>95.605547484141084</c:v>
                </c:pt>
                <c:pt idx="1460">
                  <c:v>96.077039166539265</c:v>
                </c:pt>
                <c:pt idx="1461">
                  <c:v>96.550319590558971</c:v>
                </c:pt>
                <c:pt idx="1462">
                  <c:v>97.017506625027934</c:v>
                </c:pt>
                <c:pt idx="1463">
                  <c:v>97.503611113880169</c:v>
                </c:pt>
                <c:pt idx="1464">
                  <c:v>97.981496251070695</c:v>
                </c:pt>
                <c:pt idx="1465">
                  <c:v>98.476527330475562</c:v>
                </c:pt>
                <c:pt idx="1466">
                  <c:v>98.953068115261786</c:v>
                </c:pt>
                <c:pt idx="1467">
                  <c:v>99.504533050325179</c:v>
                </c:pt>
                <c:pt idx="1468">
                  <c:v>100.003623889416</c:v>
                </c:pt>
                <c:pt idx="1469">
                  <c:v>100.4998055678947</c:v>
                </c:pt>
                <c:pt idx="1470">
                  <c:v>100.9928473039903</c:v>
                </c:pt>
                <c:pt idx="1471">
                  <c:v>101.49676968337209</c:v>
                </c:pt>
                <c:pt idx="1472">
                  <c:v>102.0035405239624</c:v>
                </c:pt>
                <c:pt idx="1473">
                  <c:v>102.51108075490281</c:v>
                </c:pt>
                <c:pt idx="1474">
                  <c:v>103.09383754220541</c:v>
                </c:pt>
                <c:pt idx="1475">
                  <c:v>103.60884043383111</c:v>
                </c:pt>
                <c:pt idx="1476">
                  <c:v>104.1095614903751</c:v>
                </c:pt>
                <c:pt idx="1477">
                  <c:v>104.631545814559</c:v>
                </c:pt>
                <c:pt idx="1478">
                  <c:v>105.1621877221655</c:v>
                </c:pt>
                <c:pt idx="1479">
                  <c:v>105.6866489757621</c:v>
                </c:pt>
                <c:pt idx="1480">
                  <c:v>106.21325679549</c:v>
                </c:pt>
                <c:pt idx="1481">
                  <c:v>106.7441906606191</c:v>
                </c:pt>
                <c:pt idx="1482">
                  <c:v>107.33091730205901</c:v>
                </c:pt>
                <c:pt idx="1483">
                  <c:v>107.8551165676711</c:v>
                </c:pt>
                <c:pt idx="1484">
                  <c:v>108.3898021595399</c:v>
                </c:pt>
                <c:pt idx="1485">
                  <c:v>108.928487483754</c:v>
                </c:pt>
                <c:pt idx="1486">
                  <c:v>109.47102721060701</c:v>
                </c:pt>
                <c:pt idx="1487">
                  <c:v>110.0107386366991</c:v>
                </c:pt>
                <c:pt idx="1488">
                  <c:v>110.6046727716047</c:v>
                </c:pt>
                <c:pt idx="1489">
                  <c:v>111.1497616788262</c:v>
                </c:pt>
                <c:pt idx="1490">
                  <c:v>111.70276153101079</c:v>
                </c:pt>
                <c:pt idx="1491">
                  <c:v>112.2393710727916</c:v>
                </c:pt>
                <c:pt idx="1492">
                  <c:v>112.7904384128354</c:v>
                </c:pt>
                <c:pt idx="1493">
                  <c:v>113.32723776356281</c:v>
                </c:pt>
                <c:pt idx="1494">
                  <c:v>113.89374351103081</c:v>
                </c:pt>
                <c:pt idx="1495">
                  <c:v>114.4258173618052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1.015198540048359E-2</c:v>
                </c:pt>
                <c:pt idx="1">
                  <c:v>1.3249958526779321E-2</c:v>
                </c:pt>
                <c:pt idx="2">
                  <c:v>1.6109318993371011E-2</c:v>
                </c:pt>
                <c:pt idx="3">
                  <c:v>1.9022933902153549E-2</c:v>
                </c:pt>
                <c:pt idx="4">
                  <c:v>2.210286264300446E-2</c:v>
                </c:pt>
                <c:pt idx="5">
                  <c:v>2.515120493126451E-2</c:v>
                </c:pt>
                <c:pt idx="6">
                  <c:v>2.854646110992539E-2</c:v>
                </c:pt>
                <c:pt idx="7">
                  <c:v>3.1451143504185812E-2</c:v>
                </c:pt>
                <c:pt idx="8">
                  <c:v>3.449144650939262E-2</c:v>
                </c:pt>
                <c:pt idx="9">
                  <c:v>3.7446535947408169E-2</c:v>
                </c:pt>
                <c:pt idx="10">
                  <c:v>4.0437033463431707E-2</c:v>
                </c:pt>
                <c:pt idx="11">
                  <c:v>4.3473202992005897E-2</c:v>
                </c:pt>
                <c:pt idx="12">
                  <c:v>4.6433052999987658E-2</c:v>
                </c:pt>
                <c:pt idx="13">
                  <c:v>4.9277860861035722E-2</c:v>
                </c:pt>
                <c:pt idx="14">
                  <c:v>5.2640294688854998E-2</c:v>
                </c:pt>
                <c:pt idx="15">
                  <c:v>5.5544054340515063E-2</c:v>
                </c:pt>
                <c:pt idx="16">
                  <c:v>5.8404267566345362E-2</c:v>
                </c:pt>
                <c:pt idx="17">
                  <c:v>6.1243440931548328E-2</c:v>
                </c:pt>
                <c:pt idx="18">
                  <c:v>6.4014728514362074E-2</c:v>
                </c:pt>
                <c:pt idx="19">
                  <c:v>6.7160066999065404E-2</c:v>
                </c:pt>
                <c:pt idx="20">
                  <c:v>6.9903800799523297E-2</c:v>
                </c:pt>
                <c:pt idx="21">
                  <c:v>7.268904435551149E-2</c:v>
                </c:pt>
                <c:pt idx="22">
                  <c:v>7.5446880068286953E-2</c:v>
                </c:pt>
                <c:pt idx="23">
                  <c:v>7.8180081239939539E-2</c:v>
                </c:pt>
                <c:pt idx="24">
                  <c:v>8.0814107744284297E-2</c:v>
                </c:pt>
                <c:pt idx="25">
                  <c:v>8.3476502661178564E-2</c:v>
                </c:pt>
                <c:pt idx="26">
                  <c:v>8.6070279130905744E-2</c:v>
                </c:pt>
                <c:pt idx="27">
                  <c:v>8.8924904414383665E-2</c:v>
                </c:pt>
                <c:pt idx="28">
                  <c:v>9.1509075610979998E-2</c:v>
                </c:pt>
                <c:pt idx="29">
                  <c:v>9.3968237917047462E-2</c:v>
                </c:pt>
                <c:pt idx="30">
                  <c:v>9.6452552487004836E-2</c:v>
                </c:pt>
                <c:pt idx="31">
                  <c:v>9.8914293085181584E-2</c:v>
                </c:pt>
                <c:pt idx="32">
                  <c:v>0.1012490023107598</c:v>
                </c:pt>
                <c:pt idx="33">
                  <c:v>0.1036207074174459</c:v>
                </c:pt>
                <c:pt idx="34">
                  <c:v>0.10619029767778509</c:v>
                </c:pt>
                <c:pt idx="35">
                  <c:v>0.10849525079729611</c:v>
                </c:pt>
                <c:pt idx="36">
                  <c:v>0.1106587593051498</c:v>
                </c:pt>
                <c:pt idx="37">
                  <c:v>0.11284809264286801</c:v>
                </c:pt>
                <c:pt idx="38">
                  <c:v>0.11493901013206299</c:v>
                </c:pt>
                <c:pt idx="39">
                  <c:v>0.1170746033895161</c:v>
                </c:pt>
                <c:pt idx="40">
                  <c:v>0.1190677682271355</c:v>
                </c:pt>
                <c:pt idx="41">
                  <c:v>0.1210272301972454</c:v>
                </c:pt>
                <c:pt idx="42">
                  <c:v>0.1231806637343192</c:v>
                </c:pt>
                <c:pt idx="43">
                  <c:v>0.12505099377201029</c:v>
                </c:pt>
                <c:pt idx="44">
                  <c:v>0.12685842108216</c:v>
                </c:pt>
                <c:pt idx="45">
                  <c:v>0.12858138525513091</c:v>
                </c:pt>
                <c:pt idx="46">
                  <c:v>0.13027539322313511</c:v>
                </c:pt>
                <c:pt idx="47">
                  <c:v>0.13190343951864619</c:v>
                </c:pt>
                <c:pt idx="48">
                  <c:v>0.13347721539115839</c:v>
                </c:pt>
                <c:pt idx="49">
                  <c:v>0.13516494293217771</c:v>
                </c:pt>
                <c:pt idx="50">
                  <c:v>0.1365826321613095</c:v>
                </c:pt>
                <c:pt idx="51">
                  <c:v>0.13795358924282289</c:v>
                </c:pt>
                <c:pt idx="52">
                  <c:v>0.13928523200334561</c:v>
                </c:pt>
                <c:pt idx="53">
                  <c:v>0.14049696147738611</c:v>
                </c:pt>
                <c:pt idx="54">
                  <c:v>0.1416518509879168</c:v>
                </c:pt>
                <c:pt idx="55">
                  <c:v>0.14290629266441901</c:v>
                </c:pt>
                <c:pt idx="56">
                  <c:v>0.1439194096269201</c:v>
                </c:pt>
                <c:pt idx="57">
                  <c:v>0.14485910728802001</c:v>
                </c:pt>
                <c:pt idx="58">
                  <c:v>0.14572545885916571</c:v>
                </c:pt>
                <c:pt idx="59">
                  <c:v>0.14651933628698441</c:v>
                </c:pt>
                <c:pt idx="60">
                  <c:v>0.14723788679517699</c:v>
                </c:pt>
                <c:pt idx="61">
                  <c:v>0.1478820738779035</c:v>
                </c:pt>
                <c:pt idx="62">
                  <c:v>0.1484988480767909</c:v>
                </c:pt>
                <c:pt idx="63">
                  <c:v>0.1489625701925649</c:v>
                </c:pt>
                <c:pt idx="64">
                  <c:v>0.14934670220321281</c:v>
                </c:pt>
                <c:pt idx="65">
                  <c:v>0.1496376494520654</c:v>
                </c:pt>
                <c:pt idx="66">
                  <c:v>0.14984566641682029</c:v>
                </c:pt>
                <c:pt idx="67">
                  <c:v>0.14996758076919009</c:v>
                </c:pt>
                <c:pt idx="68">
                  <c:v>0.14999879722483311</c:v>
                </c:pt>
                <c:pt idx="69">
                  <c:v>0.1499381221472886</c:v>
                </c:pt>
                <c:pt idx="70">
                  <c:v>0.14975807167344521</c:v>
                </c:pt>
                <c:pt idx="71">
                  <c:v>0.14949217211090801</c:v>
                </c:pt>
                <c:pt idx="72">
                  <c:v>0.1491515185520669</c:v>
                </c:pt>
                <c:pt idx="73">
                  <c:v>0.1486976900061161</c:v>
                </c:pt>
                <c:pt idx="74">
                  <c:v>0.14813460824979069</c:v>
                </c:pt>
                <c:pt idx="75">
                  <c:v>0.1475070922528173</c:v>
                </c:pt>
                <c:pt idx="76">
                  <c:v>0.14673075428679211</c:v>
                </c:pt>
                <c:pt idx="77">
                  <c:v>0.14590778697643661</c:v>
                </c:pt>
                <c:pt idx="78">
                  <c:v>0.14481748973791739</c:v>
                </c:pt>
                <c:pt idx="79">
                  <c:v>0.143770779997722</c:v>
                </c:pt>
                <c:pt idx="80">
                  <c:v>0.14259953787325519</c:v>
                </c:pt>
                <c:pt idx="81">
                  <c:v>0.14131223767651691</c:v>
                </c:pt>
                <c:pt idx="82">
                  <c:v>0.1399403926377624</c:v>
                </c:pt>
                <c:pt idx="83">
                  <c:v>0.13845111052107201</c:v>
                </c:pt>
                <c:pt idx="84">
                  <c:v>0.13684771610581331</c:v>
                </c:pt>
                <c:pt idx="85">
                  <c:v>0.13497152186789041</c:v>
                </c:pt>
                <c:pt idx="86">
                  <c:v>0.13311755559107569</c:v>
                </c:pt>
                <c:pt idx="87">
                  <c:v>0.13123186102183321</c:v>
                </c:pt>
                <c:pt idx="88">
                  <c:v>0.1291666097192693</c:v>
                </c:pt>
                <c:pt idx="89">
                  <c:v>0.12701705762181101</c:v>
                </c:pt>
                <c:pt idx="90">
                  <c:v>0.1247216807741386</c:v>
                </c:pt>
                <c:pt idx="91">
                  <c:v>0.1224124856262114</c:v>
                </c:pt>
                <c:pt idx="92">
                  <c:v>0.119888023984694</c:v>
                </c:pt>
                <c:pt idx="93">
                  <c:v>0.1170274307513723</c:v>
                </c:pt>
                <c:pt idx="94">
                  <c:v>0.114371787812235</c:v>
                </c:pt>
                <c:pt idx="95">
                  <c:v>0.11149844542383459</c:v>
                </c:pt>
                <c:pt idx="96">
                  <c:v>0.1086710897032669</c:v>
                </c:pt>
                <c:pt idx="97">
                  <c:v>0.1056350469242822</c:v>
                </c:pt>
                <c:pt idx="98">
                  <c:v>0.1024700122000211</c:v>
                </c:pt>
                <c:pt idx="99">
                  <c:v>9.9333254950780048E-2</c:v>
                </c:pt>
                <c:pt idx="100">
                  <c:v>9.5926142470096315E-2</c:v>
                </c:pt>
                <c:pt idx="101">
                  <c:v>9.2095406622687559E-2</c:v>
                </c:pt>
                <c:pt idx="102">
                  <c:v>8.8608884064701923E-2</c:v>
                </c:pt>
                <c:pt idx="103">
                  <c:v>8.5003085520741678E-2</c:v>
                </c:pt>
                <c:pt idx="104">
                  <c:v>8.1262994414874723E-2</c:v>
                </c:pt>
                <c:pt idx="105">
                  <c:v>7.7512968247209463E-2</c:v>
                </c:pt>
                <c:pt idx="106">
                  <c:v>7.3650354522809908E-2</c:v>
                </c:pt>
                <c:pt idx="107">
                  <c:v>6.977208810460056E-2</c:v>
                </c:pt>
                <c:pt idx="108">
                  <c:v>6.5213245994638097E-2</c:v>
                </c:pt>
                <c:pt idx="109">
                  <c:v>6.0914481152659468E-2</c:v>
                </c:pt>
                <c:pt idx="110">
                  <c:v>5.6779606442939633E-2</c:v>
                </c:pt>
                <c:pt idx="111">
                  <c:v>5.268547140952988E-2</c:v>
                </c:pt>
                <c:pt idx="112">
                  <c:v>4.8412948787145547E-2</c:v>
                </c:pt>
                <c:pt idx="113">
                  <c:v>4.3997017980688002E-2</c:v>
                </c:pt>
                <c:pt idx="114">
                  <c:v>3.9639224971470363E-2</c:v>
                </c:pt>
                <c:pt idx="115">
                  <c:v>3.5198643568143152E-2</c:v>
                </c:pt>
                <c:pt idx="116">
                  <c:v>3.0735467117938418E-2</c:v>
                </c:pt>
                <c:pt idx="117">
                  <c:v>2.6183220021144229E-2</c:v>
                </c:pt>
                <c:pt idx="118">
                  <c:v>2.1120148537242141E-2</c:v>
                </c:pt>
                <c:pt idx="119">
                  <c:v>1.6545821275561551E-2</c:v>
                </c:pt>
                <c:pt idx="120">
                  <c:v>1.189598791336181E-2</c:v>
                </c:pt>
                <c:pt idx="121">
                  <c:v>7.2879468955791621E-3</c:v>
                </c:pt>
                <c:pt idx="122">
                  <c:v>2.6717713789621549E-3</c:v>
                </c:pt>
                <c:pt idx="123">
                  <c:v>-1.910221624001588E-3</c:v>
                </c:pt>
                <c:pt idx="124">
                  <c:v>-6.5840306096913602E-3</c:v>
                </c:pt>
                <c:pt idx="125">
                  <c:v>-1.1156092335977681E-2</c:v>
                </c:pt>
                <c:pt idx="126">
                  <c:v>-1.5789478683676639E-2</c:v>
                </c:pt>
                <c:pt idx="127">
                  <c:v>-2.088464749400884E-2</c:v>
                </c:pt>
                <c:pt idx="128">
                  <c:v>-2.5490887673181539E-2</c:v>
                </c:pt>
                <c:pt idx="129">
                  <c:v>-2.9975161143518541E-2</c:v>
                </c:pt>
                <c:pt idx="130">
                  <c:v>-3.4461375897673681E-2</c:v>
                </c:pt>
                <c:pt idx="131">
                  <c:v>-3.8907786500068757E-2</c:v>
                </c:pt>
                <c:pt idx="132">
                  <c:v>-4.3327949346171749E-2</c:v>
                </c:pt>
                <c:pt idx="133">
                  <c:v>-4.771511149892093E-2</c:v>
                </c:pt>
                <c:pt idx="134">
                  <c:v>-5.1943509089679207E-2</c:v>
                </c:pt>
                <c:pt idx="135">
                  <c:v>-5.6285847816294768E-2</c:v>
                </c:pt>
                <c:pt idx="136">
                  <c:v>-6.091441445423848E-2</c:v>
                </c:pt>
                <c:pt idx="137">
                  <c:v>-6.5015504345190253E-2</c:v>
                </c:pt>
                <c:pt idx="138">
                  <c:v>-6.8980427927323534E-2</c:v>
                </c:pt>
                <c:pt idx="139">
                  <c:v>-7.2936366646033313E-2</c:v>
                </c:pt>
                <c:pt idx="140">
                  <c:v>-7.6829792669140612E-2</c:v>
                </c:pt>
                <c:pt idx="141">
                  <c:v>-8.0564238996673088E-2</c:v>
                </c:pt>
                <c:pt idx="142">
                  <c:v>-8.4690713434790704E-2</c:v>
                </c:pt>
                <c:pt idx="143">
                  <c:v>-8.8304390448047748E-2</c:v>
                </c:pt>
                <c:pt idx="144">
                  <c:v>-9.1925711989377074E-2</c:v>
                </c:pt>
                <c:pt idx="145">
                  <c:v>-9.5297241663245436E-2</c:v>
                </c:pt>
                <c:pt idx="146">
                  <c:v>-9.8653726945952369E-2</c:v>
                </c:pt>
                <c:pt idx="147">
                  <c:v>-0.10183580371927541</c:v>
                </c:pt>
                <c:pt idx="148">
                  <c:v>-0.1050100398195835</c:v>
                </c:pt>
                <c:pt idx="149">
                  <c:v>-0.1079945651797659</c:v>
                </c:pt>
                <c:pt idx="150">
                  <c:v>-0.11094993771229771</c:v>
                </c:pt>
                <c:pt idx="151">
                  <c:v>-0.11409056550799369</c:v>
                </c:pt>
                <c:pt idx="152">
                  <c:v>-0.11685457629661131</c:v>
                </c:pt>
                <c:pt idx="153">
                  <c:v>-0.119435587241374</c:v>
                </c:pt>
                <c:pt idx="154">
                  <c:v>-0.1219103414902427</c:v>
                </c:pt>
                <c:pt idx="155">
                  <c:v>-0.1242979555269919</c:v>
                </c:pt>
                <c:pt idx="156">
                  <c:v>-0.12655944774381889</c:v>
                </c:pt>
                <c:pt idx="157">
                  <c:v>-0.12872298421011841</c:v>
                </c:pt>
                <c:pt idx="158">
                  <c:v>-0.13107842074324891</c:v>
                </c:pt>
                <c:pt idx="159">
                  <c:v>-0.13298723069629509</c:v>
                </c:pt>
                <c:pt idx="160">
                  <c:v>-0.13484167994760801</c:v>
                </c:pt>
                <c:pt idx="161">
                  <c:v>-0.13653779534573779</c:v>
                </c:pt>
                <c:pt idx="162">
                  <c:v>-0.13811697040483281</c:v>
                </c:pt>
                <c:pt idx="163">
                  <c:v>-0.13962923290360099</c:v>
                </c:pt>
                <c:pt idx="164">
                  <c:v>-0.14103470184227651</c:v>
                </c:pt>
                <c:pt idx="165">
                  <c:v>-0.1425196086700721</c:v>
                </c:pt>
                <c:pt idx="166">
                  <c:v>-0.14367044727445341</c:v>
                </c:pt>
                <c:pt idx="167">
                  <c:v>-0.1447550454023333</c:v>
                </c:pt>
                <c:pt idx="168">
                  <c:v>-0.145719380876595</c:v>
                </c:pt>
                <c:pt idx="169">
                  <c:v>-0.1465927353949649</c:v>
                </c:pt>
                <c:pt idx="170">
                  <c:v>-0.1473549376386489</c:v>
                </c:pt>
                <c:pt idx="171">
                  <c:v>-0.14803322703471569</c:v>
                </c:pt>
                <c:pt idx="172">
                  <c:v>-0.14859638029660699</c:v>
                </c:pt>
                <c:pt idx="173">
                  <c:v>-0.1490714626924412</c:v>
                </c:pt>
                <c:pt idx="174">
                  <c:v>-0.14947688858490621</c:v>
                </c:pt>
                <c:pt idx="175">
                  <c:v>-0.1497448165929128</c:v>
                </c:pt>
                <c:pt idx="176">
                  <c:v>-0.14991295089928111</c:v>
                </c:pt>
                <c:pt idx="177">
                  <c:v>-0.14999362371329991</c:v>
                </c:pt>
                <c:pt idx="178">
                  <c:v>-0.14998220908006979</c:v>
                </c:pt>
                <c:pt idx="179">
                  <c:v>-0.14988179564892959</c:v>
                </c:pt>
                <c:pt idx="180">
                  <c:v>-0.149667032315525</c:v>
                </c:pt>
                <c:pt idx="181">
                  <c:v>-0.14937680168285369</c:v>
                </c:pt>
                <c:pt idx="182">
                  <c:v>-0.14901044151759921</c:v>
                </c:pt>
                <c:pt idx="183">
                  <c:v>-0.14854630579489869</c:v>
                </c:pt>
                <c:pt idx="184">
                  <c:v>-0.14800592450804251</c:v>
                </c:pt>
                <c:pt idx="185">
                  <c:v>-0.14739740913076421</c:v>
                </c:pt>
                <c:pt idx="186">
                  <c:v>-0.14667299445362131</c:v>
                </c:pt>
                <c:pt idx="187">
                  <c:v>-0.1458182460466558</c:v>
                </c:pt>
                <c:pt idx="188">
                  <c:v>-0.14494556019359031</c:v>
                </c:pt>
                <c:pt idx="189">
                  <c:v>-0.14400013282554511</c:v>
                </c:pt>
                <c:pt idx="190">
                  <c:v>-0.14299295309048499</c:v>
                </c:pt>
                <c:pt idx="191">
                  <c:v>-0.14189618810513141</c:v>
                </c:pt>
                <c:pt idx="192">
                  <c:v>-0.14073674759484711</c:v>
                </c:pt>
                <c:pt idx="193">
                  <c:v>-0.13951263933199101</c:v>
                </c:pt>
                <c:pt idx="194">
                  <c:v>-0.1381940791104794</c:v>
                </c:pt>
                <c:pt idx="195">
                  <c:v>-0.13686310791719891</c:v>
                </c:pt>
                <c:pt idx="196">
                  <c:v>-0.13524459474653949</c:v>
                </c:pt>
                <c:pt idx="197">
                  <c:v>-0.13371255629866841</c:v>
                </c:pt>
                <c:pt idx="198">
                  <c:v>-0.13216096688361109</c:v>
                </c:pt>
                <c:pt idx="199">
                  <c:v>-0.1305493962444077</c:v>
                </c:pt>
                <c:pt idx="200">
                  <c:v>-0.1288929116430394</c:v>
                </c:pt>
                <c:pt idx="201">
                  <c:v>-0.12715759617917849</c:v>
                </c:pt>
                <c:pt idx="202">
                  <c:v>-0.12531515712319499</c:v>
                </c:pt>
                <c:pt idx="203">
                  <c:v>-0.1232771684720229</c:v>
                </c:pt>
                <c:pt idx="204">
                  <c:v>-0.1213471049470386</c:v>
                </c:pt>
                <c:pt idx="205">
                  <c:v>-0.11938712654824921</c:v>
                </c:pt>
                <c:pt idx="206">
                  <c:v>-0.1173522587613233</c:v>
                </c:pt>
                <c:pt idx="207">
                  <c:v>-0.1152665594342535</c:v>
                </c:pt>
                <c:pt idx="208">
                  <c:v>-0.113183402467553</c:v>
                </c:pt>
                <c:pt idx="209">
                  <c:v>-0.1110453394852807</c:v>
                </c:pt>
                <c:pt idx="210">
                  <c:v>-0.1088353161521645</c:v>
                </c:pt>
                <c:pt idx="211">
                  <c:v>-0.1062853631809783</c:v>
                </c:pt>
                <c:pt idx="212">
                  <c:v>-0.1039814333195023</c:v>
                </c:pt>
                <c:pt idx="213">
                  <c:v>-0.1016257568341825</c:v>
                </c:pt>
                <c:pt idx="214">
                  <c:v>-9.9258260027721187E-2</c:v>
                </c:pt>
                <c:pt idx="215">
                  <c:v>-9.6811325324059103E-2</c:v>
                </c:pt>
                <c:pt idx="216">
                  <c:v>-9.4326208536528081E-2</c:v>
                </c:pt>
                <c:pt idx="217">
                  <c:v>-9.1833614937182881E-2</c:v>
                </c:pt>
                <c:pt idx="218">
                  <c:v>-8.9253207285474367E-2</c:v>
                </c:pt>
                <c:pt idx="219">
                  <c:v>-8.6700734449585759E-2</c:v>
                </c:pt>
                <c:pt idx="220">
                  <c:v>-8.3796414875301553E-2</c:v>
                </c:pt>
                <c:pt idx="221">
                  <c:v>-8.1164196509223338E-2</c:v>
                </c:pt>
                <c:pt idx="222">
                  <c:v>-7.8512535049059112E-2</c:v>
                </c:pt>
                <c:pt idx="223">
                  <c:v>-7.5787340739629006E-2</c:v>
                </c:pt>
                <c:pt idx="224">
                  <c:v>-7.2988673606049131E-2</c:v>
                </c:pt>
                <c:pt idx="225">
                  <c:v>-7.0363168380720154E-2</c:v>
                </c:pt>
                <c:pt idx="226">
                  <c:v>-6.7566213523290383E-2</c:v>
                </c:pt>
                <c:pt idx="227">
                  <c:v>-6.4344444687846336E-2</c:v>
                </c:pt>
                <c:pt idx="228">
                  <c:v>-6.1529472554886347E-2</c:v>
                </c:pt>
                <c:pt idx="229">
                  <c:v>-5.8726928334433208E-2</c:v>
                </c:pt>
                <c:pt idx="230">
                  <c:v>-5.5822167190222101E-2</c:v>
                </c:pt>
                <c:pt idx="231">
                  <c:v>-5.2920194147691509E-2</c:v>
                </c:pt>
                <c:pt idx="232">
                  <c:v>-4.9998949320176143E-2</c:v>
                </c:pt>
                <c:pt idx="233">
                  <c:v>-4.7059662324873228E-2</c:v>
                </c:pt>
                <c:pt idx="234">
                  <c:v>-4.4090989476677389E-2</c:v>
                </c:pt>
                <c:pt idx="235">
                  <c:v>-4.0708298748736202E-2</c:v>
                </c:pt>
                <c:pt idx="236">
                  <c:v>-3.7767672119929548E-2</c:v>
                </c:pt>
                <c:pt idx="237">
                  <c:v>-3.4825636903333783E-2</c:v>
                </c:pt>
                <c:pt idx="238">
                  <c:v>-3.1737568988843487E-2</c:v>
                </c:pt>
                <c:pt idx="239">
                  <c:v>-2.873569736925179E-2</c:v>
                </c:pt>
                <c:pt idx="240">
                  <c:v>-2.5748350649254469E-2</c:v>
                </c:pt>
                <c:pt idx="241">
                  <c:v>-2.267804718004569E-2</c:v>
                </c:pt>
                <c:pt idx="242">
                  <c:v>-1.9611599691882638E-2</c:v>
                </c:pt>
                <c:pt idx="243">
                  <c:v>-1.6227970042743071E-2</c:v>
                </c:pt>
                <c:pt idx="244">
                  <c:v>-1.311103413619711E-2</c:v>
                </c:pt>
                <c:pt idx="245">
                  <c:v>-1.0076035653962589E-2</c:v>
                </c:pt>
                <c:pt idx="246">
                  <c:v>-7.0005347685079709E-3</c:v>
                </c:pt>
                <c:pt idx="247">
                  <c:v>-3.9473659133301559E-3</c:v>
                </c:pt>
                <c:pt idx="248">
                  <c:v>-8.6805016042331654E-4</c:v>
                </c:pt>
                <c:pt idx="249">
                  <c:v>2.261552754608152E-3</c:v>
                </c:pt>
                <c:pt idx="250">
                  <c:v>5.6520882574802311E-3</c:v>
                </c:pt>
                <c:pt idx="251">
                  <c:v>8.7289530463292089E-3</c:v>
                </c:pt>
                <c:pt idx="252">
                  <c:v>1.182744901935366E-2</c:v>
                </c:pt>
                <c:pt idx="253">
                  <c:v>1.4922020994477109E-2</c:v>
                </c:pt>
                <c:pt idx="254">
                  <c:v>1.7998679967373081E-2</c:v>
                </c:pt>
                <c:pt idx="255">
                  <c:v>2.108146969901065E-2</c:v>
                </c:pt>
                <c:pt idx="256">
                  <c:v>2.4057454596860279E-2</c:v>
                </c:pt>
                <c:pt idx="257">
                  <c:v>2.7099140225066359E-2</c:v>
                </c:pt>
                <c:pt idx="258">
                  <c:v>3.0194030086823281E-2</c:v>
                </c:pt>
                <c:pt idx="259">
                  <c:v>3.3239516801345147E-2</c:v>
                </c:pt>
                <c:pt idx="260">
                  <c:v>3.6613066674960691E-2</c:v>
                </c:pt>
                <c:pt idx="261">
                  <c:v>3.9583719937853562E-2</c:v>
                </c:pt>
                <c:pt idx="262">
                  <c:v>4.2576425359190179E-2</c:v>
                </c:pt>
                <c:pt idx="263">
                  <c:v>4.551751045959964E-2</c:v>
                </c:pt>
                <c:pt idx="264">
                  <c:v>4.8513489487345733E-2</c:v>
                </c:pt>
                <c:pt idx="265">
                  <c:v>5.1373253217047041E-2</c:v>
                </c:pt>
                <c:pt idx="266">
                  <c:v>5.4297778629318498E-2</c:v>
                </c:pt>
                <c:pt idx="267">
                  <c:v>5.7516841432313087E-2</c:v>
                </c:pt>
                <c:pt idx="268">
                  <c:v>6.0387048609648761E-2</c:v>
                </c:pt>
                <c:pt idx="269">
                  <c:v>6.3164988482626069E-2</c:v>
                </c:pt>
                <c:pt idx="270">
                  <c:v>6.6001322139977434E-2</c:v>
                </c:pt>
                <c:pt idx="271">
                  <c:v>6.8823213879936396E-2</c:v>
                </c:pt>
                <c:pt idx="272">
                  <c:v>7.155195383100113E-2</c:v>
                </c:pt>
                <c:pt idx="273">
                  <c:v>7.4630711264030633E-2</c:v>
                </c:pt>
                <c:pt idx="274">
                  <c:v>7.7335589048021458E-2</c:v>
                </c:pt>
                <c:pt idx="275">
                  <c:v>8.0043535602563651E-2</c:v>
                </c:pt>
                <c:pt idx="276">
                  <c:v>8.2677881893010965E-2</c:v>
                </c:pt>
                <c:pt idx="277">
                  <c:v>8.5302354674226963E-2</c:v>
                </c:pt>
                <c:pt idx="278">
                  <c:v>8.7967029173290176E-2</c:v>
                </c:pt>
                <c:pt idx="279">
                  <c:v>9.0482335165951777E-2</c:v>
                </c:pt>
                <c:pt idx="280">
                  <c:v>9.2943192887851356E-2</c:v>
                </c:pt>
                <c:pt idx="281">
                  <c:v>9.5489129985295476E-2</c:v>
                </c:pt>
                <c:pt idx="282">
                  <c:v>9.8241396284982296E-2</c:v>
                </c:pt>
                <c:pt idx="283">
                  <c:v>0.1006257039547394</c:v>
                </c:pt>
                <c:pt idx="284">
                  <c:v>0.1029891523452318</c:v>
                </c:pt>
                <c:pt idx="285">
                  <c:v>0.10529258953176621</c:v>
                </c:pt>
                <c:pt idx="286">
                  <c:v>0.1075998365769342</c:v>
                </c:pt>
                <c:pt idx="287">
                  <c:v>0.1098348345504698</c:v>
                </c:pt>
                <c:pt idx="288">
                  <c:v>0.11198916843868351</c:v>
                </c:pt>
                <c:pt idx="289">
                  <c:v>0.11440688322352</c:v>
                </c:pt>
                <c:pt idx="290">
                  <c:v>0.1164713008931071</c:v>
                </c:pt>
                <c:pt idx="291">
                  <c:v>0.1185606114110787</c:v>
                </c:pt>
                <c:pt idx="292">
                  <c:v>0.12050130811779081</c:v>
                </c:pt>
                <c:pt idx="293">
                  <c:v>0.12245451765238791</c:v>
                </c:pt>
                <c:pt idx="294">
                  <c:v>0.12431656431040231</c:v>
                </c:pt>
                <c:pt idx="295">
                  <c:v>0.1261903995316877</c:v>
                </c:pt>
                <c:pt idx="296">
                  <c:v>0.1279343130153274</c:v>
                </c:pt>
                <c:pt idx="297">
                  <c:v>0.12984082958338891</c:v>
                </c:pt>
                <c:pt idx="298">
                  <c:v>0.13151066832423411</c:v>
                </c:pt>
                <c:pt idx="299">
                  <c:v>0.1330868479125572</c:v>
                </c:pt>
                <c:pt idx="300">
                  <c:v>0.1346265080829919</c:v>
                </c:pt>
                <c:pt idx="301">
                  <c:v>0.13610194462491829</c:v>
                </c:pt>
                <c:pt idx="302">
                  <c:v>0.13748468418964119</c:v>
                </c:pt>
                <c:pt idx="303">
                  <c:v>0.138828630218258</c:v>
                </c:pt>
                <c:pt idx="304">
                  <c:v>0.14009425495020181</c:v>
                </c:pt>
                <c:pt idx="305">
                  <c:v>0.14128142354936199</c:v>
                </c:pt>
                <c:pt idx="306">
                  <c:v>0.14241698262925701</c:v>
                </c:pt>
                <c:pt idx="307">
                  <c:v>0.1435985587384751</c:v>
                </c:pt>
                <c:pt idx="308">
                  <c:v>0.14456272209299501</c:v>
                </c:pt>
                <c:pt idx="309">
                  <c:v>0.14546030464323539</c:v>
                </c:pt>
                <c:pt idx="310">
                  <c:v>0.1462974854533087</c:v>
                </c:pt>
                <c:pt idx="311">
                  <c:v>0.1470392880236582</c:v>
                </c:pt>
                <c:pt idx="312">
                  <c:v>0.14769164073876509</c:v>
                </c:pt>
                <c:pt idx="313">
                  <c:v>0.1482834250956572</c:v>
                </c:pt>
                <c:pt idx="314">
                  <c:v>0.14877554978208971</c:v>
                </c:pt>
                <c:pt idx="315">
                  <c:v>0.14919741629853919</c:v>
                </c:pt>
                <c:pt idx="316">
                  <c:v>0.14956064804548061</c:v>
                </c:pt>
                <c:pt idx="317">
                  <c:v>0.1497984610075393</c:v>
                </c:pt>
                <c:pt idx="318">
                  <c:v>0.149941642639879</c:v>
                </c:pt>
                <c:pt idx="319">
                  <c:v>0.14999943762458659</c:v>
                </c:pt>
                <c:pt idx="320">
                  <c:v>0.1499638726088301</c:v>
                </c:pt>
                <c:pt idx="321">
                  <c:v>0.14983744805723509</c:v>
                </c:pt>
                <c:pt idx="322">
                  <c:v>0.1496189302606005</c:v>
                </c:pt>
                <c:pt idx="323">
                  <c:v>0.14926385486977831</c:v>
                </c:pt>
                <c:pt idx="324">
                  <c:v>0.14884226789472091</c:v>
                </c:pt>
                <c:pt idx="325">
                  <c:v>0.14831849723197921</c:v>
                </c:pt>
                <c:pt idx="326">
                  <c:v>0.14771057867902079</c:v>
                </c:pt>
                <c:pt idx="327">
                  <c:v>0.14697786981582009</c:v>
                </c:pt>
                <c:pt idx="328">
                  <c:v>0.14615772537232791</c:v>
                </c:pt>
                <c:pt idx="329">
                  <c:v>0.14524330660491899</c:v>
                </c:pt>
                <c:pt idx="330">
                  <c:v>0.14423595516723531</c:v>
                </c:pt>
                <c:pt idx="331">
                  <c:v>0.14295050434951201</c:v>
                </c:pt>
                <c:pt idx="332">
                  <c:v>0.1417045646279585</c:v>
                </c:pt>
                <c:pt idx="333">
                  <c:v>0.1403410050145377</c:v>
                </c:pt>
                <c:pt idx="334">
                  <c:v>0.1389063309639397</c:v>
                </c:pt>
                <c:pt idx="335">
                  <c:v>0.13730885008475621</c:v>
                </c:pt>
                <c:pt idx="336">
                  <c:v>0.13566244252043899</c:v>
                </c:pt>
                <c:pt idx="337">
                  <c:v>0.1338669370821495</c:v>
                </c:pt>
                <c:pt idx="338">
                  <c:v>0.1319455005616941</c:v>
                </c:pt>
                <c:pt idx="339">
                  <c:v>0.12973663126370649</c:v>
                </c:pt>
                <c:pt idx="340">
                  <c:v>0.12759923142559679</c:v>
                </c:pt>
                <c:pt idx="341">
                  <c:v>0.12542526115003369</c:v>
                </c:pt>
                <c:pt idx="342">
                  <c:v>0.1230322581952415</c:v>
                </c:pt>
                <c:pt idx="343">
                  <c:v>0.1205963037496455</c:v>
                </c:pt>
                <c:pt idx="344">
                  <c:v>0.1180648178202118</c:v>
                </c:pt>
                <c:pt idx="345">
                  <c:v>0.1154723541172316</c:v>
                </c:pt>
                <c:pt idx="346">
                  <c:v>0.1126652686122059</c:v>
                </c:pt>
                <c:pt idx="347">
                  <c:v>0.109405492279237</c:v>
                </c:pt>
                <c:pt idx="348">
                  <c:v>0.1064686753173984</c:v>
                </c:pt>
                <c:pt idx="349">
                  <c:v>0.1033826577560204</c:v>
                </c:pt>
                <c:pt idx="350">
                  <c:v>0.1002483531409042</c:v>
                </c:pt>
                <c:pt idx="351">
                  <c:v>9.6896942304370612E-2</c:v>
                </c:pt>
                <c:pt idx="352">
                  <c:v>9.3542203274479915E-2</c:v>
                </c:pt>
                <c:pt idx="353">
                  <c:v>9.0065966054157162E-2</c:v>
                </c:pt>
                <c:pt idx="354">
                  <c:v>8.6468274196920158E-2</c:v>
                </c:pt>
                <c:pt idx="355">
                  <c:v>8.240337616191698E-2</c:v>
                </c:pt>
                <c:pt idx="356">
                  <c:v>7.8648351686997409E-2</c:v>
                </c:pt>
                <c:pt idx="357">
                  <c:v>7.4778716393354469E-2</c:v>
                </c:pt>
                <c:pt idx="358">
                  <c:v>7.0955140883093598E-2</c:v>
                </c:pt>
                <c:pt idx="359">
                  <c:v>6.6911667115436807E-2</c:v>
                </c:pt>
                <c:pt idx="360">
                  <c:v>6.2909704022083179E-2</c:v>
                </c:pt>
                <c:pt idx="361">
                  <c:v>5.8739612151904187E-2</c:v>
                </c:pt>
                <c:pt idx="362">
                  <c:v>5.398805698971914E-2</c:v>
                </c:pt>
                <c:pt idx="363">
                  <c:v>4.9664481723124237E-2</c:v>
                </c:pt>
                <c:pt idx="364">
                  <c:v>4.533642520803767E-2</c:v>
                </c:pt>
                <c:pt idx="365">
                  <c:v>4.0956944351551443E-2</c:v>
                </c:pt>
                <c:pt idx="366">
                  <c:v>3.6565636577193687E-2</c:v>
                </c:pt>
                <c:pt idx="367">
                  <c:v>3.2115051820899472E-2</c:v>
                </c:pt>
                <c:pt idx="368">
                  <c:v>2.7646417826165819E-2</c:v>
                </c:pt>
                <c:pt idx="369">
                  <c:v>2.3072697723722269E-2</c:v>
                </c:pt>
                <c:pt idx="370">
                  <c:v>1.7989514494212398E-2</c:v>
                </c:pt>
                <c:pt idx="371">
                  <c:v>1.345698014069595E-2</c:v>
                </c:pt>
                <c:pt idx="372">
                  <c:v>8.8162458199922134E-3</c:v>
                </c:pt>
                <c:pt idx="373">
                  <c:v>4.2396174360520896E-3</c:v>
                </c:pt>
                <c:pt idx="374">
                  <c:v>-3.044617578791362E-4</c:v>
                </c:pt>
                <c:pt idx="375">
                  <c:v>-5.0180788457955721E-3</c:v>
                </c:pt>
                <c:pt idx="376">
                  <c:v>-9.6679453357922576E-3</c:v>
                </c:pt>
                <c:pt idx="377">
                  <c:v>-1.475251135267421E-2</c:v>
                </c:pt>
                <c:pt idx="378">
                  <c:v>-1.9297906348697241E-2</c:v>
                </c:pt>
                <c:pt idx="379">
                  <c:v>-2.3913529610221959E-2</c:v>
                </c:pt>
                <c:pt idx="380">
                  <c:v>-2.8408711757982489E-2</c:v>
                </c:pt>
                <c:pt idx="381">
                  <c:v>-3.2871727056732122E-2</c:v>
                </c:pt>
                <c:pt idx="382">
                  <c:v>-3.7370966745389748E-2</c:v>
                </c:pt>
                <c:pt idx="383">
                  <c:v>-4.1843431297016918E-2</c:v>
                </c:pt>
                <c:pt idx="384">
                  <c:v>-4.6107594629628851E-2</c:v>
                </c:pt>
                <c:pt idx="385">
                  <c:v>-5.0981187425473827E-2</c:v>
                </c:pt>
                <c:pt idx="386">
                  <c:v>-5.5303859740762407E-2</c:v>
                </c:pt>
                <c:pt idx="387">
                  <c:v>-5.9410916692734177E-2</c:v>
                </c:pt>
                <c:pt idx="388">
                  <c:v>-6.3636374047656027E-2</c:v>
                </c:pt>
                <c:pt idx="389">
                  <c:v>-6.7625733413815586E-2</c:v>
                </c:pt>
                <c:pt idx="390">
                  <c:v>-7.1607396411790064E-2</c:v>
                </c:pt>
                <c:pt idx="391">
                  <c:v>-7.5513566157630704E-2</c:v>
                </c:pt>
                <c:pt idx="392">
                  <c:v>-7.929182774985119E-2</c:v>
                </c:pt>
                <c:pt idx="393">
                  <c:v>-8.3570036905522352E-2</c:v>
                </c:pt>
                <c:pt idx="394">
                  <c:v>-8.7123256200903443E-2</c:v>
                </c:pt>
                <c:pt idx="395">
                  <c:v>-9.0634938514701155E-2</c:v>
                </c:pt>
                <c:pt idx="396">
                  <c:v>-9.4179006100821291E-2</c:v>
                </c:pt>
                <c:pt idx="397">
                  <c:v>-9.7489163352575806E-2</c:v>
                </c:pt>
                <c:pt idx="398">
                  <c:v>-0.10078354078095771</c:v>
                </c:pt>
                <c:pt idx="399">
                  <c:v>-0.10397716475497951</c:v>
                </c:pt>
                <c:pt idx="400">
                  <c:v>-0.1069589001841145</c:v>
                </c:pt>
                <c:pt idx="401">
                  <c:v>-0.1103500492220052</c:v>
                </c:pt>
                <c:pt idx="402">
                  <c:v>-0.1131530868937848</c:v>
                </c:pt>
                <c:pt idx="403">
                  <c:v>-0.1158873396741356</c:v>
                </c:pt>
                <c:pt idx="404">
                  <c:v>-0.1185476348061635</c:v>
                </c:pt>
                <c:pt idx="405">
                  <c:v>-0.12109925926120151</c:v>
                </c:pt>
                <c:pt idx="406">
                  <c:v>-0.1235417496218502</c:v>
                </c:pt>
                <c:pt idx="407">
                  <c:v>-0.1258376108034269</c:v>
                </c:pt>
                <c:pt idx="408">
                  <c:v>-0.12801929015074401</c:v>
                </c:pt>
                <c:pt idx="409">
                  <c:v>-0.1303831738695567</c:v>
                </c:pt>
                <c:pt idx="410">
                  <c:v>-0.13234446613717971</c:v>
                </c:pt>
                <c:pt idx="411">
                  <c:v>-0.13419908364406249</c:v>
                </c:pt>
                <c:pt idx="412">
                  <c:v>-0.13599562230994219</c:v>
                </c:pt>
                <c:pt idx="413">
                  <c:v>-0.1376214420665379</c:v>
                </c:pt>
                <c:pt idx="414">
                  <c:v>-0.1391914108938164</c:v>
                </c:pt>
                <c:pt idx="415">
                  <c:v>-0.14062865100744321</c:v>
                </c:pt>
                <c:pt idx="416">
                  <c:v>-0.14195436162558561</c:v>
                </c:pt>
                <c:pt idx="417">
                  <c:v>-0.14317036679670231</c:v>
                </c:pt>
                <c:pt idx="418">
                  <c:v>-0.1444380652579588</c:v>
                </c:pt>
                <c:pt idx="419">
                  <c:v>-0.14545308699314721</c:v>
                </c:pt>
                <c:pt idx="420">
                  <c:v>-0.14634532789583429</c:v>
                </c:pt>
                <c:pt idx="421">
                  <c:v>-0.1471312273800984</c:v>
                </c:pt>
                <c:pt idx="422">
                  <c:v>-0.14783528005553351</c:v>
                </c:pt>
                <c:pt idx="423">
                  <c:v>-0.1484469582241453</c:v>
                </c:pt>
                <c:pt idx="424">
                  <c:v>-0.1489353587221669</c:v>
                </c:pt>
                <c:pt idx="425">
                  <c:v>-0.1493316313628292</c:v>
                </c:pt>
                <c:pt idx="426">
                  <c:v>-0.1496699835062541</c:v>
                </c:pt>
                <c:pt idx="427">
                  <c:v>-0.14987125826521891</c:v>
                </c:pt>
                <c:pt idx="428">
                  <c:v>-0.1499799576848119</c:v>
                </c:pt>
                <c:pt idx="429">
                  <c:v>-0.14999481978729651</c:v>
                </c:pt>
                <c:pt idx="430">
                  <c:v>-0.14991803684137539</c:v>
                </c:pt>
                <c:pt idx="431">
                  <c:v>-0.1497539841223729</c:v>
                </c:pt>
                <c:pt idx="432">
                  <c:v>-0.14950712140397249</c:v>
                </c:pt>
                <c:pt idx="433">
                  <c:v>-0.14916038928837511</c:v>
                </c:pt>
                <c:pt idx="434">
                  <c:v>-0.14868638438812321</c:v>
                </c:pt>
                <c:pt idx="435">
                  <c:v>-0.1481606532747167</c:v>
                </c:pt>
                <c:pt idx="436">
                  <c:v>-0.1475633236827476</c:v>
                </c:pt>
                <c:pt idx="437">
                  <c:v>-0.14687174384599619</c:v>
                </c:pt>
                <c:pt idx="438">
                  <c:v>-0.1461180310654939</c:v>
                </c:pt>
                <c:pt idx="439">
                  <c:v>-0.14528808070553059</c:v>
                </c:pt>
                <c:pt idx="440">
                  <c:v>-0.14437935090875001</c:v>
                </c:pt>
                <c:pt idx="441">
                  <c:v>-0.14340916521500641</c:v>
                </c:pt>
                <c:pt idx="442">
                  <c:v>-0.14220804990983521</c:v>
                </c:pt>
                <c:pt idx="443">
                  <c:v>-0.14105890885515479</c:v>
                </c:pt>
                <c:pt idx="444">
                  <c:v>-0.1398636780645601</c:v>
                </c:pt>
                <c:pt idx="445">
                  <c:v>-0.1385643714430165</c:v>
                </c:pt>
                <c:pt idx="446">
                  <c:v>-0.13722898305498771</c:v>
                </c:pt>
                <c:pt idx="447">
                  <c:v>-0.13580574806545681</c:v>
                </c:pt>
                <c:pt idx="448">
                  <c:v>-0.1343473630779646</c:v>
                </c:pt>
                <c:pt idx="449">
                  <c:v>-0.1328087417055224</c:v>
                </c:pt>
                <c:pt idx="450">
                  <c:v>-0.13116900223208219</c:v>
                </c:pt>
                <c:pt idx="451">
                  <c:v>-0.12932883139433671</c:v>
                </c:pt>
                <c:pt idx="452">
                  <c:v>-0.12759499457323839</c:v>
                </c:pt>
                <c:pt idx="453">
                  <c:v>-0.12581093324628809</c:v>
                </c:pt>
                <c:pt idx="454">
                  <c:v>-0.12397105161739599</c:v>
                </c:pt>
                <c:pt idx="455">
                  <c:v>-0.1220766841103384</c:v>
                </c:pt>
                <c:pt idx="456">
                  <c:v>-0.1201687998312935</c:v>
                </c:pt>
                <c:pt idx="457">
                  <c:v>-0.11812128705470511</c:v>
                </c:pt>
                <c:pt idx="458">
                  <c:v>-0.1160880015981605</c:v>
                </c:pt>
                <c:pt idx="459">
                  <c:v>-0.1137653055841196</c:v>
                </c:pt>
                <c:pt idx="460">
                  <c:v>-0.1116219860249392</c:v>
                </c:pt>
                <c:pt idx="461">
                  <c:v>-0.1093520036015351</c:v>
                </c:pt>
                <c:pt idx="462">
                  <c:v>-0.1071253970433164</c:v>
                </c:pt>
                <c:pt idx="463">
                  <c:v>-0.1048373869482256</c:v>
                </c:pt>
                <c:pt idx="464">
                  <c:v>-0.10247793796846839</c:v>
                </c:pt>
                <c:pt idx="465">
                  <c:v>-0.10020236870904051</c:v>
                </c:pt>
                <c:pt idx="466">
                  <c:v>-9.7495781006033691E-2</c:v>
                </c:pt>
                <c:pt idx="467">
                  <c:v>-9.5001248718136533E-2</c:v>
                </c:pt>
                <c:pt idx="468">
                  <c:v>-9.2538261433320113E-2</c:v>
                </c:pt>
                <c:pt idx="469">
                  <c:v>-9.0030582763742525E-2</c:v>
                </c:pt>
                <c:pt idx="470">
                  <c:v>-8.7488418825191636E-2</c:v>
                </c:pt>
                <c:pt idx="471">
                  <c:v>-8.4912664498094675E-2</c:v>
                </c:pt>
                <c:pt idx="472">
                  <c:v>-8.2262216721622483E-2</c:v>
                </c:pt>
                <c:pt idx="473">
                  <c:v>-7.9286622707944884E-2</c:v>
                </c:pt>
                <c:pt idx="474">
                  <c:v>-7.6526133162734725E-2</c:v>
                </c:pt>
                <c:pt idx="475">
                  <c:v>-7.3846228621595122E-2</c:v>
                </c:pt>
                <c:pt idx="476">
                  <c:v>-7.1127851716185297E-2</c:v>
                </c:pt>
                <c:pt idx="477">
                  <c:v>-6.8350086502015489E-2</c:v>
                </c:pt>
                <c:pt idx="478">
                  <c:v>-6.5592379022883104E-2</c:v>
                </c:pt>
                <c:pt idx="479">
                  <c:v>-6.2764899499063873E-2</c:v>
                </c:pt>
                <c:pt idx="480">
                  <c:v>-5.9505325889531939E-2</c:v>
                </c:pt>
                <c:pt idx="481">
                  <c:v>-5.6676694990931281E-2</c:v>
                </c:pt>
                <c:pt idx="482">
                  <c:v>-5.3757285267637532E-2</c:v>
                </c:pt>
                <c:pt idx="483">
                  <c:v>-5.088904523040013E-2</c:v>
                </c:pt>
                <c:pt idx="484">
                  <c:v>-4.795496657879704E-2</c:v>
                </c:pt>
                <c:pt idx="485">
                  <c:v>-4.4971823015486558E-2</c:v>
                </c:pt>
                <c:pt idx="486">
                  <c:v>-4.2087702956264607E-2</c:v>
                </c:pt>
                <c:pt idx="487">
                  <c:v>-3.8669316856700102E-2</c:v>
                </c:pt>
                <c:pt idx="488">
                  <c:v>-3.5706499485800562E-2</c:v>
                </c:pt>
                <c:pt idx="489">
                  <c:v>-3.2744189436907351E-2</c:v>
                </c:pt>
                <c:pt idx="490">
                  <c:v>-2.974590049098115E-2</c:v>
                </c:pt>
                <c:pt idx="491">
                  <c:v>-2.6663202453605851E-2</c:v>
                </c:pt>
                <c:pt idx="492">
                  <c:v>-2.3545697277653332E-2</c:v>
                </c:pt>
                <c:pt idx="493">
                  <c:v>-2.0580408543052289E-2</c:v>
                </c:pt>
                <c:pt idx="494">
                  <c:v>-1.754650156890605E-2</c:v>
                </c:pt>
                <c:pt idx="495">
                  <c:v>-1.405932991502397E-2</c:v>
                </c:pt>
                <c:pt idx="496">
                  <c:v>-1.095034880749864E-2</c:v>
                </c:pt>
                <c:pt idx="497">
                  <c:v>-7.8507121196651087E-3</c:v>
                </c:pt>
                <c:pt idx="498">
                  <c:v>-4.8474532619829144E-3</c:v>
                </c:pt>
                <c:pt idx="499">
                  <c:v>-1.7683142057431369E-3</c:v>
                </c:pt>
                <c:pt idx="500">
                  <c:v>1.3613086935619931E-3</c:v>
                </c:pt>
                <c:pt idx="501">
                  <c:v>4.353726818480029E-3</c:v>
                </c:pt>
                <c:pt idx="502">
                  <c:v>7.4066204726147356E-3</c:v>
                </c:pt>
                <c:pt idx="503">
                  <c:v>1.085516163648498E-2</c:v>
                </c:pt>
                <c:pt idx="504">
                  <c:v>1.400069117851575E-2</c:v>
                </c:pt>
                <c:pt idx="505">
                  <c:v>1.6955153959463318E-2</c:v>
                </c:pt>
                <c:pt idx="506">
                  <c:v>2.0089305090437121E-2</c:v>
                </c:pt>
                <c:pt idx="507">
                  <c:v>2.3068180335291611E-2</c:v>
                </c:pt>
                <c:pt idx="508">
                  <c:v>2.613785647513045E-2</c:v>
                </c:pt>
                <c:pt idx="509">
                  <c:v>2.913654943163136E-2</c:v>
                </c:pt>
                <c:pt idx="510">
                  <c:v>3.257696173492125E-2</c:v>
                </c:pt>
                <c:pt idx="511">
                  <c:v>3.5540002942222031E-2</c:v>
                </c:pt>
                <c:pt idx="512">
                  <c:v>3.8587758115675747E-2</c:v>
                </c:pt>
                <c:pt idx="513">
                  <c:v>4.1537057744185188E-2</c:v>
                </c:pt>
                <c:pt idx="514">
                  <c:v>4.4531620491729179E-2</c:v>
                </c:pt>
                <c:pt idx="515">
                  <c:v>4.7556898208519743E-2</c:v>
                </c:pt>
                <c:pt idx="516">
                  <c:v>5.044631052873836E-2</c:v>
                </c:pt>
                <c:pt idx="517">
                  <c:v>5.3329678831285317E-2</c:v>
                </c:pt>
                <c:pt idx="518">
                  <c:v>5.6345737728107623E-2</c:v>
                </c:pt>
                <c:pt idx="519">
                  <c:v>5.9478470903599243E-2</c:v>
                </c:pt>
                <c:pt idx="520">
                  <c:v>6.2332418379282571E-2</c:v>
                </c:pt>
                <c:pt idx="521">
                  <c:v>6.5152149396839776E-2</c:v>
                </c:pt>
                <c:pt idx="522">
                  <c:v>6.7936334810406868E-2</c:v>
                </c:pt>
                <c:pt idx="523">
                  <c:v>7.0785295046383048E-2</c:v>
                </c:pt>
                <c:pt idx="524">
                  <c:v>7.3584334248114364E-2</c:v>
                </c:pt>
                <c:pt idx="525">
                  <c:v>7.6212204645388859E-2</c:v>
                </c:pt>
                <c:pt idx="526">
                  <c:v>7.8932616142178641E-2</c:v>
                </c:pt>
                <c:pt idx="527">
                  <c:v>8.1922962223217571E-2</c:v>
                </c:pt>
                <c:pt idx="528">
                  <c:v>8.4556551896914633E-2</c:v>
                </c:pt>
                <c:pt idx="529">
                  <c:v>8.7147237535111666E-2</c:v>
                </c:pt>
                <c:pt idx="530">
                  <c:v>8.9693916706749754E-2</c:v>
                </c:pt>
                <c:pt idx="531">
                  <c:v>9.2206978383857024E-2</c:v>
                </c:pt>
                <c:pt idx="532">
                  <c:v>9.4703949101266435E-2</c:v>
                </c:pt>
                <c:pt idx="533">
                  <c:v>9.7154021070250424E-2</c:v>
                </c:pt>
                <c:pt idx="534">
                  <c:v>9.9886054076242584E-2</c:v>
                </c:pt>
                <c:pt idx="535">
                  <c:v>0.1022812048722825</c:v>
                </c:pt>
                <c:pt idx="536">
                  <c:v>0.1046159918950719</c:v>
                </c:pt>
                <c:pt idx="537">
                  <c:v>0.1068995351637682</c:v>
                </c:pt>
                <c:pt idx="538">
                  <c:v>0.10911210898895531</c:v>
                </c:pt>
                <c:pt idx="539">
                  <c:v>0.1113167412066363</c:v>
                </c:pt>
                <c:pt idx="540">
                  <c:v>0.1135093434958655</c:v>
                </c:pt>
                <c:pt idx="541">
                  <c:v>0.11556851101604609</c:v>
                </c:pt>
                <c:pt idx="542">
                  <c:v>0.11790265643064431</c:v>
                </c:pt>
                <c:pt idx="543">
                  <c:v>0.1199076433438582</c:v>
                </c:pt>
                <c:pt idx="544">
                  <c:v>0.1218766470764405</c:v>
                </c:pt>
                <c:pt idx="545">
                  <c:v>0.1237693594179415</c:v>
                </c:pt>
                <c:pt idx="546">
                  <c:v>0.12560099198336369</c:v>
                </c:pt>
                <c:pt idx="547">
                  <c:v>0.12740587347331619</c:v>
                </c:pt>
                <c:pt idx="548">
                  <c:v>0.12913890959100829</c:v>
                </c:pt>
                <c:pt idx="549">
                  <c:v>0.13080023806556021</c:v>
                </c:pt>
                <c:pt idx="550">
                  <c:v>0.1326141534232059</c:v>
                </c:pt>
                <c:pt idx="551">
                  <c:v>0.1342094830386755</c:v>
                </c:pt>
                <c:pt idx="552">
                  <c:v>0.13563224286476641</c:v>
                </c:pt>
                <c:pt idx="553">
                  <c:v>0.1370467264571075</c:v>
                </c:pt>
                <c:pt idx="554">
                  <c:v>0.13840131204225251</c:v>
                </c:pt>
                <c:pt idx="555">
                  <c:v>0.13970912705367561</c:v>
                </c:pt>
                <c:pt idx="556">
                  <c:v>0.1408985272962332</c:v>
                </c:pt>
                <c:pt idx="557">
                  <c:v>0.14207607986142959</c:v>
                </c:pt>
                <c:pt idx="558">
                  <c:v>0.1432495605170149</c:v>
                </c:pt>
                <c:pt idx="559">
                  <c:v>0.14426209452625441</c:v>
                </c:pt>
                <c:pt idx="560">
                  <c:v>0.14516915487941109</c:v>
                </c:pt>
                <c:pt idx="561">
                  <c:v>0.14600960859794751</c:v>
                </c:pt>
                <c:pt idx="562">
                  <c:v>0.14677684807491639</c:v>
                </c:pt>
                <c:pt idx="563">
                  <c:v>0.14748428132779781</c:v>
                </c:pt>
                <c:pt idx="564">
                  <c:v>0.1480752602654152</c:v>
                </c:pt>
                <c:pt idx="565">
                  <c:v>0.14867040461561851</c:v>
                </c:pt>
                <c:pt idx="566">
                  <c:v>0.14910653658261941</c:v>
                </c:pt>
                <c:pt idx="567">
                  <c:v>0.1494604407248086</c:v>
                </c:pt>
                <c:pt idx="568">
                  <c:v>0.14971776505598641</c:v>
                </c:pt>
                <c:pt idx="569">
                  <c:v>0.14989866464231019</c:v>
                </c:pt>
                <c:pt idx="570">
                  <c:v>0.14998930122591231</c:v>
                </c:pt>
                <c:pt idx="571">
                  <c:v>0.1499886568141453</c:v>
                </c:pt>
                <c:pt idx="572">
                  <c:v>0.14987834640439859</c:v>
                </c:pt>
                <c:pt idx="573">
                  <c:v>0.1496804123377746</c:v>
                </c:pt>
                <c:pt idx="574">
                  <c:v>0.14939401987718809</c:v>
                </c:pt>
                <c:pt idx="575">
                  <c:v>0.1490007666694145</c:v>
                </c:pt>
                <c:pt idx="576">
                  <c:v>0.14851150360891641</c:v>
                </c:pt>
                <c:pt idx="577">
                  <c:v>0.14794274712343289</c:v>
                </c:pt>
                <c:pt idx="578">
                  <c:v>0.14725255180427149</c:v>
                </c:pt>
                <c:pt idx="579">
                  <c:v>0.14648969258070671</c:v>
                </c:pt>
                <c:pt idx="580">
                  <c:v>0.1454929950201829</c:v>
                </c:pt>
                <c:pt idx="581">
                  <c:v>0.1444862712683852</c:v>
                </c:pt>
                <c:pt idx="582">
                  <c:v>0.14336954235847801</c:v>
                </c:pt>
                <c:pt idx="583">
                  <c:v>0.14218151797363629</c:v>
                </c:pt>
                <c:pt idx="584">
                  <c:v>0.1408582824919937</c:v>
                </c:pt>
                <c:pt idx="585">
                  <c:v>0.13943888930478701</c:v>
                </c:pt>
                <c:pt idx="586">
                  <c:v>0.13794445561861099</c:v>
                </c:pt>
                <c:pt idx="587">
                  <c:v>0.13629932854112931</c:v>
                </c:pt>
                <c:pt idx="588">
                  <c:v>0.1343110662166028</c:v>
                </c:pt>
                <c:pt idx="589">
                  <c:v>0.13244756397333129</c:v>
                </c:pt>
                <c:pt idx="590">
                  <c:v>0.13050000510149751</c:v>
                </c:pt>
                <c:pt idx="591">
                  <c:v>0.12840346974982189</c:v>
                </c:pt>
                <c:pt idx="592">
                  <c:v>0.12621489800090249</c:v>
                </c:pt>
                <c:pt idx="593">
                  <c:v>0.1239368397723957</c:v>
                </c:pt>
                <c:pt idx="594">
                  <c:v>0.1215023208708574</c:v>
                </c:pt>
                <c:pt idx="595">
                  <c:v>0.1190100054075815</c:v>
                </c:pt>
                <c:pt idx="596">
                  <c:v>0.1160654609598698</c:v>
                </c:pt>
                <c:pt idx="597">
                  <c:v>0.1132812922131545</c:v>
                </c:pt>
                <c:pt idx="598">
                  <c:v>0.1104944433366648</c:v>
                </c:pt>
                <c:pt idx="599">
                  <c:v>0.1075217797814222</c:v>
                </c:pt>
                <c:pt idx="600">
                  <c:v>0.1044963443781551</c:v>
                </c:pt>
                <c:pt idx="601">
                  <c:v>0.1013713508890612</c:v>
                </c:pt>
                <c:pt idx="602">
                  <c:v>9.8108153329683992E-2</c:v>
                </c:pt>
                <c:pt idx="603">
                  <c:v>9.4347693513915518E-2</c:v>
                </c:pt>
                <c:pt idx="604">
                  <c:v>9.0893632341545946E-2</c:v>
                </c:pt>
                <c:pt idx="605">
                  <c:v>8.7375735048351388E-2</c:v>
                </c:pt>
                <c:pt idx="606">
                  <c:v>8.3753752063622358E-2</c:v>
                </c:pt>
                <c:pt idx="607">
                  <c:v>7.9938581970885089E-2</c:v>
                </c:pt>
                <c:pt idx="608">
                  <c:v>7.6284046359431507E-2</c:v>
                </c:pt>
                <c:pt idx="609">
                  <c:v>7.2332030171579784E-2</c:v>
                </c:pt>
                <c:pt idx="610">
                  <c:v>6.8379824225735214E-2</c:v>
                </c:pt>
                <c:pt idx="611">
                  <c:v>6.3874879253578404E-2</c:v>
                </c:pt>
                <c:pt idx="612">
                  <c:v>5.9687147502066128E-2</c:v>
                </c:pt>
                <c:pt idx="613">
                  <c:v>5.5498521183248863E-2</c:v>
                </c:pt>
                <c:pt idx="614">
                  <c:v>5.1265256167691023E-2</c:v>
                </c:pt>
                <c:pt idx="615">
                  <c:v>4.6990674097749513E-2</c:v>
                </c:pt>
                <c:pt idx="616">
                  <c:v>4.259487312318231E-2</c:v>
                </c:pt>
                <c:pt idx="617">
                  <c:v>3.8221131487350603E-2</c:v>
                </c:pt>
                <c:pt idx="618">
                  <c:v>3.3803994220356431E-2</c:v>
                </c:pt>
                <c:pt idx="619">
                  <c:v>2.8745565826085642E-2</c:v>
                </c:pt>
                <c:pt idx="620">
                  <c:v>2.4252747431232801E-2</c:v>
                </c:pt>
                <c:pt idx="621">
                  <c:v>1.9694778127262141E-2</c:v>
                </c:pt>
                <c:pt idx="622">
                  <c:v>1.5020205849415189E-2</c:v>
                </c:pt>
                <c:pt idx="623">
                  <c:v>1.034709774103375E-2</c:v>
                </c:pt>
                <c:pt idx="624">
                  <c:v>5.7358577899325001E-3</c:v>
                </c:pt>
                <c:pt idx="625">
                  <c:v>1.155301173117317E-3</c:v>
                </c:pt>
                <c:pt idx="626">
                  <c:v>-3.4151783764210931E-3</c:v>
                </c:pt>
                <c:pt idx="627">
                  <c:v>-8.050020365245613E-3</c:v>
                </c:pt>
                <c:pt idx="628">
                  <c:v>-1.3139689542843801E-2</c:v>
                </c:pt>
                <c:pt idx="629">
                  <c:v>-1.7802681619441499E-2</c:v>
                </c:pt>
                <c:pt idx="630">
                  <c:v>-2.2315844185458331E-2</c:v>
                </c:pt>
                <c:pt idx="631">
                  <c:v>-2.685810358553271E-2</c:v>
                </c:pt>
                <c:pt idx="632">
                  <c:v>-3.1332519859972312E-2</c:v>
                </c:pt>
                <c:pt idx="633">
                  <c:v>-3.5843420209924377E-2</c:v>
                </c:pt>
                <c:pt idx="634">
                  <c:v>-4.0241387325128393E-2</c:v>
                </c:pt>
                <c:pt idx="635">
                  <c:v>-4.4648065429553033E-2</c:v>
                </c:pt>
                <c:pt idx="636">
                  <c:v>-4.9543176858839112E-2</c:v>
                </c:pt>
                <c:pt idx="637">
                  <c:v>-5.3782512873101138E-2</c:v>
                </c:pt>
                <c:pt idx="638">
                  <c:v>-5.8048360205660378E-2</c:v>
                </c:pt>
                <c:pt idx="639">
                  <c:v>-6.2129772392151242E-2</c:v>
                </c:pt>
                <c:pt idx="640">
                  <c:v>-6.6308490994621508E-2</c:v>
                </c:pt>
                <c:pt idx="641">
                  <c:v>-7.0186063357178294E-2</c:v>
                </c:pt>
                <c:pt idx="642">
                  <c:v>-7.4151180594310959E-2</c:v>
                </c:pt>
                <c:pt idx="643">
                  <c:v>-7.8481511355848035E-2</c:v>
                </c:pt>
                <c:pt idx="644">
                  <c:v>-8.2180122173471357E-2</c:v>
                </c:pt>
                <c:pt idx="645">
                  <c:v>-8.5941882280488061E-2</c:v>
                </c:pt>
                <c:pt idx="646">
                  <c:v>-8.9438446825939349E-2</c:v>
                </c:pt>
                <c:pt idx="647">
                  <c:v>-9.3001595470282986E-2</c:v>
                </c:pt>
                <c:pt idx="648">
                  <c:v>-9.642543768671584E-2</c:v>
                </c:pt>
                <c:pt idx="649">
                  <c:v>-9.9672402863350315E-2</c:v>
                </c:pt>
                <c:pt idx="650">
                  <c:v>-0.10282506009801839</c:v>
                </c:pt>
                <c:pt idx="651">
                  <c:v>-0.1063118842547168</c:v>
                </c:pt>
                <c:pt idx="652">
                  <c:v>-0.1093249293028748</c:v>
                </c:pt>
                <c:pt idx="653">
                  <c:v>-0.11220995804844459</c:v>
                </c:pt>
                <c:pt idx="654">
                  <c:v>-0.1149460841700365</c:v>
                </c:pt>
                <c:pt idx="655">
                  <c:v>-0.1176118853426201</c:v>
                </c:pt>
                <c:pt idx="656">
                  <c:v>-0.12018201645045461</c:v>
                </c:pt>
                <c:pt idx="657">
                  <c:v>-0.12264498954286659</c:v>
                </c:pt>
                <c:pt idx="658">
                  <c:v>-0.12524248721032019</c:v>
                </c:pt>
                <c:pt idx="659">
                  <c:v>-0.12753998143660941</c:v>
                </c:pt>
                <c:pt idx="660">
                  <c:v>-0.12968028907246951</c:v>
                </c:pt>
                <c:pt idx="661">
                  <c:v>-0.13164671093432351</c:v>
                </c:pt>
                <c:pt idx="662">
                  <c:v>-0.13357002183921299</c:v>
                </c:pt>
                <c:pt idx="663">
                  <c:v>-0.135376115477014</c:v>
                </c:pt>
                <c:pt idx="664">
                  <c:v>-0.1371062186527543</c:v>
                </c:pt>
                <c:pt idx="665">
                  <c:v>-0.1386739118055112</c:v>
                </c:pt>
                <c:pt idx="666">
                  <c:v>-0.14013667686029019</c:v>
                </c:pt>
                <c:pt idx="667">
                  <c:v>-0.14167950692950909</c:v>
                </c:pt>
                <c:pt idx="668">
                  <c:v>-0.14292745613453769</c:v>
                </c:pt>
                <c:pt idx="669">
                  <c:v>-0.1440438049088357</c:v>
                </c:pt>
                <c:pt idx="670">
                  <c:v>-0.1450930949630381</c:v>
                </c:pt>
                <c:pt idx="671">
                  <c:v>-0.14603391409842481</c:v>
                </c:pt>
                <c:pt idx="672">
                  <c:v>-0.1468620363678361</c:v>
                </c:pt>
                <c:pt idx="673">
                  <c:v>-0.14759057203537529</c:v>
                </c:pt>
                <c:pt idx="674">
                  <c:v>-0.14822061640408379</c:v>
                </c:pt>
                <c:pt idx="675">
                  <c:v>-0.14881768479476731</c:v>
                </c:pt>
                <c:pt idx="676">
                  <c:v>-0.14924737705579169</c:v>
                </c:pt>
                <c:pt idx="677">
                  <c:v>-0.1495722654115815</c:v>
                </c:pt>
                <c:pt idx="678">
                  <c:v>-0.14980971112047431</c:v>
                </c:pt>
                <c:pt idx="679">
                  <c:v>-0.1499537201383567</c:v>
                </c:pt>
                <c:pt idx="680">
                  <c:v>-0.1499999591256318</c:v>
                </c:pt>
                <c:pt idx="681">
                  <c:v>-0.14995807638286471</c:v>
                </c:pt>
                <c:pt idx="682">
                  <c:v>-0.14982507389205049</c:v>
                </c:pt>
                <c:pt idx="683">
                  <c:v>-0.14957056693308601</c:v>
                </c:pt>
                <c:pt idx="684">
                  <c:v>-0.14924635400901881</c:v>
                </c:pt>
                <c:pt idx="685">
                  <c:v>-0.1488558343763198</c:v>
                </c:pt>
                <c:pt idx="686">
                  <c:v>-0.14836097950277921</c:v>
                </c:pt>
                <c:pt idx="687">
                  <c:v>-0.147793432227773</c:v>
                </c:pt>
                <c:pt idx="688">
                  <c:v>-0.1471373008130579</c:v>
                </c:pt>
                <c:pt idx="689">
                  <c:v>-0.14642529045772609</c:v>
                </c:pt>
                <c:pt idx="690">
                  <c:v>-0.1455221020960748</c:v>
                </c:pt>
                <c:pt idx="691">
                  <c:v>-0.14463361675057579</c:v>
                </c:pt>
                <c:pt idx="692">
                  <c:v>-0.14366685142917321</c:v>
                </c:pt>
                <c:pt idx="693">
                  <c:v>-0.14261787291897299</c:v>
                </c:pt>
                <c:pt idx="694">
                  <c:v>-0.14151424584257219</c:v>
                </c:pt>
                <c:pt idx="695">
                  <c:v>-0.14030644579972729</c:v>
                </c:pt>
                <c:pt idx="696">
                  <c:v>-0.13909453185316459</c:v>
                </c:pt>
                <c:pt idx="697">
                  <c:v>-0.13775351382112611</c:v>
                </c:pt>
                <c:pt idx="698">
                  <c:v>-0.13619417364588601</c:v>
                </c:pt>
                <c:pt idx="699">
                  <c:v>-0.134776973011693</c:v>
                </c:pt>
                <c:pt idx="700">
                  <c:v>-0.13324371413212571</c:v>
                </c:pt>
                <c:pt idx="701">
                  <c:v>-0.13164741908687411</c:v>
                </c:pt>
                <c:pt idx="702">
                  <c:v>-0.1300438464877838</c:v>
                </c:pt>
                <c:pt idx="703">
                  <c:v>-0.12832774532917871</c:v>
                </c:pt>
                <c:pt idx="704">
                  <c:v>-0.1265746277781902</c:v>
                </c:pt>
                <c:pt idx="705">
                  <c:v>-0.1244890119064925</c:v>
                </c:pt>
                <c:pt idx="706">
                  <c:v>-0.1226405332192603</c:v>
                </c:pt>
                <c:pt idx="707">
                  <c:v>-0.12070014022785019</c:v>
                </c:pt>
                <c:pt idx="708">
                  <c:v>-0.1187483138059096</c:v>
                </c:pt>
                <c:pt idx="709">
                  <c:v>-0.1167304745753763</c:v>
                </c:pt>
                <c:pt idx="710">
                  <c:v>-0.11462972679358339</c:v>
                </c:pt>
                <c:pt idx="711">
                  <c:v>-0.11249736953935149</c:v>
                </c:pt>
                <c:pt idx="712">
                  <c:v>-0.1103267923897949</c:v>
                </c:pt>
                <c:pt idx="713">
                  <c:v>-0.1078104395284194</c:v>
                </c:pt>
                <c:pt idx="714">
                  <c:v>-0.10551691945409181</c:v>
                </c:pt>
                <c:pt idx="715">
                  <c:v>-0.1031887036453694</c:v>
                </c:pt>
                <c:pt idx="716">
                  <c:v>-0.1008853930517271</c:v>
                </c:pt>
                <c:pt idx="717">
                  <c:v>-9.8466294746822225E-2</c:v>
                </c:pt>
                <c:pt idx="718">
                  <c:v>-9.6067031074242776E-2</c:v>
                </c:pt>
                <c:pt idx="719">
                  <c:v>-9.3296846451441137E-2</c:v>
                </c:pt>
                <c:pt idx="720">
                  <c:v>-9.0779409584232876E-2</c:v>
                </c:pt>
                <c:pt idx="721">
                  <c:v>-8.818490061692924E-2</c:v>
                </c:pt>
                <c:pt idx="722">
                  <c:v>-8.5639194208056976E-2</c:v>
                </c:pt>
                <c:pt idx="723">
                  <c:v>-8.2997618595966091E-2</c:v>
                </c:pt>
                <c:pt idx="724">
                  <c:v>-8.0377551576132175E-2</c:v>
                </c:pt>
                <c:pt idx="725">
                  <c:v>-7.767332123319301E-2</c:v>
                </c:pt>
                <c:pt idx="726">
                  <c:v>-7.4983363184434881E-2</c:v>
                </c:pt>
                <c:pt idx="727">
                  <c:v>-7.2153832027668077E-2</c:v>
                </c:pt>
                <c:pt idx="728">
                  <c:v>-6.9058818238773634E-2</c:v>
                </c:pt>
                <c:pt idx="729">
                  <c:v>-6.6307334227073314E-2</c:v>
                </c:pt>
                <c:pt idx="730">
                  <c:v>-6.3509018168006443E-2</c:v>
                </c:pt>
                <c:pt idx="731">
                  <c:v>-6.0687424806141421E-2</c:v>
                </c:pt>
                <c:pt idx="732">
                  <c:v>-5.7855204798617277E-2</c:v>
                </c:pt>
                <c:pt idx="733">
                  <c:v>-5.4990999260210317E-2</c:v>
                </c:pt>
                <c:pt idx="734">
                  <c:v>-5.170489041724563E-2</c:v>
                </c:pt>
                <c:pt idx="735">
                  <c:v>-4.8799227396660247E-2</c:v>
                </c:pt>
                <c:pt idx="736">
                  <c:v>-4.5840277659106227E-2</c:v>
                </c:pt>
                <c:pt idx="737">
                  <c:v>-4.2853127251161229E-2</c:v>
                </c:pt>
                <c:pt idx="738">
                  <c:v>-3.9947029077499911E-2</c:v>
                </c:pt>
                <c:pt idx="739">
                  <c:v>-3.695429880391056E-2</c:v>
                </c:pt>
                <c:pt idx="740">
                  <c:v>-3.3960318223964968E-2</c:v>
                </c:pt>
                <c:pt idx="741">
                  <c:v>-3.0941951975676538E-2</c:v>
                </c:pt>
                <c:pt idx="742">
                  <c:v>-2.7544204686211039E-2</c:v>
                </c:pt>
                <c:pt idx="743">
                  <c:v>-2.44050596323406E-2</c:v>
                </c:pt>
                <c:pt idx="744">
                  <c:v>-2.1417254123250792E-2</c:v>
                </c:pt>
                <c:pt idx="745">
                  <c:v>-1.8410027450076461E-2</c:v>
                </c:pt>
                <c:pt idx="746">
                  <c:v>-1.5272361273462289E-2</c:v>
                </c:pt>
                <c:pt idx="747">
                  <c:v>-1.225314605728497E-2</c:v>
                </c:pt>
                <c:pt idx="748">
                  <c:v>-9.1673992958958318E-3</c:v>
                </c:pt>
                <c:pt idx="749">
                  <c:v>-5.7171273182706449E-3</c:v>
                </c:pt>
                <c:pt idx="750">
                  <c:v>-2.6635543727091151E-3</c:v>
                </c:pt>
                <c:pt idx="751">
                  <c:v>4.411692064733478E-4</c:v>
                </c:pt>
                <c:pt idx="752">
                  <c:v>3.5333570187841838E-3</c:v>
                </c:pt>
                <c:pt idx="753">
                  <c:v>6.611550082507872E-3</c:v>
                </c:pt>
                <c:pt idx="754">
                  <c:v>9.687424750694831E-3</c:v>
                </c:pt>
                <c:pt idx="755">
                  <c:v>1.273572797457463E-2</c:v>
                </c:pt>
                <c:pt idx="756">
                  <c:v>1.5841330683901551E-2</c:v>
                </c:pt>
                <c:pt idx="757">
                  <c:v>1.8903558086727081E-2</c:v>
                </c:pt>
                <c:pt idx="758">
                  <c:v>2.1959014166236329E-2</c:v>
                </c:pt>
                <c:pt idx="759">
                  <c:v>2.540152241291398E-2</c:v>
                </c:pt>
                <c:pt idx="760">
                  <c:v>2.8402677984907771E-2</c:v>
                </c:pt>
                <c:pt idx="761">
                  <c:v>3.1430426790748117E-2</c:v>
                </c:pt>
                <c:pt idx="762">
                  <c:v>3.4472262014746582E-2</c:v>
                </c:pt>
                <c:pt idx="763">
                  <c:v>3.7476434597227853E-2</c:v>
                </c:pt>
                <c:pt idx="764">
                  <c:v>4.0479506076381781E-2</c:v>
                </c:pt>
                <c:pt idx="765">
                  <c:v>4.3383075131021409E-2</c:v>
                </c:pt>
                <c:pt idx="766">
                  <c:v>4.6773870207140758E-2</c:v>
                </c:pt>
                <c:pt idx="767">
                  <c:v>4.9667572206110497E-2</c:v>
                </c:pt>
                <c:pt idx="768">
                  <c:v>5.260312664576107E-2</c:v>
                </c:pt>
                <c:pt idx="769">
                  <c:v>5.5530970828323652E-2</c:v>
                </c:pt>
                <c:pt idx="770">
                  <c:v>5.8368232998924387E-2</c:v>
                </c:pt>
                <c:pt idx="771">
                  <c:v>6.1276781340492067E-2</c:v>
                </c:pt>
                <c:pt idx="772">
                  <c:v>6.4082448773402231E-2</c:v>
                </c:pt>
                <c:pt idx="773">
                  <c:v>6.6853106482412744E-2</c:v>
                </c:pt>
                <c:pt idx="774">
                  <c:v>7.0004367922463812E-2</c:v>
                </c:pt>
                <c:pt idx="775">
                  <c:v>7.2855560769355468E-2</c:v>
                </c:pt>
                <c:pt idx="776">
                  <c:v>7.5446606192501653E-2</c:v>
                </c:pt>
                <c:pt idx="777">
                  <c:v>7.8175428600545355E-2</c:v>
                </c:pt>
                <c:pt idx="778">
                  <c:v>8.0852686410719091E-2</c:v>
                </c:pt>
                <c:pt idx="779">
                  <c:v>8.3477617661388157E-2</c:v>
                </c:pt>
                <c:pt idx="780">
                  <c:v>8.6092087543912954E-2</c:v>
                </c:pt>
                <c:pt idx="781">
                  <c:v>8.8974336039870067E-2</c:v>
                </c:pt>
                <c:pt idx="782">
                  <c:v>9.1455603006541583E-2</c:v>
                </c:pt>
                <c:pt idx="783">
                  <c:v>9.4043931750714321E-2</c:v>
                </c:pt>
                <c:pt idx="784">
                  <c:v>9.6503964903701153E-2</c:v>
                </c:pt>
                <c:pt idx="785">
                  <c:v>9.8896498879645883E-2</c:v>
                </c:pt>
                <c:pt idx="786">
                  <c:v>0.10123149169292581</c:v>
                </c:pt>
                <c:pt idx="787">
                  <c:v>0.1038862869188136</c:v>
                </c:pt>
                <c:pt idx="788">
                  <c:v>0.10620165433991299</c:v>
                </c:pt>
                <c:pt idx="789">
                  <c:v>0.10849998357545999</c:v>
                </c:pt>
                <c:pt idx="790">
                  <c:v>0.1106634879954459</c:v>
                </c:pt>
                <c:pt idx="791">
                  <c:v>0.1128528949346566</c:v>
                </c:pt>
                <c:pt idx="792">
                  <c:v>0.1149270974885883</c:v>
                </c:pt>
                <c:pt idx="793">
                  <c:v>0.11702933595935031</c:v>
                </c:pt>
                <c:pt idx="794">
                  <c:v>0.1192826028845228</c:v>
                </c:pt>
                <c:pt idx="795">
                  <c:v>0.1212523889012278</c:v>
                </c:pt>
                <c:pt idx="796">
                  <c:v>0.1231320388476337</c:v>
                </c:pt>
                <c:pt idx="797">
                  <c:v>0.12502612367579041</c:v>
                </c:pt>
                <c:pt idx="798">
                  <c:v>0.12681996418061861</c:v>
                </c:pt>
                <c:pt idx="799">
                  <c:v>0.12858619703578189</c:v>
                </c:pt>
                <c:pt idx="800">
                  <c:v>0.13025294286468581</c:v>
                </c:pt>
                <c:pt idx="801">
                  <c:v>0.1318951504584151</c:v>
                </c:pt>
                <c:pt idx="802">
                  <c:v>0.13364397014225779</c:v>
                </c:pt>
                <c:pt idx="803">
                  <c:v>0.13516081851725351</c:v>
                </c:pt>
                <c:pt idx="804">
                  <c:v>0.13659019731583891</c:v>
                </c:pt>
                <c:pt idx="805">
                  <c:v>0.13797203449666151</c:v>
                </c:pt>
                <c:pt idx="806">
                  <c:v>0.1392814996654432</c:v>
                </c:pt>
                <c:pt idx="807">
                  <c:v>0.1404936006580996</c:v>
                </c:pt>
                <c:pt idx="808">
                  <c:v>0.1416950162066507</c:v>
                </c:pt>
                <c:pt idx="809">
                  <c:v>0.1429292860299167</c:v>
                </c:pt>
                <c:pt idx="810">
                  <c:v>0.14393287872976099</c:v>
                </c:pt>
                <c:pt idx="811">
                  <c:v>0.14487238865278579</c:v>
                </c:pt>
                <c:pt idx="812">
                  <c:v>0.14573814660057011</c:v>
                </c:pt>
                <c:pt idx="813">
                  <c:v>0.1465370442532993</c:v>
                </c:pt>
                <c:pt idx="814">
                  <c:v>0.14726532449844459</c:v>
                </c:pt>
                <c:pt idx="815">
                  <c:v>0.14789180767343779</c:v>
                </c:pt>
                <c:pt idx="816">
                  <c:v>0.14851217932906571</c:v>
                </c:pt>
                <c:pt idx="817">
                  <c:v>0.14897186880260421</c:v>
                </c:pt>
                <c:pt idx="818">
                  <c:v>0.1493513806125446</c:v>
                </c:pt>
                <c:pt idx="819">
                  <c:v>0.14964724129083479</c:v>
                </c:pt>
                <c:pt idx="820">
                  <c:v>0.14985193086313819</c:v>
                </c:pt>
                <c:pt idx="821">
                  <c:v>0.1499704471278171</c:v>
                </c:pt>
                <c:pt idx="822">
                  <c:v>0.14999830848465831</c:v>
                </c:pt>
                <c:pt idx="823">
                  <c:v>0.14993485723830699</c:v>
                </c:pt>
                <c:pt idx="824">
                  <c:v>0.1497507651946092</c:v>
                </c:pt>
                <c:pt idx="825">
                  <c:v>0.14949298040877421</c:v>
                </c:pt>
                <c:pt idx="826">
                  <c:v>0.14913297790951929</c:v>
                </c:pt>
                <c:pt idx="827">
                  <c:v>0.14867874148224469</c:v>
                </c:pt>
                <c:pt idx="828">
                  <c:v>0.1481313491892933</c:v>
                </c:pt>
                <c:pt idx="829">
                  <c:v>0.14747191296879</c:v>
                </c:pt>
                <c:pt idx="830">
                  <c:v>0.14673922085341329</c:v>
                </c:pt>
                <c:pt idx="831">
                  <c:v>0.14588809530652661</c:v>
                </c:pt>
                <c:pt idx="832">
                  <c:v>0.14481995981526341</c:v>
                </c:pt>
                <c:pt idx="833">
                  <c:v>0.1437464651741347</c:v>
                </c:pt>
                <c:pt idx="834">
                  <c:v>0.14258265409294379</c:v>
                </c:pt>
                <c:pt idx="835">
                  <c:v>0.14132619702982049</c:v>
                </c:pt>
                <c:pt idx="836">
                  <c:v>0.13994390485407959</c:v>
                </c:pt>
                <c:pt idx="837">
                  <c:v>0.13846067555629721</c:v>
                </c:pt>
                <c:pt idx="838">
                  <c:v>0.13683791523609029</c:v>
                </c:pt>
                <c:pt idx="839">
                  <c:v>0.13494674345729579</c:v>
                </c:pt>
                <c:pt idx="840">
                  <c:v>0.1330912652134513</c:v>
                </c:pt>
                <c:pt idx="841">
                  <c:v>0.13117973345137729</c:v>
                </c:pt>
                <c:pt idx="842">
                  <c:v>0.12908637360763439</c:v>
                </c:pt>
                <c:pt idx="843">
                  <c:v>0.12695027510289389</c:v>
                </c:pt>
                <c:pt idx="844">
                  <c:v>0.1247077603396979</c:v>
                </c:pt>
                <c:pt idx="845">
                  <c:v>0.1223680748305308</c:v>
                </c:pt>
                <c:pt idx="846">
                  <c:v>0.11983142002973821</c:v>
                </c:pt>
                <c:pt idx="847">
                  <c:v>0.1169254872232897</c:v>
                </c:pt>
                <c:pt idx="848">
                  <c:v>0.1142880401862772</c:v>
                </c:pt>
                <c:pt idx="849">
                  <c:v>0.1113992505552954</c:v>
                </c:pt>
                <c:pt idx="850">
                  <c:v>0.108556667748183</c:v>
                </c:pt>
                <c:pt idx="851">
                  <c:v>0.1055662286580178</c:v>
                </c:pt>
                <c:pt idx="852">
                  <c:v>0.10242473095248331</c:v>
                </c:pt>
                <c:pt idx="853">
                  <c:v>9.9194027605254947E-2</c:v>
                </c:pt>
                <c:pt idx="854">
                  <c:v>9.5905791249872155E-2</c:v>
                </c:pt>
                <c:pt idx="855">
                  <c:v>9.2298830587203326E-2</c:v>
                </c:pt>
                <c:pt idx="856">
                  <c:v>8.8414212587087287E-2</c:v>
                </c:pt>
                <c:pt idx="857">
                  <c:v>8.4788630631062734E-2</c:v>
                </c:pt>
                <c:pt idx="858">
                  <c:v>8.1119747457284869E-2</c:v>
                </c:pt>
                <c:pt idx="859">
                  <c:v>7.7242937902622696E-2</c:v>
                </c:pt>
                <c:pt idx="860">
                  <c:v>7.3501312560007193E-2</c:v>
                </c:pt>
                <c:pt idx="861">
                  <c:v>6.9474893256622927E-2</c:v>
                </c:pt>
                <c:pt idx="862">
                  <c:v>6.5485859775420943E-2</c:v>
                </c:pt>
                <c:pt idx="863">
                  <c:v>6.1325915450233047E-2</c:v>
                </c:pt>
                <c:pt idx="864">
                  <c:v>5.6721750272582423E-2</c:v>
                </c:pt>
                <c:pt idx="865">
                  <c:v>5.2540564551260438E-2</c:v>
                </c:pt>
                <c:pt idx="866">
                  <c:v>4.8110010915622677E-2</c:v>
                </c:pt>
                <c:pt idx="867">
                  <c:v>4.3975026707609548E-2</c:v>
                </c:pt>
                <c:pt idx="868">
                  <c:v>3.9580236080948523E-2</c:v>
                </c:pt>
                <c:pt idx="869">
                  <c:v>3.5212352746529778E-2</c:v>
                </c:pt>
                <c:pt idx="870">
                  <c:v>3.0786685750279739E-2</c:v>
                </c:pt>
                <c:pt idx="871">
                  <c:v>2.572080863894317E-2</c:v>
                </c:pt>
                <c:pt idx="872">
                  <c:v>2.1134868854972139E-2</c:v>
                </c:pt>
                <c:pt idx="873">
                  <c:v>1.6615739346125341E-2</c:v>
                </c:pt>
                <c:pt idx="874">
                  <c:v>1.2059854688550359E-2</c:v>
                </c:pt>
                <c:pt idx="875">
                  <c:v>7.4151977249050684E-3</c:v>
                </c:pt>
                <c:pt idx="876">
                  <c:v>2.3131231964678501E-3</c:v>
                </c:pt>
                <c:pt idx="877">
                  <c:v>-2.2881346210615358E-3</c:v>
                </c:pt>
                <c:pt idx="878">
                  <c:v>-6.7927884777317024E-3</c:v>
                </c:pt>
                <c:pt idx="879">
                  <c:v>-1.151334393511466E-2</c:v>
                </c:pt>
                <c:pt idx="880">
                  <c:v>-1.603533431295906E-2</c:v>
                </c:pt>
                <c:pt idx="881">
                  <c:v>-2.0612363815471449E-2</c:v>
                </c:pt>
                <c:pt idx="882">
                  <c:v>-2.5073582422557288E-2</c:v>
                </c:pt>
                <c:pt idx="883">
                  <c:v>-3.0144607761811128E-2</c:v>
                </c:pt>
                <c:pt idx="884">
                  <c:v>-3.4702220131822052E-2</c:v>
                </c:pt>
                <c:pt idx="885">
                  <c:v>-3.912938041304586E-2</c:v>
                </c:pt>
                <c:pt idx="886">
                  <c:v>-4.3458271232064589E-2</c:v>
                </c:pt>
                <c:pt idx="887">
                  <c:v>-4.7914490650285427E-2</c:v>
                </c:pt>
                <c:pt idx="888">
                  <c:v>-5.214074952234396E-2</c:v>
                </c:pt>
                <c:pt idx="889">
                  <c:v>-5.6310050587664313E-2</c:v>
                </c:pt>
                <c:pt idx="890">
                  <c:v>-6.1040164794581693E-2</c:v>
                </c:pt>
                <c:pt idx="891">
                  <c:v>-6.5106324212115901E-2</c:v>
                </c:pt>
                <c:pt idx="892">
                  <c:v>-6.9102249565031582E-2</c:v>
                </c:pt>
                <c:pt idx="893">
                  <c:v>-7.3119059480868109E-2</c:v>
                </c:pt>
                <c:pt idx="894">
                  <c:v>-7.6977977834951999E-2</c:v>
                </c:pt>
                <c:pt idx="895">
                  <c:v>-8.0830923747255992E-2</c:v>
                </c:pt>
                <c:pt idx="896">
                  <c:v>-8.4506553002271889E-2</c:v>
                </c:pt>
                <c:pt idx="897">
                  <c:v>-8.8182319513651908E-2</c:v>
                </c:pt>
                <c:pt idx="898">
                  <c:v>-9.163791000381849E-2</c:v>
                </c:pt>
                <c:pt idx="899">
                  <c:v>-9.5126692961951698E-2</c:v>
                </c:pt>
                <c:pt idx="900">
                  <c:v>-9.8915219070637314E-2</c:v>
                </c:pt>
                <c:pt idx="901">
                  <c:v>-0.1021409520503703</c:v>
                </c:pt>
                <c:pt idx="902">
                  <c:v>-0.10518000071673329</c:v>
                </c:pt>
                <c:pt idx="903">
                  <c:v>-0.10825539545241369</c:v>
                </c:pt>
                <c:pt idx="904">
                  <c:v>-0.11117852940142479</c:v>
                </c:pt>
                <c:pt idx="905">
                  <c:v>-0.1139301675855975</c:v>
                </c:pt>
                <c:pt idx="906">
                  <c:v>-0.1166784849275728</c:v>
                </c:pt>
                <c:pt idx="907">
                  <c:v>-0.11957595051804749</c:v>
                </c:pt>
                <c:pt idx="908">
                  <c:v>-0.1221235817219727</c:v>
                </c:pt>
                <c:pt idx="909">
                  <c:v>-0.12446408022304439</c:v>
                </c:pt>
                <c:pt idx="910">
                  <c:v>-0.12669119748726199</c:v>
                </c:pt>
                <c:pt idx="911">
                  <c:v>-0.12887363363537849</c:v>
                </c:pt>
                <c:pt idx="912">
                  <c:v>-0.1309295818278072</c:v>
                </c:pt>
                <c:pt idx="913">
                  <c:v>-0.1328463731131595</c:v>
                </c:pt>
                <c:pt idx="914">
                  <c:v>-0.13469463949592261</c:v>
                </c:pt>
                <c:pt idx="915">
                  <c:v>-0.13645393091543831</c:v>
                </c:pt>
                <c:pt idx="916">
                  <c:v>-0.13831642935538971</c:v>
                </c:pt>
                <c:pt idx="917">
                  <c:v>-0.1397565144226155</c:v>
                </c:pt>
                <c:pt idx="918">
                  <c:v>-0.1411473909708745</c:v>
                </c:pt>
                <c:pt idx="919">
                  <c:v>-0.14246813315887399</c:v>
                </c:pt>
                <c:pt idx="920">
                  <c:v>-0.14363235609490421</c:v>
                </c:pt>
                <c:pt idx="921">
                  <c:v>-0.14471205240294241</c:v>
                </c:pt>
                <c:pt idx="922">
                  <c:v>-0.14567745711697661</c:v>
                </c:pt>
                <c:pt idx="923">
                  <c:v>-0.1466644670445266</c:v>
                </c:pt>
                <c:pt idx="924">
                  <c:v>-0.14740052342487081</c:v>
                </c:pt>
                <c:pt idx="925">
                  <c:v>-0.14806753261160749</c:v>
                </c:pt>
                <c:pt idx="926">
                  <c:v>-0.14863160802192951</c:v>
                </c:pt>
                <c:pt idx="927">
                  <c:v>-0.1490982831012917</c:v>
                </c:pt>
                <c:pt idx="928">
                  <c:v>-0.14945627269377071</c:v>
                </c:pt>
                <c:pt idx="929">
                  <c:v>-0.14972678926235841</c:v>
                </c:pt>
                <c:pt idx="930">
                  <c:v>-0.1499243745162869</c:v>
                </c:pt>
                <c:pt idx="931">
                  <c:v>-0.14999608933772099</c:v>
                </c:pt>
                <c:pt idx="932">
                  <c:v>-0.14997626175866341</c:v>
                </c:pt>
                <c:pt idx="933">
                  <c:v>-0.14986969194690031</c:v>
                </c:pt>
                <c:pt idx="934">
                  <c:v>-0.14966990540409991</c:v>
                </c:pt>
                <c:pt idx="935">
                  <c:v>-0.1493874024223317</c:v>
                </c:pt>
                <c:pt idx="936">
                  <c:v>-0.1490171060046174</c:v>
                </c:pt>
                <c:pt idx="937">
                  <c:v>-0.14857438719533361</c:v>
                </c:pt>
                <c:pt idx="938">
                  <c:v>-0.14794648823939599</c:v>
                </c:pt>
                <c:pt idx="939">
                  <c:v>-0.14733264892924711</c:v>
                </c:pt>
                <c:pt idx="940">
                  <c:v>-0.14662471685427431</c:v>
                </c:pt>
                <c:pt idx="941">
                  <c:v>-0.14584498676917729</c:v>
                </c:pt>
                <c:pt idx="942">
                  <c:v>-0.14495634458308521</c:v>
                </c:pt>
                <c:pt idx="943">
                  <c:v>-0.14401587862463541</c:v>
                </c:pt>
                <c:pt idx="944">
                  <c:v>-0.14300988958798599</c:v>
                </c:pt>
                <c:pt idx="945">
                  <c:v>-0.14193247929673999</c:v>
                </c:pt>
                <c:pt idx="946">
                  <c:v>-0.1406055208430505</c:v>
                </c:pt>
                <c:pt idx="947">
                  <c:v>-0.13938907174849521</c:v>
                </c:pt>
                <c:pt idx="948">
                  <c:v>-0.1380856188235218</c:v>
                </c:pt>
                <c:pt idx="949">
                  <c:v>-0.13673806237527519</c:v>
                </c:pt>
                <c:pt idx="950">
                  <c:v>-0.1352975384138986</c:v>
                </c:pt>
                <c:pt idx="951">
                  <c:v>-0.13378656556626239</c:v>
                </c:pt>
                <c:pt idx="952">
                  <c:v>-0.1322508664781227</c:v>
                </c:pt>
                <c:pt idx="953">
                  <c:v>-0.13062931283626131</c:v>
                </c:pt>
                <c:pt idx="954">
                  <c:v>-0.12873264856792341</c:v>
                </c:pt>
                <c:pt idx="955">
                  <c:v>-0.1269715584261602</c:v>
                </c:pt>
                <c:pt idx="956">
                  <c:v>-0.12516762436163009</c:v>
                </c:pt>
                <c:pt idx="957">
                  <c:v>-0.1233541231402607</c:v>
                </c:pt>
                <c:pt idx="958">
                  <c:v>-0.1214106065321913</c:v>
                </c:pt>
                <c:pt idx="959">
                  <c:v>-0.1194527475890959</c:v>
                </c:pt>
                <c:pt idx="960">
                  <c:v>-0.117420088006957</c:v>
                </c:pt>
                <c:pt idx="961">
                  <c:v>-0.1153852550146429</c:v>
                </c:pt>
                <c:pt idx="962">
                  <c:v>-0.1129833534138638</c:v>
                </c:pt>
                <c:pt idx="963">
                  <c:v>-0.11084970992533261</c:v>
                </c:pt>
                <c:pt idx="964">
                  <c:v>-0.10865376092723079</c:v>
                </c:pt>
                <c:pt idx="965">
                  <c:v>-0.1063950846122344</c:v>
                </c:pt>
                <c:pt idx="966">
                  <c:v>-0.1040743088135503</c:v>
                </c:pt>
                <c:pt idx="967">
                  <c:v>-0.1017202153970382</c:v>
                </c:pt>
                <c:pt idx="968">
                  <c:v>-9.9373708662292254E-2</c:v>
                </c:pt>
                <c:pt idx="969">
                  <c:v>-9.6652240896222097E-2</c:v>
                </c:pt>
                <c:pt idx="970">
                  <c:v>-9.4204802595333106E-2</c:v>
                </c:pt>
                <c:pt idx="971">
                  <c:v>-9.1751433166286506E-2</c:v>
                </c:pt>
                <c:pt idx="972">
                  <c:v>-8.9191089805349941E-2</c:v>
                </c:pt>
                <c:pt idx="973">
                  <c:v>-8.6658780928668203E-2</c:v>
                </c:pt>
                <c:pt idx="974">
                  <c:v>-8.405139721629748E-2</c:v>
                </c:pt>
                <c:pt idx="975">
                  <c:v>-8.1056643307327203E-2</c:v>
                </c:pt>
                <c:pt idx="976">
                  <c:v>-7.8425520684844388E-2</c:v>
                </c:pt>
                <c:pt idx="977">
                  <c:v>-7.5743595230898852E-2</c:v>
                </c:pt>
                <c:pt idx="978">
                  <c:v>-7.2988997849697812E-2</c:v>
                </c:pt>
                <c:pt idx="979">
                  <c:v>-7.0284984846861714E-2</c:v>
                </c:pt>
                <c:pt idx="980">
                  <c:v>-6.7499206628612543E-2</c:v>
                </c:pt>
                <c:pt idx="981">
                  <c:v>-6.4665693600470892E-2</c:v>
                </c:pt>
                <c:pt idx="982">
                  <c:v>-6.1506991406879291E-2</c:v>
                </c:pt>
                <c:pt idx="983">
                  <c:v>-5.861145821888953E-2</c:v>
                </c:pt>
                <c:pt idx="984">
                  <c:v>-5.5728614874240717E-2</c:v>
                </c:pt>
                <c:pt idx="985">
                  <c:v>-5.2755356142525113E-2</c:v>
                </c:pt>
                <c:pt idx="986">
                  <c:v>-4.9904268380844601E-2</c:v>
                </c:pt>
                <c:pt idx="987">
                  <c:v>-4.6928076205216787E-2</c:v>
                </c:pt>
                <c:pt idx="988">
                  <c:v>-4.3946911326468503E-2</c:v>
                </c:pt>
                <c:pt idx="989">
                  <c:v>-4.1046079578275031E-2</c:v>
                </c:pt>
                <c:pt idx="990">
                  <c:v>-3.7670031724418032E-2</c:v>
                </c:pt>
                <c:pt idx="991">
                  <c:v>-3.4654388610315071E-2</c:v>
                </c:pt>
                <c:pt idx="992">
                  <c:v>-3.1589884666733167E-2</c:v>
                </c:pt>
                <c:pt idx="993">
                  <c:v>-2.861160340479663E-2</c:v>
                </c:pt>
                <c:pt idx="994">
                  <c:v>-2.5549867535395589E-2</c:v>
                </c:pt>
                <c:pt idx="995">
                  <c:v>-2.251565526038914E-2</c:v>
                </c:pt>
                <c:pt idx="996">
                  <c:v>-1.9411918881762559E-2</c:v>
                </c:pt>
                <c:pt idx="997">
                  <c:v>-1.635075004405807E-2</c:v>
                </c:pt>
                <c:pt idx="998">
                  <c:v>-1.330857832420464E-2</c:v>
                </c:pt>
                <c:pt idx="999">
                  <c:v>-9.9502914023622997E-3</c:v>
                </c:pt>
                <c:pt idx="1000">
                  <c:v>-6.8242803615683242E-3</c:v>
                </c:pt>
                <c:pt idx="1001">
                  <c:v>-3.8209800735217151E-3</c:v>
                </c:pt>
                <c:pt idx="1002">
                  <c:v>-6.66505240231183E-4</c:v>
                </c:pt>
                <c:pt idx="1003">
                  <c:v>2.326437958030011E-3</c:v>
                </c:pt>
                <c:pt idx="1004">
                  <c:v>5.430188285019821E-3</c:v>
                </c:pt>
                <c:pt idx="1005">
                  <c:v>8.880486620565689E-3</c:v>
                </c:pt>
                <c:pt idx="1006">
                  <c:v>1.190429107906755E-2</c:v>
                </c:pt>
                <c:pt idx="1007">
                  <c:v>1.4986308425405289E-2</c:v>
                </c:pt>
                <c:pt idx="1008">
                  <c:v>1.8025297388532101E-2</c:v>
                </c:pt>
                <c:pt idx="1009">
                  <c:v>2.11076892737471E-2</c:v>
                </c:pt>
                <c:pt idx="1010">
                  <c:v>2.4108361266507922E-2</c:v>
                </c:pt>
                <c:pt idx="1011">
                  <c:v>2.7187163258045439E-2</c:v>
                </c:pt>
                <c:pt idx="1012">
                  <c:v>3.0169878583867729E-2</c:v>
                </c:pt>
                <c:pt idx="1013">
                  <c:v>3.358143089725877E-2</c:v>
                </c:pt>
                <c:pt idx="1014">
                  <c:v>3.6637705212212837E-2</c:v>
                </c:pt>
                <c:pt idx="1015">
                  <c:v>3.9571866639852071E-2</c:v>
                </c:pt>
                <c:pt idx="1016">
                  <c:v>4.2552088521836888E-2</c:v>
                </c:pt>
                <c:pt idx="1017">
                  <c:v>4.5493039598685087E-2</c:v>
                </c:pt>
                <c:pt idx="1018">
                  <c:v>4.8466466046182877E-2</c:v>
                </c:pt>
                <c:pt idx="1019">
                  <c:v>5.1456960716569043E-2</c:v>
                </c:pt>
                <c:pt idx="1020">
                  <c:v>5.4650446568002421E-2</c:v>
                </c:pt>
                <c:pt idx="1021">
                  <c:v>5.7565237288594931E-2</c:v>
                </c:pt>
                <c:pt idx="1022">
                  <c:v>6.0410666825461583E-2</c:v>
                </c:pt>
                <c:pt idx="1023">
                  <c:v>6.3269623934284147E-2</c:v>
                </c:pt>
                <c:pt idx="1024">
                  <c:v>6.6115307746166599E-2</c:v>
                </c:pt>
                <c:pt idx="1025">
                  <c:v>6.8913509062553349E-2</c:v>
                </c:pt>
                <c:pt idx="1026">
                  <c:v>7.1663672934327724E-2</c:v>
                </c:pt>
                <c:pt idx="1027">
                  <c:v>7.4453826515869501E-2</c:v>
                </c:pt>
                <c:pt idx="1028">
                  <c:v>7.7444959624643386E-2</c:v>
                </c:pt>
                <c:pt idx="1029">
                  <c:v>8.0194920786642906E-2</c:v>
                </c:pt>
                <c:pt idx="1030">
                  <c:v>8.2741982627280566E-2</c:v>
                </c:pt>
                <c:pt idx="1031">
                  <c:v>8.5419369898056541E-2</c:v>
                </c:pt>
                <c:pt idx="1032">
                  <c:v>8.7988466089062023E-2</c:v>
                </c:pt>
                <c:pt idx="1033">
                  <c:v>9.0544577256362418E-2</c:v>
                </c:pt>
                <c:pt idx="1034">
                  <c:v>9.3045133633302149E-2</c:v>
                </c:pt>
                <c:pt idx="1035">
                  <c:v>9.551003269889935E-2</c:v>
                </c:pt>
                <c:pt idx="1036">
                  <c:v>9.8281509540484605E-2</c:v>
                </c:pt>
                <c:pt idx="1037">
                  <c:v>0.10070398296945619</c:v>
                </c:pt>
                <c:pt idx="1038">
                  <c:v>0.1030476213013075</c:v>
                </c:pt>
                <c:pt idx="1039">
                  <c:v>0.10539678438859661</c:v>
                </c:pt>
                <c:pt idx="1040">
                  <c:v>0.1076560084471201</c:v>
                </c:pt>
                <c:pt idx="1041">
                  <c:v>0.1099434196832251</c:v>
                </c:pt>
                <c:pt idx="1042">
                  <c:v>0.11211312337302171</c:v>
                </c:pt>
                <c:pt idx="1043">
                  <c:v>0.11423677278305951</c:v>
                </c:pt>
                <c:pt idx="1044">
                  <c:v>0.11630494887019779</c:v>
                </c:pt>
                <c:pt idx="1045">
                  <c:v>0.11862688739093161</c:v>
                </c:pt>
                <c:pt idx="1046">
                  <c:v>0.12067771416722101</c:v>
                </c:pt>
                <c:pt idx="1047">
                  <c:v>0.1225877643262961</c:v>
                </c:pt>
                <c:pt idx="1048">
                  <c:v>0.1245277056141347</c:v>
                </c:pt>
                <c:pt idx="1049">
                  <c:v>0.12630739731760121</c:v>
                </c:pt>
                <c:pt idx="1050">
                  <c:v>0.12807581489412309</c:v>
                </c:pt>
                <c:pt idx="1051">
                  <c:v>0.12976005742125871</c:v>
                </c:pt>
                <c:pt idx="1052">
                  <c:v>0.13144584761988079</c:v>
                </c:pt>
                <c:pt idx="1053">
                  <c:v>0.13302461952263009</c:v>
                </c:pt>
                <c:pt idx="1054">
                  <c:v>0.1345304097213269</c:v>
                </c:pt>
                <c:pt idx="1055">
                  <c:v>0.13603331032240179</c:v>
                </c:pt>
                <c:pt idx="1056">
                  <c:v>0.13757356760840919</c:v>
                </c:pt>
                <c:pt idx="1057">
                  <c:v>0.13890263845561129</c:v>
                </c:pt>
                <c:pt idx="1058">
                  <c:v>0.14016412086326721</c:v>
                </c:pt>
                <c:pt idx="1059">
                  <c:v>0.14137603140345301</c:v>
                </c:pt>
                <c:pt idx="1060">
                  <c:v>0.14248382593171041</c:v>
                </c:pt>
                <c:pt idx="1061">
                  <c:v>0.14353365748100999</c:v>
                </c:pt>
                <c:pt idx="1062">
                  <c:v>0.14453295135667399</c:v>
                </c:pt>
                <c:pt idx="1063">
                  <c:v>0.14541887381429081</c:v>
                </c:pt>
                <c:pt idx="1064">
                  <c:v>0.14636066445973731</c:v>
                </c:pt>
                <c:pt idx="1065">
                  <c:v>0.1470734811915623</c:v>
                </c:pt>
                <c:pt idx="1066">
                  <c:v>0.14773701059232941</c:v>
                </c:pt>
                <c:pt idx="1067">
                  <c:v>0.14831410955280619</c:v>
                </c:pt>
                <c:pt idx="1068">
                  <c:v>0.14880342312419539</c:v>
                </c:pt>
                <c:pt idx="1069">
                  <c:v>0.14922149350592279</c:v>
                </c:pt>
                <c:pt idx="1070">
                  <c:v>0.1495494228387618</c:v>
                </c:pt>
                <c:pt idx="1071">
                  <c:v>0.1497813142624588</c:v>
                </c:pt>
                <c:pt idx="1072">
                  <c:v>0.1499481368645896</c:v>
                </c:pt>
                <c:pt idx="1073">
                  <c:v>0.14999977579911961</c:v>
                </c:pt>
                <c:pt idx="1074">
                  <c:v>0.1499583508441813</c:v>
                </c:pt>
                <c:pt idx="1075">
                  <c:v>0.1498316575331444</c:v>
                </c:pt>
                <c:pt idx="1076">
                  <c:v>0.14960005223857109</c:v>
                </c:pt>
                <c:pt idx="1077">
                  <c:v>0.14928750334831459</c:v>
                </c:pt>
                <c:pt idx="1078">
                  <c:v>0.14885321824596731</c:v>
                </c:pt>
                <c:pt idx="1079">
                  <c:v>0.14835461242588849</c:v>
                </c:pt>
                <c:pt idx="1080">
                  <c:v>0.14765268095010339</c:v>
                </c:pt>
                <c:pt idx="1081">
                  <c:v>0.1469395340684683</c:v>
                </c:pt>
                <c:pt idx="1082">
                  <c:v>0.14610015562666279</c:v>
                </c:pt>
                <c:pt idx="1083">
                  <c:v>0.14519484286793211</c:v>
                </c:pt>
                <c:pt idx="1084">
                  <c:v>0.14412550153481821</c:v>
                </c:pt>
                <c:pt idx="1085">
                  <c:v>0.14301675330905289</c:v>
                </c:pt>
                <c:pt idx="1086">
                  <c:v>0.14180790280836181</c:v>
                </c:pt>
                <c:pt idx="1087">
                  <c:v>0.14029421763405259</c:v>
                </c:pt>
                <c:pt idx="1088">
                  <c:v>0.1387880303937167</c:v>
                </c:pt>
                <c:pt idx="1089">
                  <c:v>0.13725441406545211</c:v>
                </c:pt>
                <c:pt idx="1090">
                  <c:v>0.13559050866295921</c:v>
                </c:pt>
                <c:pt idx="1091">
                  <c:v>0.13379049945601881</c:v>
                </c:pt>
                <c:pt idx="1092">
                  <c:v>0.13190372545617429</c:v>
                </c:pt>
                <c:pt idx="1093">
                  <c:v>0.12991772147629821</c:v>
                </c:pt>
                <c:pt idx="1094">
                  <c:v>0.12777244896778939</c:v>
                </c:pt>
                <c:pt idx="1095">
                  <c:v>0.12525635531153451</c:v>
                </c:pt>
                <c:pt idx="1096">
                  <c:v>0.1229810749106038</c:v>
                </c:pt>
                <c:pt idx="1097">
                  <c:v>0.1205333857655109</c:v>
                </c:pt>
                <c:pt idx="1098">
                  <c:v>0.1180204957765312</c:v>
                </c:pt>
                <c:pt idx="1099">
                  <c:v>0.1153605297866873</c:v>
                </c:pt>
                <c:pt idx="1100">
                  <c:v>0.1125717456390571</c:v>
                </c:pt>
                <c:pt idx="1101">
                  <c:v>0.1097116316165269</c:v>
                </c:pt>
                <c:pt idx="1102">
                  <c:v>0.1063439811070537</c:v>
                </c:pt>
                <c:pt idx="1103">
                  <c:v>0.1032537793925954</c:v>
                </c:pt>
                <c:pt idx="1104">
                  <c:v>9.9970842488843539E-2</c:v>
                </c:pt>
                <c:pt idx="1105">
                  <c:v>9.6813900538033987E-2</c:v>
                </c:pt>
                <c:pt idx="1106">
                  <c:v>9.3371003577451914E-2</c:v>
                </c:pt>
                <c:pt idx="1107">
                  <c:v>8.9947238303942675E-2</c:v>
                </c:pt>
                <c:pt idx="1108">
                  <c:v>8.6346467115009581E-2</c:v>
                </c:pt>
                <c:pt idx="1109">
                  <c:v>8.2260231072783921E-2</c:v>
                </c:pt>
                <c:pt idx="1110">
                  <c:v>7.8637246902491839E-2</c:v>
                </c:pt>
                <c:pt idx="1111">
                  <c:v>7.4776456252236972E-2</c:v>
                </c:pt>
                <c:pt idx="1112">
                  <c:v>7.0851821318257818E-2</c:v>
                </c:pt>
                <c:pt idx="1113">
                  <c:v>6.6921031711110801E-2</c:v>
                </c:pt>
                <c:pt idx="1114">
                  <c:v>6.275359800589092E-2</c:v>
                </c:pt>
                <c:pt idx="1115">
                  <c:v>5.8242890731322737E-2</c:v>
                </c:pt>
                <c:pt idx="1116">
                  <c:v>5.3946951862575802E-2</c:v>
                </c:pt>
                <c:pt idx="1117">
                  <c:v>4.9813802312890253E-2</c:v>
                </c:pt>
                <c:pt idx="1118">
                  <c:v>4.5557509545769002E-2</c:v>
                </c:pt>
                <c:pt idx="1119">
                  <c:v>4.1143965961931157E-2</c:v>
                </c:pt>
                <c:pt idx="1120">
                  <c:v>3.6719884901631569E-2</c:v>
                </c:pt>
                <c:pt idx="1121">
                  <c:v>3.172920657336957E-2</c:v>
                </c:pt>
                <c:pt idx="1122">
                  <c:v>2.7184635552770349E-2</c:v>
                </c:pt>
                <c:pt idx="1123">
                  <c:v>2.2681474124885879E-2</c:v>
                </c:pt>
                <c:pt idx="1124">
                  <c:v>1.8059539008036841E-2</c:v>
                </c:pt>
                <c:pt idx="1125">
                  <c:v>1.350918104178387E-2</c:v>
                </c:pt>
                <c:pt idx="1126">
                  <c:v>8.9061818701762167E-3</c:v>
                </c:pt>
                <c:pt idx="1127">
                  <c:v>4.1574029826969353E-3</c:v>
                </c:pt>
                <c:pt idx="1128">
                  <c:v>-3.866086107366979E-4</c:v>
                </c:pt>
                <c:pt idx="1129">
                  <c:v>-4.949023503036807E-3</c:v>
                </c:pt>
                <c:pt idx="1130">
                  <c:v>-1.0158252945613811E-2</c:v>
                </c:pt>
                <c:pt idx="1131">
                  <c:v>-1.4757621374318391E-2</c:v>
                </c:pt>
                <c:pt idx="1132">
                  <c:v>-1.9376824893806151E-2</c:v>
                </c:pt>
                <c:pt idx="1133">
                  <c:v>-2.3881068221596989E-2</c:v>
                </c:pt>
                <c:pt idx="1134">
                  <c:v>-2.8412776255396861E-2</c:v>
                </c:pt>
                <c:pt idx="1135">
                  <c:v>-3.2983948545497563E-2</c:v>
                </c:pt>
                <c:pt idx="1136">
                  <c:v>-3.7407857664951007E-2</c:v>
                </c:pt>
                <c:pt idx="1137">
                  <c:v>-4.1772139693565677E-2</c:v>
                </c:pt>
                <c:pt idx="1138">
                  <c:v>-4.6669309960982668E-2</c:v>
                </c:pt>
                <c:pt idx="1139">
                  <c:v>-5.1085022789852483E-2</c:v>
                </c:pt>
                <c:pt idx="1140">
                  <c:v>-5.5337216297406608E-2</c:v>
                </c:pt>
                <c:pt idx="1141">
                  <c:v>-5.9477165951422883E-2</c:v>
                </c:pt>
                <c:pt idx="1142">
                  <c:v>-6.3602412824441915E-2</c:v>
                </c:pt>
                <c:pt idx="1143">
                  <c:v>-6.7657017382465795E-2</c:v>
                </c:pt>
                <c:pt idx="1144">
                  <c:v>-7.1670201112033066E-2</c:v>
                </c:pt>
                <c:pt idx="1145">
                  <c:v>-7.5589164901578937E-2</c:v>
                </c:pt>
                <c:pt idx="1146">
                  <c:v>-7.9410754058917996E-2</c:v>
                </c:pt>
                <c:pt idx="1147">
                  <c:v>-8.3144325753566756E-2</c:v>
                </c:pt>
                <c:pt idx="1148">
                  <c:v>-8.7261506496714214E-2</c:v>
                </c:pt>
                <c:pt idx="1149">
                  <c:v>-9.0880016640462663E-2</c:v>
                </c:pt>
                <c:pt idx="1150">
                  <c:v>-9.4279536577374506E-2</c:v>
                </c:pt>
                <c:pt idx="1151">
                  <c:v>-9.7667264801888615E-2</c:v>
                </c:pt>
                <c:pt idx="1152">
                  <c:v>-0.1008520893932424</c:v>
                </c:pt>
                <c:pt idx="1153">
                  <c:v>-0.1040556109522809</c:v>
                </c:pt>
                <c:pt idx="1154">
                  <c:v>-0.10714326909546661</c:v>
                </c:pt>
                <c:pt idx="1155">
                  <c:v>-0.11010412260000151</c:v>
                </c:pt>
                <c:pt idx="1156">
                  <c:v>-0.11325202076962709</c:v>
                </c:pt>
                <c:pt idx="1157">
                  <c:v>-0.11597733714894309</c:v>
                </c:pt>
                <c:pt idx="1158">
                  <c:v>-0.1186340063010138</c:v>
                </c:pt>
                <c:pt idx="1159">
                  <c:v>-0.1211819734910379</c:v>
                </c:pt>
                <c:pt idx="1160">
                  <c:v>-0.12359397339553869</c:v>
                </c:pt>
                <c:pt idx="1161">
                  <c:v>-0.1258426560979288</c:v>
                </c:pt>
                <c:pt idx="1162">
                  <c:v>-0.1280840995106052</c:v>
                </c:pt>
                <c:pt idx="1163">
                  <c:v>-0.13046034991561151</c:v>
                </c:pt>
                <c:pt idx="1164">
                  <c:v>-0.13235538308393491</c:v>
                </c:pt>
                <c:pt idx="1165">
                  <c:v>-0.1342610698767179</c:v>
                </c:pt>
                <c:pt idx="1166">
                  <c:v>-0.13599158161114269</c:v>
                </c:pt>
                <c:pt idx="1167">
                  <c:v>-0.13765641705967921</c:v>
                </c:pt>
                <c:pt idx="1168">
                  <c:v>-0.13918787964017881</c:v>
                </c:pt>
                <c:pt idx="1169">
                  <c:v>-0.1406198963812765</c:v>
                </c:pt>
                <c:pt idx="1170">
                  <c:v>-0.14196164786609469</c:v>
                </c:pt>
                <c:pt idx="1171">
                  <c:v>-0.1433843915985511</c:v>
                </c:pt>
                <c:pt idx="1172">
                  <c:v>-0.1444611998642758</c:v>
                </c:pt>
                <c:pt idx="1173">
                  <c:v>-0.14544306416686029</c:v>
                </c:pt>
                <c:pt idx="1174">
                  <c:v>-0.14632944111928381</c:v>
                </c:pt>
                <c:pt idx="1175">
                  <c:v>-0.14715375234318109</c:v>
                </c:pt>
                <c:pt idx="1176">
                  <c:v>-0.1478338326112737</c:v>
                </c:pt>
                <c:pt idx="1177">
                  <c:v>-0.14843021447180429</c:v>
                </c:pt>
                <c:pt idx="1178">
                  <c:v>-0.14893423812300469</c:v>
                </c:pt>
                <c:pt idx="1179">
                  <c:v>-0.14938152644220909</c:v>
                </c:pt>
                <c:pt idx="1180">
                  <c:v>-0.14967536897849851</c:v>
                </c:pt>
                <c:pt idx="1181">
                  <c:v>-0.14987277137666741</c:v>
                </c:pt>
                <c:pt idx="1182">
                  <c:v>-0.1499807835254183</c:v>
                </c:pt>
                <c:pt idx="1183">
                  <c:v>-0.14999464481977559</c:v>
                </c:pt>
                <c:pt idx="1184">
                  <c:v>-0.1499164422071374</c:v>
                </c:pt>
                <c:pt idx="1185">
                  <c:v>-0.14975805012205839</c:v>
                </c:pt>
                <c:pt idx="1186">
                  <c:v>-0.14946929693051389</c:v>
                </c:pt>
                <c:pt idx="1187">
                  <c:v>-0.14912107011077669</c:v>
                </c:pt>
                <c:pt idx="1188">
                  <c:v>-0.14869191464105019</c:v>
                </c:pt>
                <c:pt idx="1189">
                  <c:v>-0.14817390129492311</c:v>
                </c:pt>
                <c:pt idx="1190">
                  <c:v>-0.147575988934526</c:v>
                </c:pt>
                <c:pt idx="1191">
                  <c:v>-0.14689178769781769</c:v>
                </c:pt>
                <c:pt idx="1192">
                  <c:v>-0.146153138393776</c:v>
                </c:pt>
                <c:pt idx="1193">
                  <c:v>-0.14529822921984781</c:v>
                </c:pt>
                <c:pt idx="1194">
                  <c:v>-0.1442823192448601</c:v>
                </c:pt>
                <c:pt idx="1195">
                  <c:v>-0.1432880888529908</c:v>
                </c:pt>
                <c:pt idx="1196">
                  <c:v>-0.14220297415612471</c:v>
                </c:pt>
                <c:pt idx="1197">
                  <c:v>-0.14108645762004679</c:v>
                </c:pt>
                <c:pt idx="1198">
                  <c:v>-0.13985768481789521</c:v>
                </c:pt>
                <c:pt idx="1199">
                  <c:v>-0.13860045058387521</c:v>
                </c:pt>
                <c:pt idx="1200">
                  <c:v>-0.13725591452065181</c:v>
                </c:pt>
                <c:pt idx="1201">
                  <c:v>-0.13586893083510529</c:v>
                </c:pt>
                <c:pt idx="1202">
                  <c:v>-0.1341932300547104</c:v>
                </c:pt>
                <c:pt idx="1203">
                  <c:v>-0.1326610210927173</c:v>
                </c:pt>
                <c:pt idx="1204">
                  <c:v>-0.1310285828395153</c:v>
                </c:pt>
                <c:pt idx="1205">
                  <c:v>-0.12938897037676139</c:v>
                </c:pt>
                <c:pt idx="1206">
                  <c:v>-0.12765685586890821</c:v>
                </c:pt>
                <c:pt idx="1207">
                  <c:v>-0.12586017319055351</c:v>
                </c:pt>
                <c:pt idx="1208">
                  <c:v>-0.1240369173064783</c:v>
                </c:pt>
                <c:pt idx="1209">
                  <c:v>-0.12191857517757849</c:v>
                </c:pt>
                <c:pt idx="1210">
                  <c:v>-0.11995070484933661</c:v>
                </c:pt>
                <c:pt idx="1211">
                  <c:v>-0.11797957777156599</c:v>
                </c:pt>
                <c:pt idx="1212">
                  <c:v>-0.1159092094562576</c:v>
                </c:pt>
                <c:pt idx="1213">
                  <c:v>-0.113857799743004</c:v>
                </c:pt>
                <c:pt idx="1214">
                  <c:v>-0.1117344009570851</c:v>
                </c:pt>
                <c:pt idx="1215">
                  <c:v>-0.1094664735537374</c:v>
                </c:pt>
                <c:pt idx="1216">
                  <c:v>-0.1069492425899413</c:v>
                </c:pt>
                <c:pt idx="1217">
                  <c:v>-0.1046667693533936</c:v>
                </c:pt>
                <c:pt idx="1218">
                  <c:v>-0.1023522938684024</c:v>
                </c:pt>
                <c:pt idx="1219">
                  <c:v>-9.9997079649093878E-2</c:v>
                </c:pt>
                <c:pt idx="1220">
                  <c:v>-9.7582855323616158E-2</c:v>
                </c:pt>
                <c:pt idx="1221">
                  <c:v>-9.5149712061589425E-2</c:v>
                </c:pt>
                <c:pt idx="1222">
                  <c:v>-9.2669403381751628E-2</c:v>
                </c:pt>
                <c:pt idx="1223">
                  <c:v>-9.0142860415623666E-2</c:v>
                </c:pt>
                <c:pt idx="1224">
                  <c:v>-8.7205166809677631E-2</c:v>
                </c:pt>
                <c:pt idx="1225">
                  <c:v>-8.4668347722963208E-2</c:v>
                </c:pt>
                <c:pt idx="1226">
                  <c:v>-8.2046720379157001E-2</c:v>
                </c:pt>
                <c:pt idx="1227">
                  <c:v>-7.9405057191114195E-2</c:v>
                </c:pt>
                <c:pt idx="1228">
                  <c:v>-7.6689980039839345E-2</c:v>
                </c:pt>
                <c:pt idx="1229">
                  <c:v>-7.3989607662164072E-2</c:v>
                </c:pt>
                <c:pt idx="1230">
                  <c:v>-7.1227702104175367E-2</c:v>
                </c:pt>
                <c:pt idx="1231">
                  <c:v>-6.811181501701008E-2</c:v>
                </c:pt>
                <c:pt idx="1232">
                  <c:v>-6.5305320204656486E-2</c:v>
                </c:pt>
                <c:pt idx="1233">
                  <c:v>-6.2521543198499147E-2</c:v>
                </c:pt>
                <c:pt idx="1234">
                  <c:v>-5.9680370263851083E-2</c:v>
                </c:pt>
                <c:pt idx="1235">
                  <c:v>-5.6806187941316991E-2</c:v>
                </c:pt>
                <c:pt idx="1236">
                  <c:v>-5.3887586398400952E-2</c:v>
                </c:pt>
                <c:pt idx="1237">
                  <c:v>-5.0996294923755403E-2</c:v>
                </c:pt>
                <c:pt idx="1238">
                  <c:v>-4.7692556994706987E-2</c:v>
                </c:pt>
                <c:pt idx="1239">
                  <c:v>-4.4787618643392722E-2</c:v>
                </c:pt>
                <c:pt idx="1240">
                  <c:v>-4.1794264335091598E-2</c:v>
                </c:pt>
                <c:pt idx="1241">
                  <c:v>-3.8834396628649993E-2</c:v>
                </c:pt>
                <c:pt idx="1242">
                  <c:v>-3.5823663133440507E-2</c:v>
                </c:pt>
                <c:pt idx="1243">
                  <c:v>-3.2812862168758762E-2</c:v>
                </c:pt>
                <c:pt idx="1244">
                  <c:v>-2.9765902947671102E-2</c:v>
                </c:pt>
                <c:pt idx="1245">
                  <c:v>-2.673252567307503E-2</c:v>
                </c:pt>
                <c:pt idx="1246">
                  <c:v>-2.3307015389790391E-2</c:v>
                </c:pt>
                <c:pt idx="1247">
                  <c:v>-2.0279470005183379E-2</c:v>
                </c:pt>
                <c:pt idx="1248">
                  <c:v>-1.724494193599874E-2</c:v>
                </c:pt>
                <c:pt idx="1249">
                  <c:v>-1.420432245531361E-2</c:v>
                </c:pt>
                <c:pt idx="1250">
                  <c:v>-1.112100076619899E-2</c:v>
                </c:pt>
                <c:pt idx="1251">
                  <c:v>-8.0217249734022347E-3</c:v>
                </c:pt>
                <c:pt idx="1252">
                  <c:v>-4.9694865243544309E-3</c:v>
                </c:pt>
                <c:pt idx="1253">
                  <c:v>-1.591071255265324E-3</c:v>
                </c:pt>
                <c:pt idx="1254">
                  <c:v>1.5012312044488699E-3</c:v>
                </c:pt>
                <c:pt idx="1255">
                  <c:v>4.5802711445633764E-3</c:v>
                </c:pt>
                <c:pt idx="1256">
                  <c:v>7.6586535053199184E-3</c:v>
                </c:pt>
                <c:pt idx="1257">
                  <c:v>1.0733446489064781E-2</c:v>
                </c:pt>
                <c:pt idx="1258">
                  <c:v>1.3817280776321239E-2</c:v>
                </c:pt>
                <c:pt idx="1259">
                  <c:v>1.6883437114873862E-2</c:v>
                </c:pt>
                <c:pt idx="1260">
                  <c:v>1.9968201523638301E-2</c:v>
                </c:pt>
                <c:pt idx="1261">
                  <c:v>2.3366998402733551E-2</c:v>
                </c:pt>
                <c:pt idx="1262">
                  <c:v>2.642333897197045E-2</c:v>
                </c:pt>
                <c:pt idx="1263">
                  <c:v>2.943297836499835E-2</c:v>
                </c:pt>
                <c:pt idx="1264">
                  <c:v>3.2530241906215097E-2</c:v>
                </c:pt>
                <c:pt idx="1265">
                  <c:v>3.5444738368628062E-2</c:v>
                </c:pt>
                <c:pt idx="1266">
                  <c:v>3.8457595632881203E-2</c:v>
                </c:pt>
                <c:pt idx="1267">
                  <c:v>4.1394998672739061E-2</c:v>
                </c:pt>
                <c:pt idx="1268">
                  <c:v>4.4773616932301558E-2</c:v>
                </c:pt>
                <c:pt idx="1269">
                  <c:v>4.7702510491945363E-2</c:v>
                </c:pt>
                <c:pt idx="1270">
                  <c:v>5.0698147751359737E-2</c:v>
                </c:pt>
                <c:pt idx="1271">
                  <c:v>5.3614885559778107E-2</c:v>
                </c:pt>
                <c:pt idx="1272">
                  <c:v>5.6488597310411261E-2</c:v>
                </c:pt>
                <c:pt idx="1273">
                  <c:v>5.9342301530409092E-2</c:v>
                </c:pt>
                <c:pt idx="1274">
                  <c:v>6.2255521225723441E-2</c:v>
                </c:pt>
                <c:pt idx="1275">
                  <c:v>6.5041406546715058E-2</c:v>
                </c:pt>
                <c:pt idx="1276">
                  <c:v>6.7894432100953223E-2</c:v>
                </c:pt>
                <c:pt idx="1277">
                  <c:v>7.063252127731745E-2</c:v>
                </c:pt>
                <c:pt idx="1278">
                  <c:v>7.3755024488242088E-2</c:v>
                </c:pt>
                <c:pt idx="1279">
                  <c:v>7.6501642288768601E-2</c:v>
                </c:pt>
                <c:pt idx="1280">
                  <c:v>7.9132000355282422E-2</c:v>
                </c:pt>
                <c:pt idx="1281">
                  <c:v>8.1776619728156433E-2</c:v>
                </c:pt>
                <c:pt idx="1282">
                  <c:v>8.4411766997828083E-2</c:v>
                </c:pt>
                <c:pt idx="1283">
                  <c:v>8.708805717499167E-2</c:v>
                </c:pt>
                <c:pt idx="1284">
                  <c:v>8.9656048961976459E-2</c:v>
                </c:pt>
                <c:pt idx="1285">
                  <c:v>9.2433540385716814E-2</c:v>
                </c:pt>
                <c:pt idx="1286">
                  <c:v>9.4917357656539136E-2</c:v>
                </c:pt>
                <c:pt idx="1287">
                  <c:v>9.7413121417084247E-2</c:v>
                </c:pt>
                <c:pt idx="1288">
                  <c:v>9.9791220772477263E-2</c:v>
                </c:pt>
                <c:pt idx="1289">
                  <c:v>0.102168987338807</c:v>
                </c:pt>
                <c:pt idx="1290">
                  <c:v>0.1044870485669223</c:v>
                </c:pt>
                <c:pt idx="1291">
                  <c:v>0.1067725543937081</c:v>
                </c:pt>
                <c:pt idx="1292">
                  <c:v>0.1090240685035362</c:v>
                </c:pt>
                <c:pt idx="1293">
                  <c:v>0.1115479158946491</c:v>
                </c:pt>
                <c:pt idx="1294">
                  <c:v>0.1136927326523765</c:v>
                </c:pt>
                <c:pt idx="1295">
                  <c:v>0.1158151348762437</c:v>
                </c:pt>
                <c:pt idx="1296">
                  <c:v>0.11783841136463161</c:v>
                </c:pt>
                <c:pt idx="1297">
                  <c:v>0.1198931759310557</c:v>
                </c:pt>
                <c:pt idx="1298">
                  <c:v>0.1217847168761443</c:v>
                </c:pt>
                <c:pt idx="1299">
                  <c:v>0.1236798463932455</c:v>
                </c:pt>
                <c:pt idx="1300">
                  <c:v>0.12554329877753229</c:v>
                </c:pt>
                <c:pt idx="1301">
                  <c:v>0.12756364853660371</c:v>
                </c:pt>
                <c:pt idx="1302">
                  <c:v>0.12927777464772169</c:v>
                </c:pt>
                <c:pt idx="1303">
                  <c:v>0.13095437866310289</c:v>
                </c:pt>
                <c:pt idx="1304">
                  <c:v>0.13252561447847591</c:v>
                </c:pt>
                <c:pt idx="1305">
                  <c:v>0.13408805857198711</c:v>
                </c:pt>
                <c:pt idx="1306">
                  <c:v>0.13557481150268191</c:v>
                </c:pt>
                <c:pt idx="1307">
                  <c:v>0.13700320208838901</c:v>
                </c:pt>
                <c:pt idx="1308">
                  <c:v>0.1385093748496988</c:v>
                </c:pt>
                <c:pt idx="1309">
                  <c:v>0.13979165081116171</c:v>
                </c:pt>
                <c:pt idx="1310">
                  <c:v>0.14099603280252779</c:v>
                </c:pt>
                <c:pt idx="1311">
                  <c:v>0.14214458272391409</c:v>
                </c:pt>
                <c:pt idx="1312">
                  <c:v>0.14322520844656669</c:v>
                </c:pt>
                <c:pt idx="1313">
                  <c:v>0.1442083954036664</c:v>
                </c:pt>
                <c:pt idx="1314">
                  <c:v>0.14517716894096119</c:v>
                </c:pt>
                <c:pt idx="1315">
                  <c:v>0.14607239071440581</c:v>
                </c:pt>
                <c:pt idx="1316">
                  <c:v>0.14684812867209199</c:v>
                </c:pt>
                <c:pt idx="1317">
                  <c:v>0.147505907768893</c:v>
                </c:pt>
                <c:pt idx="1318">
                  <c:v>0.14811275235425569</c:v>
                </c:pt>
                <c:pt idx="1319">
                  <c:v>0.14863997160973849</c:v>
                </c:pt>
                <c:pt idx="1320">
                  <c:v>0.14908143234672711</c:v>
                </c:pt>
                <c:pt idx="1321">
                  <c:v>0.1494356899055973</c:v>
                </c:pt>
                <c:pt idx="1322">
                  <c:v>0.14973591877546061</c:v>
                </c:pt>
                <c:pt idx="1323">
                  <c:v>0.1499079192828299</c:v>
                </c:pt>
                <c:pt idx="1324">
                  <c:v>0.14999170245080301</c:v>
                </c:pt>
                <c:pt idx="1325">
                  <c:v>0.14998459963821459</c:v>
                </c:pt>
                <c:pt idx="1326">
                  <c:v>0.14989115291503061</c:v>
                </c:pt>
                <c:pt idx="1327">
                  <c:v>0.1496721422795218</c:v>
                </c:pt>
                <c:pt idx="1328">
                  <c:v>0.14937983442447089</c:v>
                </c:pt>
                <c:pt idx="1329">
                  <c:v>0.14898963409458341</c:v>
                </c:pt>
                <c:pt idx="1330">
                  <c:v>0.14849789418919471</c:v>
                </c:pt>
                <c:pt idx="1331">
                  <c:v>0.14791868397754859</c:v>
                </c:pt>
                <c:pt idx="1332">
                  <c:v>0.14722179827762399</c:v>
                </c:pt>
                <c:pt idx="1333">
                  <c:v>0.14645482583829519</c:v>
                </c:pt>
                <c:pt idx="1334">
                  <c:v>0.14556060806957041</c:v>
                </c:pt>
                <c:pt idx="1335">
                  <c:v>0.14444719766085409</c:v>
                </c:pt>
                <c:pt idx="1336">
                  <c:v>0.14335019268718649</c:v>
                </c:pt>
                <c:pt idx="1337">
                  <c:v>0.1421298106083897</c:v>
                </c:pt>
                <c:pt idx="1338">
                  <c:v>0.14082434203279601</c:v>
                </c:pt>
                <c:pt idx="1339">
                  <c:v>0.13939616852774009</c:v>
                </c:pt>
                <c:pt idx="1340">
                  <c:v>0.13786684135052441</c:v>
                </c:pt>
                <c:pt idx="1341">
                  <c:v>0.1362572733610822</c:v>
                </c:pt>
                <c:pt idx="1342">
                  <c:v>0.1344707948757739</c:v>
                </c:pt>
                <c:pt idx="1343">
                  <c:v>0.1323763560293745</c:v>
                </c:pt>
                <c:pt idx="1344">
                  <c:v>0.13038397318821751</c:v>
                </c:pt>
                <c:pt idx="1345">
                  <c:v>0.12833318551518461</c:v>
                </c:pt>
                <c:pt idx="1346">
                  <c:v>0.12614097466914809</c:v>
                </c:pt>
                <c:pt idx="1347">
                  <c:v>0.1238304393236061</c:v>
                </c:pt>
                <c:pt idx="1348">
                  <c:v>0.1214409635384304</c:v>
                </c:pt>
                <c:pt idx="1349">
                  <c:v>0.1188836227975706</c:v>
                </c:pt>
                <c:pt idx="1350">
                  <c:v>0.11630237607422</c:v>
                </c:pt>
                <c:pt idx="1351">
                  <c:v>0.113267188645807</c:v>
                </c:pt>
                <c:pt idx="1352">
                  <c:v>0.110351033457181</c:v>
                </c:pt>
                <c:pt idx="1353">
                  <c:v>0.1074474178315996</c:v>
                </c:pt>
                <c:pt idx="1354">
                  <c:v>0.1044442784147642</c:v>
                </c:pt>
                <c:pt idx="1355">
                  <c:v>0.10125242382597779</c:v>
                </c:pt>
                <c:pt idx="1356">
                  <c:v>9.7999193463064571E-2</c:v>
                </c:pt>
                <c:pt idx="1357">
                  <c:v>9.4648594208565029E-2</c:v>
                </c:pt>
                <c:pt idx="1358">
                  <c:v>9.0749430738023482E-2</c:v>
                </c:pt>
                <c:pt idx="1359">
                  <c:v>8.7212667980764449E-2</c:v>
                </c:pt>
                <c:pt idx="1360">
                  <c:v>8.3601906689573582E-2</c:v>
                </c:pt>
                <c:pt idx="1361">
                  <c:v>7.9965814141843422E-2</c:v>
                </c:pt>
                <c:pt idx="1362">
                  <c:v>7.6124296015205373E-2</c:v>
                </c:pt>
                <c:pt idx="1363">
                  <c:v>7.2264405338595392E-2</c:v>
                </c:pt>
                <c:pt idx="1364">
                  <c:v>6.8246335833841959E-2</c:v>
                </c:pt>
                <c:pt idx="1365">
                  <c:v>6.4235006875167935E-2</c:v>
                </c:pt>
                <c:pt idx="1366">
                  <c:v>5.9616382272775312E-2</c:v>
                </c:pt>
                <c:pt idx="1367">
                  <c:v>5.5443742848705672E-2</c:v>
                </c:pt>
                <c:pt idx="1368">
                  <c:v>5.1227702410277652E-2</c:v>
                </c:pt>
                <c:pt idx="1369">
                  <c:v>4.6849534335446821E-2</c:v>
                </c:pt>
                <c:pt idx="1370">
                  <c:v>4.2486917634597443E-2</c:v>
                </c:pt>
                <c:pt idx="1371">
                  <c:v>3.8039449004242908E-2</c:v>
                </c:pt>
                <c:pt idx="1372">
                  <c:v>3.3566057340620972E-2</c:v>
                </c:pt>
                <c:pt idx="1373">
                  <c:v>2.9108860913852241E-2</c:v>
                </c:pt>
                <c:pt idx="1374">
                  <c:v>2.399319727040803E-2</c:v>
                </c:pt>
                <c:pt idx="1375">
                  <c:v>1.948873033646515E-2</c:v>
                </c:pt>
                <c:pt idx="1376">
                  <c:v>1.4907013999818671E-2</c:v>
                </c:pt>
                <c:pt idx="1377">
                  <c:v>1.0344851332254259E-2</c:v>
                </c:pt>
                <c:pt idx="1378">
                  <c:v>5.7339283470173707E-3</c:v>
                </c:pt>
                <c:pt idx="1379">
                  <c:v>1.0786015709326701E-3</c:v>
                </c:pt>
                <c:pt idx="1380">
                  <c:v>-3.4473633823144741E-3</c:v>
                </c:pt>
                <c:pt idx="1381">
                  <c:v>-8.0998376315088889E-3</c:v>
                </c:pt>
                <c:pt idx="1382">
                  <c:v>-1.3226336663713451E-2</c:v>
                </c:pt>
                <c:pt idx="1383">
                  <c:v>-1.7815106720270261E-2</c:v>
                </c:pt>
                <c:pt idx="1384">
                  <c:v>-2.2438690794178571E-2</c:v>
                </c:pt>
                <c:pt idx="1385">
                  <c:v>-2.6943783450514271E-2</c:v>
                </c:pt>
                <c:pt idx="1386">
                  <c:v>-3.1454139175212802E-2</c:v>
                </c:pt>
                <c:pt idx="1387">
                  <c:v>-3.5964211435703268E-2</c:v>
                </c:pt>
                <c:pt idx="1388">
                  <c:v>-4.0414529879383078E-2</c:v>
                </c:pt>
                <c:pt idx="1389">
                  <c:v>-4.4764751249669478E-2</c:v>
                </c:pt>
                <c:pt idx="1390">
                  <c:v>-4.9657978341480578E-2</c:v>
                </c:pt>
                <c:pt idx="1391">
                  <c:v>-5.3929904479227811E-2</c:v>
                </c:pt>
                <c:pt idx="1392">
                  <c:v>-5.8056929568133492E-2</c:v>
                </c:pt>
                <c:pt idx="1393">
                  <c:v>-6.2271733479394027E-2</c:v>
                </c:pt>
                <c:pt idx="1394">
                  <c:v>-6.6284490234769844E-2</c:v>
                </c:pt>
                <c:pt idx="1395">
                  <c:v>-7.026008703513259E-2</c:v>
                </c:pt>
                <c:pt idx="1396">
                  <c:v>-7.4208081638293746E-2</c:v>
                </c:pt>
                <c:pt idx="1397">
                  <c:v>-7.8182513898368611E-2</c:v>
                </c:pt>
                <c:pt idx="1398">
                  <c:v>-8.2339073199204069E-2</c:v>
                </c:pt>
                <c:pt idx="1399">
                  <c:v>-8.6009300020053692E-2</c:v>
                </c:pt>
                <c:pt idx="1400">
                  <c:v>-8.9518633453614382E-2</c:v>
                </c:pt>
                <c:pt idx="1401">
                  <c:v>-9.3037200240724885E-2</c:v>
                </c:pt>
                <c:pt idx="1402">
                  <c:v>-9.6432954154472325E-2</c:v>
                </c:pt>
                <c:pt idx="1403">
                  <c:v>-9.9732251294793919E-2</c:v>
                </c:pt>
                <c:pt idx="1404">
                  <c:v>-0.1028698182192934</c:v>
                </c:pt>
                <c:pt idx="1405">
                  <c:v>-0.1064160584893178</c:v>
                </c:pt>
                <c:pt idx="1406">
                  <c:v>-0.1093779958954591</c:v>
                </c:pt>
                <c:pt idx="1407">
                  <c:v>-0.1122152869167414</c:v>
                </c:pt>
                <c:pt idx="1408">
                  <c:v>-0.11502870709275829</c:v>
                </c:pt>
                <c:pt idx="1409">
                  <c:v>-0.1176593271652944</c:v>
                </c:pt>
                <c:pt idx="1410">
                  <c:v>-0.1202069770571403</c:v>
                </c:pt>
                <c:pt idx="1411">
                  <c:v>-0.12266871477350021</c:v>
                </c:pt>
                <c:pt idx="1412">
                  <c:v>-0.12532904642294221</c:v>
                </c:pt>
                <c:pt idx="1413">
                  <c:v>-0.1275248552457188</c:v>
                </c:pt>
                <c:pt idx="1414">
                  <c:v>-0.129682614870092</c:v>
                </c:pt>
                <c:pt idx="1415">
                  <c:v>-0.13171264991670939</c:v>
                </c:pt>
                <c:pt idx="1416">
                  <c:v>-0.13356496452276481</c:v>
                </c:pt>
                <c:pt idx="1417">
                  <c:v>-0.1353924307006184</c:v>
                </c:pt>
                <c:pt idx="1418">
                  <c:v>-0.13704203583147659</c:v>
                </c:pt>
                <c:pt idx="1419">
                  <c:v>-0.1386634366716509</c:v>
                </c:pt>
                <c:pt idx="1420">
                  <c:v>-0.1403041888299125</c:v>
                </c:pt>
                <c:pt idx="1421">
                  <c:v>-0.14163848764197021</c:v>
                </c:pt>
                <c:pt idx="1422">
                  <c:v>-0.14289946753245111</c:v>
                </c:pt>
                <c:pt idx="1423">
                  <c:v>-0.14405367106949399</c:v>
                </c:pt>
                <c:pt idx="1424">
                  <c:v>-0.14509013824344349</c:v>
                </c:pt>
                <c:pt idx="1425">
                  <c:v>-0.1460060639169099</c:v>
                </c:pt>
                <c:pt idx="1426">
                  <c:v>-0.14685010089253361</c:v>
                </c:pt>
                <c:pt idx="1427">
                  <c:v>-0.1476737137191925</c:v>
                </c:pt>
                <c:pt idx="1428">
                  <c:v>-0.14828488281779051</c:v>
                </c:pt>
                <c:pt idx="1429">
                  <c:v>-0.14881832304207329</c:v>
                </c:pt>
                <c:pt idx="1430">
                  <c:v>-0.149238695756192</c:v>
                </c:pt>
                <c:pt idx="1431">
                  <c:v>-0.14957497634051611</c:v>
                </c:pt>
                <c:pt idx="1432">
                  <c:v>-0.1498069177090737</c:v>
                </c:pt>
                <c:pt idx="1433">
                  <c:v>-0.1499492695663987</c:v>
                </c:pt>
                <c:pt idx="1434">
                  <c:v>-0.14999978593432839</c:v>
                </c:pt>
                <c:pt idx="1435">
                  <c:v>-0.1499482926372864</c:v>
                </c:pt>
                <c:pt idx="1436">
                  <c:v>-0.1498049449361164</c:v>
                </c:pt>
                <c:pt idx="1437">
                  <c:v>-0.14957464415132771</c:v>
                </c:pt>
                <c:pt idx="1438">
                  <c:v>-0.14926341290948089</c:v>
                </c:pt>
                <c:pt idx="1439">
                  <c:v>-0.14885525114727799</c:v>
                </c:pt>
                <c:pt idx="1440">
                  <c:v>-0.1483596730404394</c:v>
                </c:pt>
                <c:pt idx="1441">
                  <c:v>-0.14779642309852131</c:v>
                </c:pt>
                <c:pt idx="1442">
                  <c:v>-0.14714071088082381</c:v>
                </c:pt>
                <c:pt idx="1443">
                  <c:v>-0.14641033120422239</c:v>
                </c:pt>
                <c:pt idx="1444">
                  <c:v>-0.14549504574918851</c:v>
                </c:pt>
                <c:pt idx="1445">
                  <c:v>-0.14460815273891589</c:v>
                </c:pt>
                <c:pt idx="1446">
                  <c:v>-0.14365571003158201</c:v>
                </c:pt>
                <c:pt idx="1447">
                  <c:v>-0.14260592983261791</c:v>
                </c:pt>
                <c:pt idx="1448">
                  <c:v>-0.1414922368169825</c:v>
                </c:pt>
                <c:pt idx="1449">
                  <c:v>-0.1403127215049409</c:v>
                </c:pt>
                <c:pt idx="1450">
                  <c:v>-0.13905947774764771</c:v>
                </c:pt>
                <c:pt idx="1451">
                  <c:v>-0.13760671584724621</c:v>
                </c:pt>
                <c:pt idx="1452">
                  <c:v>-0.1362071851100182</c:v>
                </c:pt>
                <c:pt idx="1453">
                  <c:v>-0.13472446028669791</c:v>
                </c:pt>
                <c:pt idx="1454">
                  <c:v>-0.13322666242000139</c:v>
                </c:pt>
                <c:pt idx="1455">
                  <c:v>-0.13161664560779199</c:v>
                </c:pt>
                <c:pt idx="1456">
                  <c:v>-0.129998460456826</c:v>
                </c:pt>
                <c:pt idx="1457">
                  <c:v>-0.12827379356404889</c:v>
                </c:pt>
                <c:pt idx="1458">
                  <c:v>-0.12651182318480519</c:v>
                </c:pt>
                <c:pt idx="1459">
                  <c:v>-0.12449895847444779</c:v>
                </c:pt>
                <c:pt idx="1460">
                  <c:v>-0.1226043643211711</c:v>
                </c:pt>
                <c:pt idx="1461">
                  <c:v>-0.1206632522592713</c:v>
                </c:pt>
                <c:pt idx="1462">
                  <c:v>-0.11871037791953171</c:v>
                </c:pt>
                <c:pt idx="1463">
                  <c:v>-0.1166415630361627</c:v>
                </c:pt>
                <c:pt idx="1464">
                  <c:v>-0.1145728661666679</c:v>
                </c:pt>
                <c:pt idx="1465">
                  <c:v>-0.11239529263837079</c:v>
                </c:pt>
                <c:pt idx="1466">
                  <c:v>-0.1102673582550637</c:v>
                </c:pt>
                <c:pt idx="1467">
                  <c:v>-0.1077680098272987</c:v>
                </c:pt>
                <c:pt idx="1468">
                  <c:v>-0.10547366690985779</c:v>
                </c:pt>
                <c:pt idx="1469">
                  <c:v>-0.1031637628815744</c:v>
                </c:pt>
                <c:pt idx="1470">
                  <c:v>-0.1008412906107332</c:v>
                </c:pt>
                <c:pt idx="1471">
                  <c:v>-9.8440924764309629E-2</c:v>
                </c:pt>
                <c:pt idx="1472">
                  <c:v>-9.6001158780341628E-2</c:v>
                </c:pt>
                <c:pt idx="1473">
                  <c:v>-9.3533005068839589E-2</c:v>
                </c:pt>
                <c:pt idx="1474">
                  <c:v>-9.0670187605047387E-2</c:v>
                </c:pt>
                <c:pt idx="1475">
                  <c:v>-8.8115849990572578E-2</c:v>
                </c:pt>
                <c:pt idx="1476">
                  <c:v>-8.5611571711876999E-2</c:v>
                </c:pt>
                <c:pt idx="1477">
                  <c:v>-8.2980238586138413E-2</c:v>
                </c:pt>
                <c:pt idx="1478">
                  <c:v>-8.0284700498765266E-2</c:v>
                </c:pt>
                <c:pt idx="1479">
                  <c:v>-7.7601252860968306E-2</c:v>
                </c:pt>
                <c:pt idx="1480">
                  <c:v>-7.4888532473100289E-2</c:v>
                </c:pt>
                <c:pt idx="1481">
                  <c:v>-7.2135965584624442E-2</c:v>
                </c:pt>
                <c:pt idx="1482">
                  <c:v>-6.9074789740571033E-2</c:v>
                </c:pt>
                <c:pt idx="1483">
                  <c:v>-6.6323632810779465E-2</c:v>
                </c:pt>
                <c:pt idx="1484">
                  <c:v>-6.3502597722196283E-2</c:v>
                </c:pt>
                <c:pt idx="1485">
                  <c:v>-6.0646175682910898E-2</c:v>
                </c:pt>
                <c:pt idx="1486">
                  <c:v>-5.7755688249242973E-2</c:v>
                </c:pt>
                <c:pt idx="1487">
                  <c:v>-5.4867533241225397E-2</c:v>
                </c:pt>
                <c:pt idx="1488">
                  <c:v>-5.1675494114802441E-2</c:v>
                </c:pt>
                <c:pt idx="1489">
                  <c:v>-4.8734171013110179E-2</c:v>
                </c:pt>
                <c:pt idx="1490">
                  <c:v>-4.5739438262302298E-2</c:v>
                </c:pt>
                <c:pt idx="1491">
                  <c:v>-4.2823879506582951E-2</c:v>
                </c:pt>
                <c:pt idx="1492">
                  <c:v>-3.9820677091526042E-2</c:v>
                </c:pt>
                <c:pt idx="1493">
                  <c:v>-3.68870685617078E-2</c:v>
                </c:pt>
                <c:pt idx="1494">
                  <c:v>-3.3783113275040438E-2</c:v>
                </c:pt>
                <c:pt idx="1495">
                  <c:v>-3.0860997091147591E-2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0.30013761265743111</c:v>
                </c:pt>
                <c:pt idx="1">
                  <c:v>0.30023465031293561</c:v>
                </c:pt>
                <c:pt idx="2">
                  <c:v>0.30034725794884498</c:v>
                </c:pt>
                <c:pt idx="3">
                  <c:v>0.30048492133697891</c:v>
                </c:pt>
                <c:pt idx="4">
                  <c:v>0.30065581509652112</c:v>
                </c:pt>
                <c:pt idx="5">
                  <c:v>0.30085090126377151</c:v>
                </c:pt>
                <c:pt idx="6">
                  <c:v>0.30109896079521992</c:v>
                </c:pt>
                <c:pt idx="7">
                  <c:v>0.30133728348742972</c:v>
                </c:pt>
                <c:pt idx="8">
                  <c:v>0.30161292903391013</c:v>
                </c:pt>
                <c:pt idx="9">
                  <c:v>0.30190695931015399</c:v>
                </c:pt>
                <c:pt idx="10">
                  <c:v>0.30223120696446798</c:v>
                </c:pt>
                <c:pt idx="11">
                  <c:v>0.30258843974902949</c:v>
                </c:pt>
                <c:pt idx="12">
                  <c:v>0.30296448635827972</c:v>
                </c:pt>
                <c:pt idx="13">
                  <c:v>0.30335238841663442</c:v>
                </c:pt>
                <c:pt idx="14">
                  <c:v>0.30384521452587449</c:v>
                </c:pt>
                <c:pt idx="15">
                  <c:v>0.30430160048650812</c:v>
                </c:pt>
                <c:pt idx="16">
                  <c:v>0.30477988367350478</c:v>
                </c:pt>
                <c:pt idx="17">
                  <c:v>0.30528372199464882</c:v>
                </c:pt>
                <c:pt idx="18">
                  <c:v>0.30580434441627791</c:v>
                </c:pt>
                <c:pt idx="19">
                  <c:v>0.30643096411840121</c:v>
                </c:pt>
                <c:pt idx="20">
                  <c:v>0.30700974687680299</c:v>
                </c:pt>
                <c:pt idx="21">
                  <c:v>0.30762915728906087</c:v>
                </c:pt>
                <c:pt idx="22">
                  <c:v>0.30827537610102751</c:v>
                </c:pt>
                <c:pt idx="23">
                  <c:v>0.30894949245012998</c:v>
                </c:pt>
                <c:pt idx="24">
                  <c:v>0.30963225814709672</c:v>
                </c:pt>
                <c:pt idx="25">
                  <c:v>0.31035691842337693</c:v>
                </c:pt>
                <c:pt idx="26">
                  <c:v>0.31109788979580222</c:v>
                </c:pt>
                <c:pt idx="27">
                  <c:v>0.31195536757797021</c:v>
                </c:pt>
                <c:pt idx="28">
                  <c:v>0.31277161733071213</c:v>
                </c:pt>
                <c:pt idx="29">
                  <c:v>0.31358569013890331</c:v>
                </c:pt>
                <c:pt idx="30">
                  <c:v>0.31444714767219462</c:v>
                </c:pt>
                <c:pt idx="31">
                  <c:v>0.31534180910459508</c:v>
                </c:pt>
                <c:pt idx="32">
                  <c:v>0.31623038140916782</c:v>
                </c:pt>
                <c:pt idx="33">
                  <c:v>0.31717556769743599</c:v>
                </c:pt>
                <c:pt idx="34">
                  <c:v>0.31825138219512922</c:v>
                </c:pt>
                <c:pt idx="35">
                  <c:v>0.31926560141791538</c:v>
                </c:pt>
                <c:pt idx="36">
                  <c:v>0.3202631575079456</c:v>
                </c:pt>
                <c:pt idx="37">
                  <c:v>0.32132101480490283</c:v>
                </c:pt>
                <c:pt idx="38">
                  <c:v>0.32238038555269938</c:v>
                </c:pt>
                <c:pt idx="39">
                  <c:v>0.32351607144177641</c:v>
                </c:pt>
                <c:pt idx="40">
                  <c:v>0.324629258099426</c:v>
                </c:pt>
                <c:pt idx="41">
                  <c:v>0.32577835238681502</c:v>
                </c:pt>
                <c:pt idx="42">
                  <c:v>0.32711003936813871</c:v>
                </c:pt>
                <c:pt idx="43">
                  <c:v>0.32833132958493888</c:v>
                </c:pt>
                <c:pt idx="44">
                  <c:v>0.32957503500139962</c:v>
                </c:pt>
                <c:pt idx="45">
                  <c:v>0.33082521963642159</c:v>
                </c:pt>
                <c:pt idx="46">
                  <c:v>0.33212310252810717</c:v>
                </c:pt>
                <c:pt idx="47">
                  <c:v>0.33344260921083613</c:v>
                </c:pt>
                <c:pt idx="48">
                  <c:v>0.33479422617815618</c:v>
                </c:pt>
                <c:pt idx="49">
                  <c:v>0.33633896849956468</c:v>
                </c:pt>
                <c:pt idx="50">
                  <c:v>0.33772452306835687</c:v>
                </c:pt>
                <c:pt idx="51">
                  <c:v>0.33915339414635071</c:v>
                </c:pt>
                <c:pt idx="52">
                  <c:v>0.3406393319273841</c:v>
                </c:pt>
                <c:pt idx="53">
                  <c:v>0.3420907163703153</c:v>
                </c:pt>
                <c:pt idx="54">
                  <c:v>0.34357924092142689</c:v>
                </c:pt>
                <c:pt idx="55">
                  <c:v>0.34533826253784272</c:v>
                </c:pt>
                <c:pt idx="56">
                  <c:v>0.34689331312128879</c:v>
                </c:pt>
                <c:pt idx="57">
                  <c:v>0.34847191014717183</c:v>
                </c:pt>
                <c:pt idx="58">
                  <c:v>0.35007623621486672</c:v>
                </c:pt>
                <c:pt idx="59">
                  <c:v>0.35171138312073941</c:v>
                </c:pt>
                <c:pt idx="60">
                  <c:v>0.3533760770810106</c:v>
                </c:pt>
                <c:pt idx="61">
                  <c:v>0.35507924862445639</c:v>
                </c:pt>
                <c:pt idx="62">
                  <c:v>0.35699178058901188</c:v>
                </c:pt>
                <c:pt idx="63">
                  <c:v>0.35872338625854833</c:v>
                </c:pt>
                <c:pt idx="64">
                  <c:v>0.36049780325356789</c:v>
                </c:pt>
                <c:pt idx="65">
                  <c:v>0.36225045792629268</c:v>
                </c:pt>
                <c:pt idx="66">
                  <c:v>0.36403787189860087</c:v>
                </c:pt>
                <c:pt idx="67">
                  <c:v>0.36586754579423442</c:v>
                </c:pt>
                <c:pt idx="68">
                  <c:v>0.36772393026816991</c:v>
                </c:pt>
                <c:pt idx="69">
                  <c:v>0.36958381391389861</c:v>
                </c:pt>
                <c:pt idx="70">
                  <c:v>0.37170606523446031</c:v>
                </c:pt>
                <c:pt idx="71">
                  <c:v>0.37364144841079788</c:v>
                </c:pt>
                <c:pt idx="72">
                  <c:v>0.37547573962636721</c:v>
                </c:pt>
                <c:pt idx="73">
                  <c:v>0.37741728032360933</c:v>
                </c:pt>
                <c:pt idx="74">
                  <c:v>0.37940390211094183</c:v>
                </c:pt>
                <c:pt idx="75">
                  <c:v>0.38129238880148519</c:v>
                </c:pt>
                <c:pt idx="76">
                  <c:v>0.383326442977654</c:v>
                </c:pt>
                <c:pt idx="77">
                  <c:v>0.38523431467628311</c:v>
                </c:pt>
                <c:pt idx="78">
                  <c:v>0.38748704117725152</c:v>
                </c:pt>
                <c:pt idx="79">
                  <c:v>0.38943453320824761</c:v>
                </c:pt>
                <c:pt idx="80">
                  <c:v>0.39142617664204771</c:v>
                </c:pt>
                <c:pt idx="81">
                  <c:v>0.39343725251445738</c:v>
                </c:pt>
                <c:pt idx="82">
                  <c:v>0.39541758012793032</c:v>
                </c:pt>
                <c:pt idx="83">
                  <c:v>0.39741371095964118</c:v>
                </c:pt>
                <c:pt idx="84">
                  <c:v>0.3994158918087311</c:v>
                </c:pt>
                <c:pt idx="85">
                  <c:v>0.40159870988923768</c:v>
                </c:pt>
                <c:pt idx="86">
                  <c:v>0.40361371802835883</c:v>
                </c:pt>
                <c:pt idx="87">
                  <c:v>0.40554038060190428</c:v>
                </c:pt>
                <c:pt idx="88">
                  <c:v>0.40752811029184849</c:v>
                </c:pt>
                <c:pt idx="89">
                  <c:v>0.40947879721531688</c:v>
                </c:pt>
                <c:pt idx="90">
                  <c:v>0.41144532214583068</c:v>
                </c:pt>
                <c:pt idx="91">
                  <c:v>0.41331642324253393</c:v>
                </c:pt>
                <c:pt idx="92">
                  <c:v>0.41525250511493811</c:v>
                </c:pt>
                <c:pt idx="93">
                  <c:v>0.41732309225806691</c:v>
                </c:pt>
                <c:pt idx="94">
                  <c:v>0.41914005818294769</c:v>
                </c:pt>
                <c:pt idx="95">
                  <c:v>0.42100283185693582</c:v>
                </c:pt>
                <c:pt idx="96">
                  <c:v>0.42274031559438369</c:v>
                </c:pt>
                <c:pt idx="97">
                  <c:v>0.42450940158813139</c:v>
                </c:pt>
                <c:pt idx="98">
                  <c:v>0.42625549739936158</c:v>
                </c:pt>
                <c:pt idx="99">
                  <c:v>0.42789451368089909</c:v>
                </c:pt>
                <c:pt idx="100">
                  <c:v>0.42957893422608301</c:v>
                </c:pt>
                <c:pt idx="101">
                  <c:v>0.43136181193317408</c:v>
                </c:pt>
                <c:pt idx="102">
                  <c:v>0.43288904772050169</c:v>
                </c:pt>
                <c:pt idx="103">
                  <c:v>0.43437868160469539</c:v>
                </c:pt>
                <c:pt idx="104">
                  <c:v>0.43583259246918049</c:v>
                </c:pt>
                <c:pt idx="105">
                  <c:v>0.43720195419981189</c:v>
                </c:pt>
                <c:pt idx="106">
                  <c:v>0.43852436285677659</c:v>
                </c:pt>
                <c:pt idx="107">
                  <c:v>0.43976625807965802</c:v>
                </c:pt>
                <c:pt idx="108">
                  <c:v>0.44112088009454159</c:v>
                </c:pt>
                <c:pt idx="109">
                  <c:v>0.44229835904409631</c:v>
                </c:pt>
                <c:pt idx="110">
                  <c:v>0.44334296947383989</c:v>
                </c:pt>
                <c:pt idx="111">
                  <c:v>0.44429511139100469</c:v>
                </c:pt>
                <c:pt idx="112">
                  <c:v>0.44520415556131337</c:v>
                </c:pt>
                <c:pt idx="113">
                  <c:v>0.44605542260768738</c:v>
                </c:pt>
                <c:pt idx="114">
                  <c:v>0.44680970766486672</c:v>
                </c:pt>
                <c:pt idx="115">
                  <c:v>0.44749264707200548</c:v>
                </c:pt>
                <c:pt idx="116">
                  <c:v>0.44809364758631548</c:v>
                </c:pt>
                <c:pt idx="117">
                  <c:v>0.4486199695400313</c:v>
                </c:pt>
                <c:pt idx="118">
                  <c:v>0.44910412754814422</c:v>
                </c:pt>
                <c:pt idx="119">
                  <c:v>0.44945106407800223</c:v>
                </c:pt>
                <c:pt idx="120">
                  <c:v>0.44971659594646879</c:v>
                </c:pt>
                <c:pt idx="121">
                  <c:v>0.44989371893750618</c:v>
                </c:pt>
                <c:pt idx="122">
                  <c:v>0.44998572232406459</c:v>
                </c:pt>
                <c:pt idx="123">
                  <c:v>0.44999270185813128</c:v>
                </c:pt>
                <c:pt idx="124">
                  <c:v>0.44991326597034248</c:v>
                </c:pt>
                <c:pt idx="125">
                  <c:v>0.44975079326656442</c:v>
                </c:pt>
                <c:pt idx="126">
                  <c:v>0.44950021808892138</c:v>
                </c:pt>
                <c:pt idx="127">
                  <c:v>0.44912407721848818</c:v>
                </c:pt>
                <c:pt idx="128">
                  <c:v>0.44869243281388588</c:v>
                </c:pt>
                <c:pt idx="129">
                  <c:v>0.44818760316827538</c:v>
                </c:pt>
                <c:pt idx="130">
                  <c:v>0.44759778729030081</c:v>
                </c:pt>
                <c:pt idx="131">
                  <c:v>0.44692809996020849</c:v>
                </c:pt>
                <c:pt idx="132">
                  <c:v>0.44617671630632738</c:v>
                </c:pt>
                <c:pt idx="133">
                  <c:v>0.44534458863736032</c:v>
                </c:pt>
                <c:pt idx="134">
                  <c:v>0.44445910486438672</c:v>
                </c:pt>
                <c:pt idx="135">
                  <c:v>0.44346208418760952</c:v>
                </c:pt>
                <c:pt idx="136">
                  <c:v>0.44229837658170218</c:v>
                </c:pt>
                <c:pt idx="137">
                  <c:v>0.44117713888519788</c:v>
                </c:pt>
                <c:pt idx="138">
                  <c:v>0.44000951917684078</c:v>
                </c:pt>
                <c:pt idx="139">
                  <c:v>0.43875934551132573</c:v>
                </c:pt>
                <c:pt idx="140">
                  <c:v>0.43744223237408603</c:v>
                </c:pt>
                <c:pt idx="141">
                  <c:v>0.43609432593098812</c:v>
                </c:pt>
                <c:pt idx="142">
                  <c:v>0.43450359685670548</c:v>
                </c:pt>
                <c:pt idx="143">
                  <c:v>0.43301829928280272</c:v>
                </c:pt>
                <c:pt idx="144">
                  <c:v>0.43143820012991679</c:v>
                </c:pt>
                <c:pt idx="145">
                  <c:v>0.42987947972425178</c:v>
                </c:pt>
                <c:pt idx="146">
                  <c:v>0.42823821167814041</c:v>
                </c:pt>
                <c:pt idx="147">
                  <c:v>0.42659400920166562</c:v>
                </c:pt>
                <c:pt idx="148">
                  <c:v>0.42486189627934767</c:v>
                </c:pt>
                <c:pt idx="149">
                  <c:v>0.42314290219875128</c:v>
                </c:pt>
                <c:pt idx="150">
                  <c:v>0.42134704596092259</c:v>
                </c:pt>
                <c:pt idx="151">
                  <c:v>0.41932694667035819</c:v>
                </c:pt>
                <c:pt idx="152">
                  <c:v>0.41744432334955789</c:v>
                </c:pt>
                <c:pt idx="153">
                  <c:v>0.4155883497617181</c:v>
                </c:pt>
                <c:pt idx="154">
                  <c:v>0.41371024349990121</c:v>
                </c:pt>
                <c:pt idx="155">
                  <c:v>0.41179634208200599</c:v>
                </c:pt>
                <c:pt idx="156">
                  <c:v>0.4098799703244187</c:v>
                </c:pt>
                <c:pt idx="157">
                  <c:v>0.40794003664519363</c:v>
                </c:pt>
                <c:pt idx="158">
                  <c:v>0.40569224451654012</c:v>
                </c:pt>
                <c:pt idx="159">
                  <c:v>0.40375064391830973</c:v>
                </c:pt>
                <c:pt idx="160">
                  <c:v>0.40174414060727998</c:v>
                </c:pt>
                <c:pt idx="161">
                  <c:v>0.39978755841432961</c:v>
                </c:pt>
                <c:pt idx="162">
                  <c:v>0.39784259482237633</c:v>
                </c:pt>
                <c:pt idx="163">
                  <c:v>0.3958468234470347</c:v>
                </c:pt>
                <c:pt idx="164">
                  <c:v>0.39385029143355771</c:v>
                </c:pt>
                <c:pt idx="165">
                  <c:v>0.39155602871376111</c:v>
                </c:pt>
                <c:pt idx="166">
                  <c:v>0.38961221204229091</c:v>
                </c:pt>
                <c:pt idx="167">
                  <c:v>0.38760849344876103</c:v>
                </c:pt>
                <c:pt idx="168">
                  <c:v>0.38564334182543297</c:v>
                </c:pt>
                <c:pt idx="169">
                  <c:v>0.38366183486575789</c:v>
                </c:pt>
                <c:pt idx="170">
                  <c:v>0.38171344732109258</c:v>
                </c:pt>
                <c:pt idx="171">
                  <c:v>0.37972823311872372</c:v>
                </c:pt>
                <c:pt idx="172">
                  <c:v>0.37780217833219099</c:v>
                </c:pt>
                <c:pt idx="173">
                  <c:v>0.37585007614040072</c:v>
                </c:pt>
                <c:pt idx="174">
                  <c:v>0.37373494450481692</c:v>
                </c:pt>
                <c:pt idx="175">
                  <c:v>0.37182240821361018</c:v>
                </c:pt>
                <c:pt idx="176">
                  <c:v>0.36998710109076532</c:v>
                </c:pt>
                <c:pt idx="177">
                  <c:v>0.36811564044289902</c:v>
                </c:pt>
                <c:pt idx="178">
                  <c:v>0.36627018407182582</c:v>
                </c:pt>
                <c:pt idx="179">
                  <c:v>0.3644586375014861</c:v>
                </c:pt>
                <c:pt idx="180">
                  <c:v>0.36246292260088592</c:v>
                </c:pt>
                <c:pt idx="181">
                  <c:v>0.36065737677597859</c:v>
                </c:pt>
                <c:pt idx="182">
                  <c:v>0.3589234086036569</c:v>
                </c:pt>
                <c:pt idx="183">
                  <c:v>0.35715480613036638</c:v>
                </c:pt>
                <c:pt idx="184">
                  <c:v>0.35543698862363471</c:v>
                </c:pt>
                <c:pt idx="185">
                  <c:v>0.35377622683723819</c:v>
                </c:pt>
                <c:pt idx="186">
                  <c:v>0.35205056518813321</c:v>
                </c:pt>
                <c:pt idx="187">
                  <c:v>0.35025828646442192</c:v>
                </c:pt>
                <c:pt idx="188">
                  <c:v>0.34862494726578758</c:v>
                </c:pt>
                <c:pt idx="189">
                  <c:v>0.34702331181053547</c:v>
                </c:pt>
                <c:pt idx="190">
                  <c:v>0.3454661425286395</c:v>
                </c:pt>
                <c:pt idx="191">
                  <c:v>0.34390927377791708</c:v>
                </c:pt>
                <c:pt idx="192">
                  <c:v>0.34239068595752958</c:v>
                </c:pt>
                <c:pt idx="193">
                  <c:v>0.34090398919275189</c:v>
                </c:pt>
                <c:pt idx="194">
                  <c:v>0.33941413006139542</c:v>
                </c:pt>
                <c:pt idx="195">
                  <c:v>0.33800928581592199</c:v>
                </c:pt>
                <c:pt idx="196">
                  <c:v>0.33641456256852859</c:v>
                </c:pt>
                <c:pt idx="197">
                  <c:v>0.33500339909706772</c:v>
                </c:pt>
                <c:pt idx="198">
                  <c:v>0.33365840656502083</c:v>
                </c:pt>
                <c:pt idx="199">
                  <c:v>0.33233998998017489</c:v>
                </c:pt>
                <c:pt idx="200">
                  <c:v>0.33105855388131761</c:v>
                </c:pt>
                <c:pt idx="201">
                  <c:v>0.32978739660040679</c:v>
                </c:pt>
                <c:pt idx="202">
                  <c:v>0.32850905076056292</c:v>
                </c:pt>
                <c:pt idx="203">
                  <c:v>0.3271715260883456</c:v>
                </c:pt>
                <c:pt idx="204">
                  <c:v>0.32597143607144419</c:v>
                </c:pt>
                <c:pt idx="205">
                  <c:v>0.32481270996164952</c:v>
                </c:pt>
                <c:pt idx="206">
                  <c:v>0.32366795604019599</c:v>
                </c:pt>
                <c:pt idx="207">
                  <c:v>0.32255093857902972</c:v>
                </c:pt>
                <c:pt idx="208">
                  <c:v>0.32148757275660839</c:v>
                </c:pt>
                <c:pt idx="209">
                  <c:v>0.32044630442673938</c:v>
                </c:pt>
                <c:pt idx="210">
                  <c:v>0.31941939219430898</c:v>
                </c:pt>
                <c:pt idx="211">
                  <c:v>0.31829226770789892</c:v>
                </c:pt>
                <c:pt idx="212">
                  <c:v>0.31732325971088282</c:v>
                </c:pt>
                <c:pt idx="213">
                  <c:v>0.31637759369280549</c:v>
                </c:pt>
                <c:pt idx="214">
                  <c:v>0.31547021091142868</c:v>
                </c:pt>
                <c:pt idx="215">
                  <c:v>0.31457493430293382</c:v>
                </c:pt>
                <c:pt idx="216">
                  <c:v>0.31370734673647388</c:v>
                </c:pt>
                <c:pt idx="217">
                  <c:v>0.31287692398700517</c:v>
                </c:pt>
                <c:pt idx="218">
                  <c:v>0.3120569128705552</c:v>
                </c:pt>
                <c:pt idx="219">
                  <c:v>0.31128340276655408</c:v>
                </c:pt>
                <c:pt idx="220">
                  <c:v>0.31044640790244449</c:v>
                </c:pt>
                <c:pt idx="221">
                  <c:v>0.30972552954872529</c:v>
                </c:pt>
                <c:pt idx="222">
                  <c:v>0.30903384576976622</c:v>
                </c:pt>
                <c:pt idx="223">
                  <c:v>0.30835749045169158</c:v>
                </c:pt>
                <c:pt idx="224">
                  <c:v>0.30769775749880401</c:v>
                </c:pt>
                <c:pt idx="225">
                  <c:v>0.30710966169942661</c:v>
                </c:pt>
                <c:pt idx="226">
                  <c:v>0.3065147200276046</c:v>
                </c:pt>
                <c:pt idx="227">
                  <c:v>0.30586822618504922</c:v>
                </c:pt>
                <c:pt idx="228">
                  <c:v>0.30533612274923488</c:v>
                </c:pt>
                <c:pt idx="229">
                  <c:v>0.30483566718802663</c:v>
                </c:pt>
                <c:pt idx="230">
                  <c:v>0.30434684086990221</c:v>
                </c:pt>
                <c:pt idx="231">
                  <c:v>0.30388794949422088</c:v>
                </c:pt>
                <c:pt idx="232">
                  <c:v>0.30345490992560648</c:v>
                </c:pt>
                <c:pt idx="233">
                  <c:v>0.3030476771193753</c:v>
                </c:pt>
                <c:pt idx="234">
                  <c:v>0.30266464193083359</c:v>
                </c:pt>
                <c:pt idx="235">
                  <c:v>0.30226196590090221</c:v>
                </c:pt>
                <c:pt idx="236">
                  <c:v>0.3019404827035892</c:v>
                </c:pt>
                <c:pt idx="237">
                  <c:v>0.30164488140165813</c:v>
                </c:pt>
                <c:pt idx="238">
                  <c:v>0.30136210219688719</c:v>
                </c:pt>
                <c:pt idx="239">
                  <c:v>0.30111374993360762</c:v>
                </c:pt>
                <c:pt idx="240">
                  <c:v>0.30089216671653118</c:v>
                </c:pt>
                <c:pt idx="241">
                  <c:v>0.3006906408014155</c:v>
                </c:pt>
                <c:pt idx="242">
                  <c:v>0.30051556095219539</c:v>
                </c:pt>
                <c:pt idx="243">
                  <c:v>0.300352410933307</c:v>
                </c:pt>
                <c:pt idx="244">
                  <c:v>0.30022974388685519</c:v>
                </c:pt>
                <c:pt idx="245">
                  <c:v>0.30013555844603512</c:v>
                </c:pt>
                <c:pt idx="246">
                  <c:v>0.30006538748528733</c:v>
                </c:pt>
                <c:pt idx="247">
                  <c:v>0.30002078005855792</c:v>
                </c:pt>
                <c:pt idx="248">
                  <c:v>0.3000010046918718</c:v>
                </c:pt>
                <c:pt idx="249">
                  <c:v>0.30000681997509437</c:v>
                </c:pt>
                <c:pt idx="250">
                  <c:v>0.30004261356359557</c:v>
                </c:pt>
                <c:pt idx="251">
                  <c:v>0.30010169966214328</c:v>
                </c:pt>
                <c:pt idx="252">
                  <c:v>0.30018687868385657</c:v>
                </c:pt>
                <c:pt idx="253">
                  <c:v>0.30029780432891828</c:v>
                </c:pt>
                <c:pt idx="254">
                  <c:v>0.3004338786364712</c:v>
                </c:pt>
                <c:pt idx="255">
                  <c:v>0.30059623617038528</c:v>
                </c:pt>
                <c:pt idx="256">
                  <c:v>0.30077791597650377</c:v>
                </c:pt>
                <c:pt idx="257">
                  <c:v>0.30098922447844251</c:v>
                </c:pt>
                <c:pt idx="258">
                  <c:v>0.30123116117007759</c:v>
                </c:pt>
                <c:pt idx="259">
                  <c:v>0.3014961516915885</c:v>
                </c:pt>
                <c:pt idx="260">
                  <c:v>0.30182139633215732</c:v>
                </c:pt>
                <c:pt idx="261">
                  <c:v>0.30213591697092151</c:v>
                </c:pt>
                <c:pt idx="262">
                  <c:v>0.30247995041271242</c:v>
                </c:pt>
                <c:pt idx="263">
                  <c:v>0.30284519773641971</c:v>
                </c:pt>
                <c:pt idx="264">
                  <c:v>0.3032455779671227</c:v>
                </c:pt>
                <c:pt idx="265">
                  <c:v>0.30365507308464579</c:v>
                </c:pt>
                <c:pt idx="266">
                  <c:v>0.30410217089330271</c:v>
                </c:pt>
                <c:pt idx="267">
                  <c:v>0.30462838535540759</c:v>
                </c:pt>
                <c:pt idx="268">
                  <c:v>0.30512864190154321</c:v>
                </c:pt>
                <c:pt idx="269">
                  <c:v>0.30564162573822468</c:v>
                </c:pt>
                <c:pt idx="270">
                  <c:v>0.3061956105417124</c:v>
                </c:pt>
                <c:pt idx="271">
                  <c:v>0.30677814620390592</c:v>
                </c:pt>
                <c:pt idx="272">
                  <c:v>0.30737232155723082</c:v>
                </c:pt>
                <c:pt idx="273">
                  <c:v>0.30808063983036899</c:v>
                </c:pt>
                <c:pt idx="274">
                  <c:v>0.30873754167303519</c:v>
                </c:pt>
                <c:pt idx="275">
                  <c:v>0.30942906974797107</c:v>
                </c:pt>
                <c:pt idx="276">
                  <c:v>0.31013580505540739</c:v>
                </c:pt>
                <c:pt idx="277">
                  <c:v>0.31087481660477778</c:v>
                </c:pt>
                <c:pt idx="278">
                  <c:v>0.31166259024953408</c:v>
                </c:pt>
                <c:pt idx="279">
                  <c:v>0.31244261465933371</c:v>
                </c:pt>
                <c:pt idx="280">
                  <c:v>0.31324181068012807</c:v>
                </c:pt>
                <c:pt idx="281">
                  <c:v>0.31410826917821189</c:v>
                </c:pt>
                <c:pt idx="282">
                  <c:v>0.31509306202565068</c:v>
                </c:pt>
                <c:pt idx="283">
                  <c:v>0.31598920281099302</c:v>
                </c:pt>
                <c:pt idx="284">
                  <c:v>0.31691953174166082</c:v>
                </c:pt>
                <c:pt idx="285">
                  <c:v>0.31786917659735331</c:v>
                </c:pt>
                <c:pt idx="286">
                  <c:v>0.31886584834967902</c:v>
                </c:pt>
                <c:pt idx="287">
                  <c:v>0.31987784733756652</c:v>
                </c:pt>
                <c:pt idx="288">
                  <c:v>0.32089995241692831</c:v>
                </c:pt>
                <c:pt idx="289">
                  <c:v>0.32210601920012671</c:v>
                </c:pt>
                <c:pt idx="290">
                  <c:v>0.3231894757224566</c:v>
                </c:pt>
                <c:pt idx="291">
                  <c:v>0.32434087944239143</c:v>
                </c:pt>
                <c:pt idx="292">
                  <c:v>0.32546432429788968</c:v>
                </c:pt>
                <c:pt idx="293">
                  <c:v>0.32665247992545632</c:v>
                </c:pt>
                <c:pt idx="294">
                  <c:v>0.32784416869826172</c:v>
                </c:pt>
                <c:pt idx="295">
                  <c:v>0.32910766878883141</c:v>
                </c:pt>
                <c:pt idx="296">
                  <c:v>0.33034786102075159</c:v>
                </c:pt>
                <c:pt idx="297">
                  <c:v>0.33178321387833087</c:v>
                </c:pt>
                <c:pt idx="298">
                  <c:v>0.33311732349416012</c:v>
                </c:pt>
                <c:pt idx="299">
                  <c:v>0.33445144666120591</c:v>
                </c:pt>
                <c:pt idx="300">
                  <c:v>0.33583455280919711</c:v>
                </c:pt>
                <c:pt idx="301">
                  <c:v>0.33724493265161593</c:v>
                </c:pt>
                <c:pt idx="302">
                  <c:v>0.33865397513014922</c:v>
                </c:pt>
                <c:pt idx="303">
                  <c:v>0.34011790725423441</c:v>
                </c:pt>
                <c:pt idx="304">
                  <c:v>0.34159679910406948</c:v>
                </c:pt>
                <c:pt idx="305">
                  <c:v>0.34308940318518122</c:v>
                </c:pt>
                <c:pt idx="306">
                  <c:v>0.34463240972494302</c:v>
                </c:pt>
                <c:pt idx="307">
                  <c:v>0.34638597463014409</c:v>
                </c:pt>
                <c:pt idx="308">
                  <c:v>0.34795782139731157</c:v>
                </c:pt>
                <c:pt idx="309">
                  <c:v>0.3495676180166768</c:v>
                </c:pt>
                <c:pt idx="310">
                  <c:v>0.35123565411335772</c:v>
                </c:pt>
                <c:pt idx="311">
                  <c:v>0.35289479151923608</c:v>
                </c:pt>
                <c:pt idx="312">
                  <c:v>0.35455011814944559</c:v>
                </c:pt>
                <c:pt idx="313">
                  <c:v>0.35628362086246979</c:v>
                </c:pt>
                <c:pt idx="314">
                  <c:v>0.35798448310041842</c:v>
                </c:pt>
                <c:pt idx="315">
                  <c:v>0.35975706663148099</c:v>
                </c:pt>
                <c:pt idx="316">
                  <c:v>0.36173210840261583</c:v>
                </c:pt>
                <c:pt idx="317">
                  <c:v>0.36355746663469107</c:v>
                </c:pt>
                <c:pt idx="318">
                  <c:v>0.36533753898961568</c:v>
                </c:pt>
                <c:pt idx="319">
                  <c:v>0.36721814579550771</c:v>
                </c:pt>
                <c:pt idx="320">
                  <c:v>0.36907312147203181</c:v>
                </c:pt>
                <c:pt idx="321">
                  <c:v>0.37093071428639313</c:v>
                </c:pt>
                <c:pt idx="322">
                  <c:v>0.37280495440384198</c:v>
                </c:pt>
                <c:pt idx="323">
                  <c:v>0.3749196826197303</c:v>
                </c:pt>
                <c:pt idx="324">
                  <c:v>0.3768414063572666</c:v>
                </c:pt>
                <c:pt idx="325">
                  <c:v>0.37879255264957379</c:v>
                </c:pt>
                <c:pt idx="326">
                  <c:v>0.38070885914753633</c:v>
                </c:pt>
                <c:pt idx="327">
                  <c:v>0.38270787276914631</c:v>
                </c:pt>
                <c:pt idx="328">
                  <c:v>0.38467691552933031</c:v>
                </c:pt>
                <c:pt idx="329">
                  <c:v>0.38663847337020968</c:v>
                </c:pt>
                <c:pt idx="330">
                  <c:v>0.38859119128874359</c:v>
                </c:pt>
                <c:pt idx="331">
                  <c:v>0.39084734932373111</c:v>
                </c:pt>
                <c:pt idx="332">
                  <c:v>0.39284159396071222</c:v>
                </c:pt>
                <c:pt idx="333">
                  <c:v>0.39485460686237828</c:v>
                </c:pt>
                <c:pt idx="334">
                  <c:v>0.39681871962325782</c:v>
                </c:pt>
                <c:pt idx="335">
                  <c:v>0.39885408018803709</c:v>
                </c:pt>
                <c:pt idx="336">
                  <c:v>0.4008130500232816</c:v>
                </c:pt>
                <c:pt idx="337">
                  <c:v>0.40281472865046941</c:v>
                </c:pt>
                <c:pt idx="338">
                  <c:v>0.40482465003568618</c:v>
                </c:pt>
                <c:pt idx="339">
                  <c:v>0.40699126845579131</c:v>
                </c:pt>
                <c:pt idx="340">
                  <c:v>0.40896149141012689</c:v>
                </c:pt>
                <c:pt idx="341">
                  <c:v>0.41085444117375991</c:v>
                </c:pt>
                <c:pt idx="342">
                  <c:v>0.41282409256732749</c:v>
                </c:pt>
                <c:pt idx="343">
                  <c:v>0.41472012620772081</c:v>
                </c:pt>
                <c:pt idx="344">
                  <c:v>0.41658644037974318</c:v>
                </c:pt>
                <c:pt idx="345">
                  <c:v>0.41839869027607041</c:v>
                </c:pt>
                <c:pt idx="346">
                  <c:v>0.42025868331503341</c:v>
                </c:pt>
                <c:pt idx="347">
                  <c:v>0.42229765380043333</c:v>
                </c:pt>
                <c:pt idx="348">
                  <c:v>0.42403315541169512</c:v>
                </c:pt>
                <c:pt idx="349">
                  <c:v>0.42576182859190842</c:v>
                </c:pt>
                <c:pt idx="350">
                  <c:v>0.42742537530873043</c:v>
                </c:pt>
                <c:pt idx="351">
                  <c:v>0.42910875705935858</c:v>
                </c:pt>
                <c:pt idx="352">
                  <c:v>0.43070174377341353</c:v>
                </c:pt>
                <c:pt idx="353">
                  <c:v>0.43226146968394391</c:v>
                </c:pt>
                <c:pt idx="354">
                  <c:v>0.43378406725443358</c:v>
                </c:pt>
                <c:pt idx="355">
                  <c:v>0.43539882711370081</c:v>
                </c:pt>
                <c:pt idx="356">
                  <c:v>0.43679643569387872</c:v>
                </c:pt>
                <c:pt idx="357">
                  <c:v>0.43814705109919633</c:v>
                </c:pt>
                <c:pt idx="358">
                  <c:v>0.43939631924214922</c:v>
                </c:pt>
                <c:pt idx="359">
                  <c:v>0.44062919289525532</c:v>
                </c:pt>
                <c:pt idx="360">
                  <c:v>0.44176364512732058</c:v>
                </c:pt>
                <c:pt idx="361">
                  <c:v>0.44285836604912798</c:v>
                </c:pt>
                <c:pt idx="362">
                  <c:v>0.44400089471237819</c:v>
                </c:pt>
                <c:pt idx="363">
                  <c:v>0.44494667602262689</c:v>
                </c:pt>
                <c:pt idx="364">
                  <c:v>0.44580656472516011</c:v>
                </c:pt>
                <c:pt idx="365">
                  <c:v>0.44659049246886812</c:v>
                </c:pt>
                <c:pt idx="366">
                  <c:v>0.44729151613374768</c:v>
                </c:pt>
                <c:pt idx="367">
                  <c:v>0.44791692546142298</c:v>
                </c:pt>
                <c:pt idx="368">
                  <c:v>0.44846025844374221</c:v>
                </c:pt>
                <c:pt idx="369">
                  <c:v>0.44892994814534859</c:v>
                </c:pt>
                <c:pt idx="370">
                  <c:v>0.4493507856674368</c:v>
                </c:pt>
                <c:pt idx="371">
                  <c:v>0.44963720476485908</c:v>
                </c:pt>
                <c:pt idx="372">
                  <c:v>0.44984443465349749</c:v>
                </c:pt>
                <c:pt idx="373">
                  <c:v>0.44996404525482059</c:v>
                </c:pt>
                <c:pt idx="374">
                  <c:v>0.44999981460591559</c:v>
                </c:pt>
                <c:pt idx="375">
                  <c:v>0.44994962592649729</c:v>
                </c:pt>
                <c:pt idx="376">
                  <c:v>0.44981289824788279</c:v>
                </c:pt>
                <c:pt idx="377">
                  <c:v>0.44956383838874708</c:v>
                </c:pt>
                <c:pt idx="378">
                  <c:v>0.44925257128321228</c:v>
                </c:pt>
                <c:pt idx="379">
                  <c:v>0.44885010359634542</c:v>
                </c:pt>
                <c:pt idx="380">
                  <c:v>0.44837351052317748</c:v>
                </c:pt>
                <c:pt idx="381">
                  <c:v>0.44781656863463259</c:v>
                </c:pt>
                <c:pt idx="382">
                  <c:v>0.44716924626496229</c:v>
                </c:pt>
                <c:pt idx="383">
                  <c:v>0.44643870765931559</c:v>
                </c:pt>
                <c:pt idx="384">
                  <c:v>0.44565961022613698</c:v>
                </c:pt>
                <c:pt idx="385">
                  <c:v>0.44466794411563743</c:v>
                </c:pt>
                <c:pt idx="386">
                  <c:v>0.44369546417600519</c:v>
                </c:pt>
                <c:pt idx="387">
                  <c:v>0.44268803023621028</c:v>
                </c:pt>
                <c:pt idx="388">
                  <c:v>0.44156384564939538</c:v>
                </c:pt>
                <c:pt idx="389">
                  <c:v>0.44041790149018673</c:v>
                </c:pt>
                <c:pt idx="390">
                  <c:v>0.43918904436495282</c:v>
                </c:pt>
                <c:pt idx="391">
                  <c:v>0.43789736515516059</c:v>
                </c:pt>
                <c:pt idx="392">
                  <c:v>0.43656313840600819</c:v>
                </c:pt>
                <c:pt idx="393">
                  <c:v>0.43494646177224139</c:v>
                </c:pt>
                <c:pt idx="394">
                  <c:v>0.43351356243136319</c:v>
                </c:pt>
                <c:pt idx="395">
                  <c:v>0.43201227891146199</c:v>
                </c:pt>
                <c:pt idx="396">
                  <c:v>0.43040616006639859</c:v>
                </c:pt>
                <c:pt idx="397">
                  <c:v>0.42881815768795462</c:v>
                </c:pt>
                <c:pt idx="398">
                  <c:v>0.42714760442960081</c:v>
                </c:pt>
                <c:pt idx="399">
                  <c:v>0.4254360247609858</c:v>
                </c:pt>
                <c:pt idx="400">
                  <c:v>0.42374978561264709</c:v>
                </c:pt>
                <c:pt idx="401">
                  <c:v>0.42171950122149021</c:v>
                </c:pt>
                <c:pt idx="402">
                  <c:v>0.41994265612551951</c:v>
                </c:pt>
                <c:pt idx="403">
                  <c:v>0.41811493141435813</c:v>
                </c:pt>
                <c:pt idx="404">
                  <c:v>0.41623816277662362</c:v>
                </c:pt>
                <c:pt idx="405">
                  <c:v>0.41433705431485202</c:v>
                </c:pt>
                <c:pt idx="406">
                  <c:v>0.41241405295448302</c:v>
                </c:pt>
                <c:pt idx="407">
                  <c:v>0.41050335765823009</c:v>
                </c:pt>
                <c:pt idx="408">
                  <c:v>0.40858327664832822</c:v>
                </c:pt>
                <c:pt idx="409">
                  <c:v>0.40637169713935811</c:v>
                </c:pt>
                <c:pt idx="410">
                  <c:v>0.40441753913211032</c:v>
                </c:pt>
                <c:pt idx="411">
                  <c:v>0.40245402539792041</c:v>
                </c:pt>
                <c:pt idx="412">
                  <c:v>0.40042682574184268</c:v>
                </c:pt>
                <c:pt idx="413">
                  <c:v>0.3984670101111617</c:v>
                </c:pt>
                <c:pt idx="414">
                  <c:v>0.39643953781660551</c:v>
                </c:pt>
                <c:pt idx="415">
                  <c:v>0.39444285447093458</c:v>
                </c:pt>
                <c:pt idx="416">
                  <c:v>0.3924547576710482</c:v>
                </c:pt>
                <c:pt idx="417">
                  <c:v>0.39047724127521621</c:v>
                </c:pt>
                <c:pt idx="418">
                  <c:v>0.38821409314321098</c:v>
                </c:pt>
                <c:pt idx="419">
                  <c:v>0.38620641852586912</c:v>
                </c:pt>
                <c:pt idx="420">
                  <c:v>0.38424656078962532</c:v>
                </c:pt>
                <c:pt idx="421">
                  <c:v>0.38231130167702548</c:v>
                </c:pt>
                <c:pt idx="422">
                  <c:v>0.38033850430107718</c:v>
                </c:pt>
                <c:pt idx="423">
                  <c:v>0.37834564566785828</c:v>
                </c:pt>
                <c:pt idx="424">
                  <c:v>0.37645162577486962</c:v>
                </c:pt>
                <c:pt idx="425">
                  <c:v>0.37456371510109848</c:v>
                </c:pt>
                <c:pt idx="426">
                  <c:v>0.37242942932898898</c:v>
                </c:pt>
                <c:pt idx="427">
                  <c:v>0.37054327935711878</c:v>
                </c:pt>
                <c:pt idx="428">
                  <c:v>0.36865150569974942</c:v>
                </c:pt>
                <c:pt idx="429">
                  <c:v>0.36680068501409813</c:v>
                </c:pt>
                <c:pt idx="430">
                  <c:v>0.36495280088814758</c:v>
                </c:pt>
                <c:pt idx="431">
                  <c:v>0.3631548255500282</c:v>
                </c:pt>
                <c:pt idx="432">
                  <c:v>0.36139871762678422</c:v>
                </c:pt>
                <c:pt idx="433">
                  <c:v>0.3595846017714307</c:v>
                </c:pt>
                <c:pt idx="434">
                  <c:v>0.3576528922646186</c:v>
                </c:pt>
                <c:pt idx="435">
                  <c:v>0.35590079742622133</c:v>
                </c:pt>
                <c:pt idx="436">
                  <c:v>0.35420653077338288</c:v>
                </c:pt>
                <c:pt idx="437">
                  <c:v>0.35250205793784273</c:v>
                </c:pt>
                <c:pt idx="438">
                  <c:v>0.35086203516223052</c:v>
                </c:pt>
                <c:pt idx="439">
                  <c:v>0.34924595146283433</c:v>
                </c:pt>
                <c:pt idx="440">
                  <c:v>0.34764753228132578</c:v>
                </c:pt>
                <c:pt idx="441">
                  <c:v>0.34609320857046028</c:v>
                </c:pt>
                <c:pt idx="442">
                  <c:v>0.34433897138511371</c:v>
                </c:pt>
                <c:pt idx="443">
                  <c:v>0.34280096184853048</c:v>
                </c:pt>
                <c:pt idx="444">
                  <c:v>0.3413193253963312</c:v>
                </c:pt>
                <c:pt idx="445">
                  <c:v>0.33982196221650779</c:v>
                </c:pt>
                <c:pt idx="446">
                  <c:v>0.33838643930587908</c:v>
                </c:pt>
                <c:pt idx="447">
                  <c:v>0.33695452782520319</c:v>
                </c:pt>
                <c:pt idx="448">
                  <c:v>0.33557743649146637</c:v>
                </c:pt>
                <c:pt idx="449">
                  <c:v>0.33421034483553408</c:v>
                </c:pt>
                <c:pt idx="450">
                  <c:v>0.33283803854605182</c:v>
                </c:pt>
                <c:pt idx="451">
                  <c:v>0.33138901497235518</c:v>
                </c:pt>
                <c:pt idx="452">
                  <c:v>0.33010136806846307</c:v>
                </c:pt>
                <c:pt idx="453">
                  <c:v>0.32884626214946588</c:v>
                </c:pt>
                <c:pt idx="454">
                  <c:v>0.3276184280957205</c:v>
                </c:pt>
                <c:pt idx="455">
                  <c:v>0.32641788438887021</c:v>
                </c:pt>
                <c:pt idx="456">
                  <c:v>0.32526794390292962</c:v>
                </c:pt>
                <c:pt idx="457">
                  <c:v>0.32409394536461439</c:v>
                </c:pt>
                <c:pt idx="458">
                  <c:v>0.3229843734545027</c:v>
                </c:pt>
                <c:pt idx="459">
                  <c:v>0.321779593357156</c:v>
                </c:pt>
                <c:pt idx="460">
                  <c:v>0.32072235939867699</c:v>
                </c:pt>
                <c:pt idx="461">
                  <c:v>0.31965517419367412</c:v>
                </c:pt>
                <c:pt idx="462">
                  <c:v>0.31865702994385448</c:v>
                </c:pt>
                <c:pt idx="463">
                  <c:v>0.31767801216347619</c:v>
                </c:pt>
                <c:pt idx="464">
                  <c:v>0.31671461851408012</c:v>
                </c:pt>
                <c:pt idx="465">
                  <c:v>0.31582705956768659</c:v>
                </c:pt>
                <c:pt idx="466">
                  <c:v>0.31482115442972969</c:v>
                </c:pt>
                <c:pt idx="467">
                  <c:v>0.31393899953755988</c:v>
                </c:pt>
                <c:pt idx="468">
                  <c:v>0.31310777196095119</c:v>
                </c:pt>
                <c:pt idx="469">
                  <c:v>0.31229983232069819</c:v>
                </c:pt>
                <c:pt idx="470">
                  <c:v>0.31151823010393481</c:v>
                </c:pt>
                <c:pt idx="471">
                  <c:v>0.31076281659137001</c:v>
                </c:pt>
                <c:pt idx="472">
                  <c:v>0.31002199999456209</c:v>
                </c:pt>
                <c:pt idx="473">
                  <c:v>0.3092322769006412</c:v>
                </c:pt>
                <c:pt idx="474">
                  <c:v>0.30853747845674773</c:v>
                </c:pt>
                <c:pt idx="475">
                  <c:v>0.30789624580947977</c:v>
                </c:pt>
                <c:pt idx="476">
                  <c:v>0.30727793567270489</c:v>
                </c:pt>
                <c:pt idx="477">
                  <c:v>0.30667824402074628</c:v>
                </c:pt>
                <c:pt idx="478">
                  <c:v>0.30611381317426739</c:v>
                </c:pt>
                <c:pt idx="479">
                  <c:v>0.30556596192652408</c:v>
                </c:pt>
                <c:pt idx="480">
                  <c:v>0.30497178882004261</c:v>
                </c:pt>
                <c:pt idx="481">
                  <c:v>0.30448754156397068</c:v>
                </c:pt>
                <c:pt idx="482">
                  <c:v>0.30401734739305419</c:v>
                </c:pt>
                <c:pt idx="483">
                  <c:v>0.30358383228574481</c:v>
                </c:pt>
                <c:pt idx="484">
                  <c:v>0.30316873833305091</c:v>
                </c:pt>
                <c:pt idx="485">
                  <c:v>0.30277536876527561</c:v>
                </c:pt>
                <c:pt idx="486">
                  <c:v>0.30242188067218589</c:v>
                </c:pt>
                <c:pt idx="487">
                  <c:v>0.30203626578144349</c:v>
                </c:pt>
                <c:pt idx="488">
                  <c:v>0.30173068403252667</c:v>
                </c:pt>
                <c:pt idx="489">
                  <c:v>0.30145121671474812</c:v>
                </c:pt>
                <c:pt idx="490">
                  <c:v>0.30119443255079892</c:v>
                </c:pt>
                <c:pt idx="491">
                  <c:v>0.30095733730926361</c:v>
                </c:pt>
                <c:pt idx="492">
                  <c:v>0.30074491731599529</c:v>
                </c:pt>
                <c:pt idx="493">
                  <c:v>0.30056806484846471</c:v>
                </c:pt>
                <c:pt idx="494">
                  <c:v>0.30041225972538049</c:v>
                </c:pt>
                <c:pt idx="495">
                  <c:v>0.30026427396024402</c:v>
                </c:pt>
                <c:pt idx="496">
                  <c:v>0.3001601450342955</c:v>
                </c:pt>
                <c:pt idx="497">
                  <c:v>0.30008224812125223</c:v>
                </c:pt>
                <c:pt idx="498">
                  <c:v>0.30003134055265079</c:v>
                </c:pt>
                <c:pt idx="499">
                  <c:v>0.30000416942647318</c:v>
                </c:pt>
                <c:pt idx="500">
                  <c:v>0.30000247094490251</c:v>
                </c:pt>
                <c:pt idx="501">
                  <c:v>0.30002527985270028</c:v>
                </c:pt>
                <c:pt idx="502">
                  <c:v>0.30007319938763699</c:v>
                </c:pt>
                <c:pt idx="503">
                  <c:v>0.30015736845968471</c:v>
                </c:pt>
                <c:pt idx="504">
                  <c:v>0.30026206810897188</c:v>
                </c:pt>
                <c:pt idx="505">
                  <c:v>0.30038483103258518</c:v>
                </c:pt>
                <c:pt idx="506">
                  <c:v>0.30054112636490121</c:v>
                </c:pt>
                <c:pt idx="507">
                  <c:v>0.30071478619356112</c:v>
                </c:pt>
                <c:pt idx="508">
                  <c:v>0.30091962473049738</c:v>
                </c:pt>
                <c:pt idx="509">
                  <c:v>0.30114541527932093</c:v>
                </c:pt>
                <c:pt idx="510">
                  <c:v>0.30143620795188192</c:v>
                </c:pt>
                <c:pt idx="511">
                  <c:v>0.30171428981658238</c:v>
                </c:pt>
                <c:pt idx="512">
                  <c:v>0.30202750068973178</c:v>
                </c:pt>
                <c:pt idx="513">
                  <c:v>0.30235734020490818</c:v>
                </c:pt>
                <c:pt idx="514">
                  <c:v>0.30271972601553437</c:v>
                </c:pt>
                <c:pt idx="515">
                  <c:v>0.30311459210104119</c:v>
                </c:pt>
                <c:pt idx="516">
                  <c:v>0.30351937741176521</c:v>
                </c:pt>
                <c:pt idx="517">
                  <c:v>0.30395094919488402</c:v>
                </c:pt>
                <c:pt idx="518">
                  <c:v>0.30443274404644299</c:v>
                </c:pt>
                <c:pt idx="519">
                  <c:v>0.30496705598824658</c:v>
                </c:pt>
                <c:pt idx="520">
                  <c:v>0.30548485180089091</c:v>
                </c:pt>
                <c:pt idx="521">
                  <c:v>0.30602648828521051</c:v>
                </c:pt>
                <c:pt idx="522">
                  <c:v>0.30659162261574929</c:v>
                </c:pt>
                <c:pt idx="523">
                  <c:v>0.30720225095027892</c:v>
                </c:pt>
                <c:pt idx="524">
                  <c:v>0.30783528854868791</c:v>
                </c:pt>
                <c:pt idx="525">
                  <c:v>0.30846069518052571</c:v>
                </c:pt>
                <c:pt idx="526">
                  <c:v>0.30914117761491178</c:v>
                </c:pt>
                <c:pt idx="527">
                  <c:v>0.30992975881078588</c:v>
                </c:pt>
                <c:pt idx="528">
                  <c:v>0.31066116711583053</c:v>
                </c:pt>
                <c:pt idx="529">
                  <c:v>0.31141609711512852</c:v>
                </c:pt>
                <c:pt idx="530">
                  <c:v>0.31219419929056258</c:v>
                </c:pt>
                <c:pt idx="531">
                  <c:v>0.31299886310293079</c:v>
                </c:pt>
                <c:pt idx="532">
                  <c:v>0.31383661278648639</c:v>
                </c:pt>
                <c:pt idx="533">
                  <c:v>0.31469781137872938</c:v>
                </c:pt>
                <c:pt idx="534">
                  <c:v>0.31570677367638122</c:v>
                </c:pt>
                <c:pt idx="535">
                  <c:v>0.3166363107278804</c:v>
                </c:pt>
                <c:pt idx="536">
                  <c:v>0.31758566874710348</c:v>
                </c:pt>
                <c:pt idx="537">
                  <c:v>0.3185583359181674</c:v>
                </c:pt>
                <c:pt idx="538">
                  <c:v>0.31954538262034649</c:v>
                </c:pt>
                <c:pt idx="539">
                  <c:v>0.32057580101492478</c:v>
                </c:pt>
                <c:pt idx="540">
                  <c:v>0.32165067356434091</c:v>
                </c:pt>
                <c:pt idx="541">
                  <c:v>0.3227093059444584</c:v>
                </c:pt>
                <c:pt idx="542">
                  <c:v>0.32397203546508258</c:v>
                </c:pt>
                <c:pt idx="543">
                  <c:v>0.32511485700476811</c:v>
                </c:pt>
                <c:pt idx="544">
                  <c:v>0.32629462673370652</c:v>
                </c:pt>
                <c:pt idx="545">
                  <c:v>0.32748764773704181</c:v>
                </c:pt>
                <c:pt idx="546">
                  <c:v>0.32870287625447803</c:v>
                </c:pt>
                <c:pt idx="547">
                  <c:v>0.32996509866751739</c:v>
                </c:pt>
                <c:pt idx="548">
                  <c:v>0.3312444650603143</c:v>
                </c:pt>
                <c:pt idx="549">
                  <c:v>0.33254033440518549</c:v>
                </c:pt>
                <c:pt idx="550">
                  <c:v>0.33404314580800287</c:v>
                </c:pt>
                <c:pt idx="551">
                  <c:v>0.3354515110873777</c:v>
                </c:pt>
                <c:pt idx="552">
                  <c:v>0.33678616830774161</c:v>
                </c:pt>
                <c:pt idx="553">
                  <c:v>0.33819774597502261</c:v>
                </c:pt>
                <c:pt idx="554">
                  <c:v>0.33964140315171271</c:v>
                </c:pt>
                <c:pt idx="555">
                  <c:v>0.34113542960628362</c:v>
                </c:pt>
                <c:pt idx="556">
                  <c:v>0.34259565195943759</c:v>
                </c:pt>
                <c:pt idx="557">
                  <c:v>0.34415594931659299</c:v>
                </c:pt>
                <c:pt idx="558">
                  <c:v>0.34585016406396341</c:v>
                </c:pt>
                <c:pt idx="559">
                  <c:v>0.34745206985679472</c:v>
                </c:pt>
                <c:pt idx="560">
                  <c:v>0.34902759363899483</c:v>
                </c:pt>
                <c:pt idx="561">
                  <c:v>0.35064083938757212</c:v>
                </c:pt>
                <c:pt idx="562">
                  <c:v>0.35228461789742371</c:v>
                </c:pt>
                <c:pt idx="563">
                  <c:v>0.35399965038827791</c:v>
                </c:pt>
                <c:pt idx="564">
                  <c:v>0.35564239394875169</c:v>
                </c:pt>
                <c:pt idx="565">
                  <c:v>0.3575947169823861</c:v>
                </c:pt>
                <c:pt idx="566">
                  <c:v>0.35934061744165879</c:v>
                </c:pt>
                <c:pt idx="567">
                  <c:v>0.36112278642580992</c:v>
                </c:pt>
                <c:pt idx="568">
                  <c:v>0.36285357510089988</c:v>
                </c:pt>
                <c:pt idx="569">
                  <c:v>0.3646774286359728</c:v>
                </c:pt>
                <c:pt idx="570">
                  <c:v>0.36652879696480589</c:v>
                </c:pt>
                <c:pt idx="571">
                  <c:v>0.3683469567480348</c:v>
                </c:pt>
                <c:pt idx="572">
                  <c:v>0.37045585910803203</c:v>
                </c:pt>
                <c:pt idx="573">
                  <c:v>0.37234925673367841</c:v>
                </c:pt>
                <c:pt idx="574">
                  <c:v>0.37421991765834839</c:v>
                </c:pt>
                <c:pt idx="575">
                  <c:v>0.37616759594042642</c:v>
                </c:pt>
                <c:pt idx="576">
                  <c:v>0.37811420298201093</c:v>
                </c:pt>
                <c:pt idx="577">
                  <c:v>0.38001077854503462</c:v>
                </c:pt>
                <c:pt idx="578">
                  <c:v>0.38199005784514778</c:v>
                </c:pt>
                <c:pt idx="579">
                  <c:v>0.3839078514199965</c:v>
                </c:pt>
                <c:pt idx="580">
                  <c:v>0.38612310410155332</c:v>
                </c:pt>
                <c:pt idx="581">
                  <c:v>0.38812313521820963</c:v>
                </c:pt>
                <c:pt idx="582">
                  <c:v>0.39013669351836228</c:v>
                </c:pt>
                <c:pt idx="583">
                  <c:v>0.39209759734478911</c:v>
                </c:pt>
                <c:pt idx="584">
                  <c:v>0.39410941770678959</c:v>
                </c:pt>
                <c:pt idx="585">
                  <c:v>0.39610608717377249</c:v>
                </c:pt>
                <c:pt idx="586">
                  <c:v>0.39806152394043148</c:v>
                </c:pt>
                <c:pt idx="587">
                  <c:v>0.40007041082880218</c:v>
                </c:pt>
                <c:pt idx="588">
                  <c:v>0.40233147394885671</c:v>
                </c:pt>
                <c:pt idx="589">
                  <c:v>0.4043114974908551</c:v>
                </c:pt>
                <c:pt idx="590">
                  <c:v>0.40625849382040702</c:v>
                </c:pt>
                <c:pt idx="591">
                  <c:v>0.40823362362225668</c:v>
                </c:pt>
                <c:pt idx="592">
                  <c:v>0.41017894537189981</c:v>
                </c:pt>
                <c:pt idx="593">
                  <c:v>0.41209270059996339</c:v>
                </c:pt>
                <c:pt idx="594">
                  <c:v>0.41402698157767359</c:v>
                </c:pt>
                <c:pt idx="595">
                  <c:v>0.41590131668716801</c:v>
                </c:pt>
                <c:pt idx="596">
                  <c:v>0.41799241323248421</c:v>
                </c:pt>
                <c:pt idx="597">
                  <c:v>0.41985910926512993</c:v>
                </c:pt>
                <c:pt idx="598">
                  <c:v>0.42163022888014828</c:v>
                </c:pt>
                <c:pt idx="599">
                  <c:v>0.42342134579152862</c:v>
                </c:pt>
                <c:pt idx="600">
                  <c:v>0.42514873164834749</c:v>
                </c:pt>
                <c:pt idx="601">
                  <c:v>0.42683958641710579</c:v>
                </c:pt>
                <c:pt idx="602">
                  <c:v>0.42851131936877451</c:v>
                </c:pt>
                <c:pt idx="603">
                  <c:v>0.43032733557767522</c:v>
                </c:pt>
                <c:pt idx="604">
                  <c:v>0.43189820275644297</c:v>
                </c:pt>
                <c:pt idx="605">
                  <c:v>0.43340850552589621</c:v>
                </c:pt>
                <c:pt idx="606">
                  <c:v>0.43487442488849443</c:v>
                </c:pt>
                <c:pt idx="607">
                  <c:v>0.43632609588825449</c:v>
                </c:pt>
                <c:pt idx="608">
                  <c:v>0.43763218296712098</c:v>
                </c:pt>
                <c:pt idx="609">
                  <c:v>0.43895598000940861</c:v>
                </c:pt>
                <c:pt idx="610">
                  <c:v>0.44019179827734689</c:v>
                </c:pt>
                <c:pt idx="611">
                  <c:v>0.44149767475679219</c:v>
                </c:pt>
                <c:pt idx="612">
                  <c:v>0.44261728898638991</c:v>
                </c:pt>
                <c:pt idx="613">
                  <c:v>0.44364957141103228</c:v>
                </c:pt>
                <c:pt idx="614">
                  <c:v>0.44460674859546739</c:v>
                </c:pt>
                <c:pt idx="615">
                  <c:v>0.44548801403928839</c:v>
                </c:pt>
                <c:pt idx="616">
                  <c:v>0.44630731737098389</c:v>
                </c:pt>
                <c:pt idx="617">
                  <c:v>0.44703711581192712</c:v>
                </c:pt>
                <c:pt idx="618">
                  <c:v>0.44768957081819499</c:v>
                </c:pt>
                <c:pt idx="619">
                  <c:v>0.44833440186483708</c:v>
                </c:pt>
                <c:pt idx="620">
                  <c:v>0.44881706513233433</c:v>
                </c:pt>
                <c:pt idx="621">
                  <c:v>0.44922139866469057</c:v>
                </c:pt>
                <c:pt idx="622">
                  <c:v>0.44954783197346071</c:v>
                </c:pt>
                <c:pt idx="623">
                  <c:v>0.44978566066585751</c:v>
                </c:pt>
                <c:pt idx="624">
                  <c:v>0.4499341796510884</c:v>
                </c:pt>
                <c:pt idx="625">
                  <c:v>0.44999733052514351</c:v>
                </c:pt>
                <c:pt idx="626">
                  <c:v>0.44997667057332408</c:v>
                </c:pt>
                <c:pt idx="627">
                  <c:v>0.44987031584309001</c:v>
                </c:pt>
                <c:pt idx="628">
                  <c:v>0.44965413856294079</c:v>
                </c:pt>
                <c:pt idx="629">
                  <c:v>0.44936424080148962</c:v>
                </c:pt>
                <c:pt idx="630">
                  <c:v>0.44899932529120301</c:v>
                </c:pt>
                <c:pt idx="631">
                  <c:v>0.44854741352696159</c:v>
                </c:pt>
                <c:pt idx="632">
                  <c:v>0.44801815524707861</c:v>
                </c:pt>
                <c:pt idx="633">
                  <c:v>0.44739878214934747</c:v>
                </c:pt>
                <c:pt idx="634">
                  <c:v>0.44671047991854768</c:v>
                </c:pt>
                <c:pt idx="635">
                  <c:v>0.44593546862977229</c:v>
                </c:pt>
                <c:pt idx="636">
                  <c:v>0.4449719492930701</c:v>
                </c:pt>
                <c:pt idx="637">
                  <c:v>0.44404785782312112</c:v>
                </c:pt>
                <c:pt idx="638">
                  <c:v>0.4430314314852824</c:v>
                </c:pt>
                <c:pt idx="639">
                  <c:v>0.44197507581960749</c:v>
                </c:pt>
                <c:pt idx="640">
                  <c:v>0.44080555606458399</c:v>
                </c:pt>
                <c:pt idx="641">
                  <c:v>0.43963768599180453</c:v>
                </c:pt>
                <c:pt idx="642">
                  <c:v>0.43835779638294731</c:v>
                </c:pt>
                <c:pt idx="643">
                  <c:v>0.43685651335896419</c:v>
                </c:pt>
                <c:pt idx="644">
                  <c:v>0.43548439619008389</c:v>
                </c:pt>
                <c:pt idx="645">
                  <c:v>0.4339993523177712</c:v>
                </c:pt>
                <c:pt idx="646">
                  <c:v>0.43253359991463469</c:v>
                </c:pt>
                <c:pt idx="647">
                  <c:v>0.4309502373814838</c:v>
                </c:pt>
                <c:pt idx="648">
                  <c:v>0.42933806915070299</c:v>
                </c:pt>
                <c:pt idx="649">
                  <c:v>0.42772149300845591</c:v>
                </c:pt>
                <c:pt idx="650">
                  <c:v>0.42606436901800859</c:v>
                </c:pt>
                <c:pt idx="651">
                  <c:v>0.42412326683851109</c:v>
                </c:pt>
                <c:pt idx="652">
                  <c:v>0.42234650323540901</c:v>
                </c:pt>
                <c:pt idx="653">
                  <c:v>0.4205510143138767</c:v>
                </c:pt>
                <c:pt idx="654">
                  <c:v>0.41875520119745913</c:v>
                </c:pt>
                <c:pt idx="655">
                  <c:v>0.41691000293106001</c:v>
                </c:pt>
                <c:pt idx="656">
                  <c:v>0.41503251691334159</c:v>
                </c:pt>
                <c:pt idx="657">
                  <c:v>0.41313254801952132</c:v>
                </c:pt>
                <c:pt idx="658">
                  <c:v>0.41100891756275371</c:v>
                </c:pt>
                <c:pt idx="659">
                  <c:v>0.4090145011384137</c:v>
                </c:pt>
                <c:pt idx="660">
                  <c:v>0.40704471727917507</c:v>
                </c:pt>
                <c:pt idx="661">
                  <c:v>0.40512622919859359</c:v>
                </c:pt>
                <c:pt idx="662">
                  <c:v>0.40313371229017708</c:v>
                </c:pt>
                <c:pt idx="663">
                  <c:v>0.40114108707577079</c:v>
                </c:pt>
                <c:pt idx="664">
                  <c:v>0.39910227532788162</c:v>
                </c:pt>
                <c:pt idx="665">
                  <c:v>0.39712407782235959</c:v>
                </c:pt>
                <c:pt idx="666">
                  <c:v>0.39514323401452961</c:v>
                </c:pt>
                <c:pt idx="667">
                  <c:v>0.39288006613128368</c:v>
                </c:pt>
                <c:pt idx="668">
                  <c:v>0.39088580560650521</c:v>
                </c:pt>
                <c:pt idx="669">
                  <c:v>0.38894357109109368</c:v>
                </c:pt>
                <c:pt idx="670">
                  <c:v>0.38694200593544581</c:v>
                </c:pt>
                <c:pt idx="671">
                  <c:v>0.38495522172940072</c:v>
                </c:pt>
                <c:pt idx="672">
                  <c:v>0.3830008307087196</c:v>
                </c:pt>
                <c:pt idx="673">
                  <c:v>0.3810559596963331</c:v>
                </c:pt>
                <c:pt idx="674">
                  <c:v>0.3791218560869633</c:v>
                </c:pt>
                <c:pt idx="675">
                  <c:v>0.37694172985976387</c:v>
                </c:pt>
                <c:pt idx="676">
                  <c:v>0.37500374811356502</c:v>
                </c:pt>
                <c:pt idx="677">
                  <c:v>0.37312694207594638</c:v>
                </c:pt>
                <c:pt idx="678">
                  <c:v>0.37121945741044338</c:v>
                </c:pt>
                <c:pt idx="679">
                  <c:v>0.36929109957885198</c:v>
                </c:pt>
                <c:pt idx="680">
                  <c:v>0.36747883324414932</c:v>
                </c:pt>
                <c:pt idx="681">
                  <c:v>0.36565465419121718</c:v>
                </c:pt>
                <c:pt idx="682">
                  <c:v>0.36382028079263301</c:v>
                </c:pt>
                <c:pt idx="683">
                  <c:v>0.3617961247588044</c:v>
                </c:pt>
                <c:pt idx="684">
                  <c:v>0.35999142037907877</c:v>
                </c:pt>
                <c:pt idx="685">
                  <c:v>0.35829395595576052</c:v>
                </c:pt>
                <c:pt idx="686">
                  <c:v>0.35653289607329491</c:v>
                </c:pt>
                <c:pt idx="687">
                  <c:v>0.35482994940120949</c:v>
                </c:pt>
                <c:pt idx="688">
                  <c:v>0.35313008267275708</c:v>
                </c:pt>
                <c:pt idx="689">
                  <c:v>0.35150776728906152</c:v>
                </c:pt>
                <c:pt idx="690">
                  <c:v>0.34968467013114041</c:v>
                </c:pt>
                <c:pt idx="691">
                  <c:v>0.34807934476448649</c:v>
                </c:pt>
                <c:pt idx="692">
                  <c:v>0.34649273972993899</c:v>
                </c:pt>
                <c:pt idx="693">
                  <c:v>0.34491895763627439</c:v>
                </c:pt>
                <c:pt idx="694">
                  <c:v>0.3433958319174174</c:v>
                </c:pt>
                <c:pt idx="695">
                  <c:v>0.34185554239021321</c:v>
                </c:pt>
                <c:pt idx="696">
                  <c:v>0.34041997010229103</c:v>
                </c:pt>
                <c:pt idx="697">
                  <c:v>0.33893887517075078</c:v>
                </c:pt>
                <c:pt idx="698">
                  <c:v>0.33733614385700339</c:v>
                </c:pt>
                <c:pt idx="699">
                  <c:v>0.3359743725100614</c:v>
                </c:pt>
                <c:pt idx="700">
                  <c:v>0.33458857131022313</c:v>
                </c:pt>
                <c:pt idx="701">
                  <c:v>0.33323005856834059</c:v>
                </c:pt>
                <c:pt idx="702">
                  <c:v>0.33194138412929369</c:v>
                </c:pt>
                <c:pt idx="703">
                  <c:v>0.33063694428425638</c:v>
                </c:pt>
                <c:pt idx="704">
                  <c:v>0.3293753494505296</c:v>
                </c:pt>
                <c:pt idx="705">
                  <c:v>0.32795765327973392</c:v>
                </c:pt>
                <c:pt idx="706">
                  <c:v>0.32676884457563998</c:v>
                </c:pt>
                <c:pt idx="707">
                  <c:v>0.3255825505825396</c:v>
                </c:pt>
                <c:pt idx="708">
                  <c:v>0.32444719220094431</c:v>
                </c:pt>
                <c:pt idx="709">
                  <c:v>0.32332920851389202</c:v>
                </c:pt>
                <c:pt idx="710">
                  <c:v>0.32222051328972762</c:v>
                </c:pt>
                <c:pt idx="711">
                  <c:v>0.32114811991526032</c:v>
                </c:pt>
                <c:pt idx="712">
                  <c:v>0.32010709496435269</c:v>
                </c:pt>
                <c:pt idx="713">
                  <c:v>0.31895920200709599</c:v>
                </c:pt>
                <c:pt idx="714">
                  <c:v>0.31796403437623688</c:v>
                </c:pt>
                <c:pt idx="715">
                  <c:v>0.31700008394653623</c:v>
                </c:pt>
                <c:pt idx="716">
                  <c:v>0.31608933041725112</c:v>
                </c:pt>
                <c:pt idx="717">
                  <c:v>0.31517584198739629</c:v>
                </c:pt>
                <c:pt idx="718">
                  <c:v>0.31431080020087471</c:v>
                </c:pt>
                <c:pt idx="719">
                  <c:v>0.31335970844262778</c:v>
                </c:pt>
                <c:pt idx="720">
                  <c:v>0.31253716322472153</c:v>
                </c:pt>
                <c:pt idx="721">
                  <c:v>0.31172872893789988</c:v>
                </c:pt>
                <c:pt idx="722">
                  <c:v>0.31097227640444519</c:v>
                </c:pt>
                <c:pt idx="723">
                  <c:v>0.31022394031209599</c:v>
                </c:pt>
                <c:pt idx="724">
                  <c:v>0.30951679025092438</c:v>
                </c:pt>
                <c:pt idx="725">
                  <c:v>0.30882190776431351</c:v>
                </c:pt>
                <c:pt idx="726">
                  <c:v>0.30816441764412789</c:v>
                </c:pt>
                <c:pt idx="727">
                  <c:v>0.30750758071469808</c:v>
                </c:pt>
                <c:pt idx="728">
                  <c:v>0.30682823473273219</c:v>
                </c:pt>
                <c:pt idx="729">
                  <c:v>0.30625724908764129</c:v>
                </c:pt>
                <c:pt idx="730">
                  <c:v>0.30570717320286328</c:v>
                </c:pt>
                <c:pt idx="731">
                  <c:v>0.30518272759274429</c:v>
                </c:pt>
                <c:pt idx="732">
                  <c:v>0.30468581755307478</c:v>
                </c:pt>
                <c:pt idx="733">
                  <c:v>0.30421243606750881</c:v>
                </c:pt>
                <c:pt idx="734">
                  <c:v>0.30370431908275852</c:v>
                </c:pt>
                <c:pt idx="735">
                  <c:v>0.30328528210122718</c:v>
                </c:pt>
                <c:pt idx="736">
                  <c:v>0.30288694649451509</c:v>
                </c:pt>
                <c:pt idx="737">
                  <c:v>0.30251315726345379</c:v>
                </c:pt>
                <c:pt idx="738">
                  <c:v>0.30217621609746231</c:v>
                </c:pt>
                <c:pt idx="739">
                  <c:v>0.30185617542196508</c:v>
                </c:pt>
                <c:pt idx="740">
                  <c:v>0.30156282426021952</c:v>
                </c:pt>
                <c:pt idx="741">
                  <c:v>0.30129374882447663</c:v>
                </c:pt>
                <c:pt idx="742">
                  <c:v>0.30102233513757037</c:v>
                </c:pt>
                <c:pt idx="743">
                  <c:v>0.30080074781467642</c:v>
                </c:pt>
                <c:pt idx="744">
                  <c:v>0.30061550379304791</c:v>
                </c:pt>
                <c:pt idx="745">
                  <c:v>0.30045403190889852</c:v>
                </c:pt>
                <c:pt idx="746">
                  <c:v>0.30031199802047293</c:v>
                </c:pt>
                <c:pt idx="747">
                  <c:v>0.3002006016188728</c:v>
                </c:pt>
                <c:pt idx="748">
                  <c:v>0.30011218493977831</c:v>
                </c:pt>
                <c:pt idx="749">
                  <c:v>0.30004360036663341</c:v>
                </c:pt>
                <c:pt idx="750">
                  <c:v>0.30000946028729741</c:v>
                </c:pt>
                <c:pt idx="751">
                  <c:v>0.30000025950772091</c:v>
                </c:pt>
                <c:pt idx="752">
                  <c:v>0.30001664901320457</c:v>
                </c:pt>
                <c:pt idx="753">
                  <c:v>0.30005831859566501</c:v>
                </c:pt>
                <c:pt idx="754">
                  <c:v>0.30012529039516311</c:v>
                </c:pt>
                <c:pt idx="755">
                  <c:v>0.30021675008194831</c:v>
                </c:pt>
                <c:pt idx="756">
                  <c:v>0.30033576042748689</c:v>
                </c:pt>
                <c:pt idx="757">
                  <c:v>0.30047882411142002</c:v>
                </c:pt>
                <c:pt idx="758">
                  <c:v>0.30064724921320918</c:v>
                </c:pt>
                <c:pt idx="759">
                  <c:v>0.30086807714831493</c:v>
                </c:pt>
                <c:pt idx="760">
                  <c:v>0.30108779225142063</c:v>
                </c:pt>
                <c:pt idx="761">
                  <c:v>0.30133549761106182</c:v>
                </c:pt>
                <c:pt idx="762">
                  <c:v>0.30161110477738629</c:v>
                </c:pt>
                <c:pt idx="763">
                  <c:v>0.30191006734931197</c:v>
                </c:pt>
                <c:pt idx="764">
                  <c:v>0.30223600806594619</c:v>
                </c:pt>
                <c:pt idx="765">
                  <c:v>0.30257742279178401</c:v>
                </c:pt>
                <c:pt idx="766">
                  <c:v>0.30300957781829091</c:v>
                </c:pt>
                <c:pt idx="767">
                  <c:v>0.30340758321287448</c:v>
                </c:pt>
                <c:pt idx="768">
                  <c:v>0.30383955969917359</c:v>
                </c:pt>
                <c:pt idx="769">
                  <c:v>0.30429947885002989</c:v>
                </c:pt>
                <c:pt idx="770">
                  <c:v>0.30477367704643837</c:v>
                </c:pt>
                <c:pt idx="771">
                  <c:v>0.30528981428813362</c:v>
                </c:pt>
                <c:pt idx="772">
                  <c:v>0.30581743100952352</c:v>
                </c:pt>
                <c:pt idx="773">
                  <c:v>0.30636809908271062</c:v>
                </c:pt>
                <c:pt idx="774">
                  <c:v>0.30703154591015902</c:v>
                </c:pt>
                <c:pt idx="775">
                  <c:v>0.30766723346519709</c:v>
                </c:pt>
                <c:pt idx="776">
                  <c:v>0.30827531025569738</c:v>
                </c:pt>
                <c:pt idx="777">
                  <c:v>0.30894831561903019</c:v>
                </c:pt>
                <c:pt idx="778">
                  <c:v>0.3096425068709252</c:v>
                </c:pt>
                <c:pt idx="779">
                  <c:v>0.31035722940988109</c:v>
                </c:pt>
                <c:pt idx="780">
                  <c:v>0.31110427106477168</c:v>
                </c:pt>
                <c:pt idx="781">
                  <c:v>0.3119706175660551</c:v>
                </c:pt>
                <c:pt idx="782">
                  <c:v>0.31275432746711818</c:v>
                </c:pt>
                <c:pt idx="783">
                  <c:v>0.3136113466186134</c:v>
                </c:pt>
                <c:pt idx="784">
                  <c:v>0.31446540618549929</c:v>
                </c:pt>
                <c:pt idx="785">
                  <c:v>0.31533518969556751</c:v>
                </c:pt>
                <c:pt idx="786">
                  <c:v>0.31622356571332699</c:v>
                </c:pt>
                <c:pt idx="787">
                  <c:v>0.31728420055487172</c:v>
                </c:pt>
                <c:pt idx="788">
                  <c:v>0.31825626226235509</c:v>
                </c:pt>
                <c:pt idx="789">
                  <c:v>0.31926773424897542</c:v>
                </c:pt>
                <c:pt idx="790">
                  <c:v>0.32026538858044978</c:v>
                </c:pt>
                <c:pt idx="791">
                  <c:v>0.32132339149946021</c:v>
                </c:pt>
                <c:pt idx="792">
                  <c:v>0.32237420681878159</c:v>
                </c:pt>
                <c:pt idx="793">
                  <c:v>0.32349140396718612</c:v>
                </c:pt>
                <c:pt idx="794">
                  <c:v>0.32475250763974772</c:v>
                </c:pt>
                <c:pt idx="795">
                  <c:v>0.32591409684711109</c:v>
                </c:pt>
                <c:pt idx="796">
                  <c:v>0.32707911956155072</c:v>
                </c:pt>
                <c:pt idx="797">
                  <c:v>0.3283146666722781</c:v>
                </c:pt>
                <c:pt idx="798">
                  <c:v>0.32954787601616331</c:v>
                </c:pt>
                <c:pt idx="799">
                  <c:v>0.33082880605446868</c:v>
                </c:pt>
                <c:pt idx="800">
                  <c:v>0.33210542121672187</c:v>
                </c:pt>
                <c:pt idx="801">
                  <c:v>0.3334356967846055</c:v>
                </c:pt>
                <c:pt idx="802">
                  <c:v>0.33494224014233631</c:v>
                </c:pt>
                <c:pt idx="803">
                  <c:v>0.33633506115663941</c:v>
                </c:pt>
                <c:pt idx="804">
                  <c:v>0.33773215536690498</c:v>
                </c:pt>
                <c:pt idx="805">
                  <c:v>0.33917327974117428</c:v>
                </c:pt>
                <c:pt idx="806">
                  <c:v>0.34063501632565302</c:v>
                </c:pt>
                <c:pt idx="807">
                  <c:v>0.34208654381587023</c:v>
                </c:pt>
                <c:pt idx="808">
                  <c:v>0.34363713491898817</c:v>
                </c:pt>
                <c:pt idx="809">
                  <c:v>0.34537210548509889</c:v>
                </c:pt>
                <c:pt idx="810">
                  <c:v>0.34691493646990662</c:v>
                </c:pt>
                <c:pt idx="811">
                  <c:v>0.34849532736596972</c:v>
                </c:pt>
                <c:pt idx="812">
                  <c:v>0.35010100140395789</c:v>
                </c:pt>
                <c:pt idx="813">
                  <c:v>0.35175005356069899</c:v>
                </c:pt>
                <c:pt idx="814">
                  <c:v>0.35344400702805889</c:v>
                </c:pt>
                <c:pt idx="815">
                  <c:v>0.35510695777141532</c:v>
                </c:pt>
                <c:pt idx="816">
                  <c:v>0.35703730058076072</c:v>
                </c:pt>
                <c:pt idx="817">
                  <c:v>0.35876185925605891</c:v>
                </c:pt>
                <c:pt idx="818">
                  <c:v>0.36052235474778888</c:v>
                </c:pt>
                <c:pt idx="819">
                  <c:v>0.3623188181616423</c:v>
                </c:pt>
                <c:pt idx="820">
                  <c:v>0.36410694404176269</c:v>
                </c:pt>
                <c:pt idx="821">
                  <c:v>0.36593777082611673</c:v>
                </c:pt>
                <c:pt idx="822">
                  <c:v>0.36777981229138212</c:v>
                </c:pt>
                <c:pt idx="823">
                  <c:v>0.36964023209740399</c:v>
                </c:pt>
                <c:pt idx="824">
                  <c:v>0.37177057567133981</c:v>
                </c:pt>
                <c:pt idx="825">
                  <c:v>0.37363646522775262</c:v>
                </c:pt>
                <c:pt idx="826">
                  <c:v>0.37556393483745482</c:v>
                </c:pt>
                <c:pt idx="827">
                  <c:v>0.3774903646057346</c:v>
                </c:pt>
                <c:pt idx="828">
                  <c:v>0.37941446181672289</c:v>
                </c:pt>
                <c:pt idx="829">
                  <c:v>0.38139084709742999</c:v>
                </c:pt>
                <c:pt idx="830">
                  <c:v>0.38330564193165489</c:v>
                </c:pt>
                <c:pt idx="831">
                  <c:v>0.38527749888789953</c:v>
                </c:pt>
                <c:pt idx="832">
                  <c:v>0.38748222188103021</c:v>
                </c:pt>
                <c:pt idx="833">
                  <c:v>0.38947772441513628</c:v>
                </c:pt>
                <c:pt idx="834">
                  <c:v>0.39145366525963959</c:v>
                </c:pt>
                <c:pt idx="835">
                  <c:v>0.39341629908882569</c:v>
                </c:pt>
                <c:pt idx="836">
                  <c:v>0.39541269575957949</c:v>
                </c:pt>
                <c:pt idx="837">
                  <c:v>0.39740133774899061</c:v>
                </c:pt>
                <c:pt idx="838">
                  <c:v>0.39942771693238638</c:v>
                </c:pt>
                <c:pt idx="839">
                  <c:v>0.40162651609826039</c:v>
                </c:pt>
                <c:pt idx="840">
                  <c:v>0.40364138733388272</c:v>
                </c:pt>
                <c:pt idx="841">
                  <c:v>0.40559205156049172</c:v>
                </c:pt>
                <c:pt idx="842">
                  <c:v>0.40760298884137591</c:v>
                </c:pt>
                <c:pt idx="843">
                  <c:v>0.40953763858768061</c:v>
                </c:pt>
                <c:pt idx="844">
                  <c:v>0.41145691102921828</c:v>
                </c:pt>
                <c:pt idx="845">
                  <c:v>0.41335143464761698</c:v>
                </c:pt>
                <c:pt idx="846">
                  <c:v>0.41529470084798298</c:v>
                </c:pt>
                <c:pt idx="847">
                  <c:v>0.41739464166730122</c:v>
                </c:pt>
                <c:pt idx="848">
                  <c:v>0.41919582034977021</c:v>
                </c:pt>
                <c:pt idx="849">
                  <c:v>0.42106534301250981</c:v>
                </c:pt>
                <c:pt idx="850">
                  <c:v>0.42280875270092361</c:v>
                </c:pt>
                <c:pt idx="851">
                  <c:v>0.4245484043304833</c:v>
                </c:pt>
                <c:pt idx="852">
                  <c:v>0.42627978908073488</c:v>
                </c:pt>
                <c:pt idx="853">
                  <c:v>0.42796525523469092</c:v>
                </c:pt>
                <c:pt idx="854">
                  <c:v>0.42958870932136078</c:v>
                </c:pt>
                <c:pt idx="855">
                  <c:v>0.4312699572748982</c:v>
                </c:pt>
                <c:pt idx="856">
                  <c:v>0.432971756845283</c:v>
                </c:pt>
                <c:pt idx="857">
                  <c:v>0.43446451002868153</c:v>
                </c:pt>
                <c:pt idx="858">
                  <c:v>0.43588649798849838</c:v>
                </c:pt>
                <c:pt idx="859">
                  <c:v>0.43729725874830627</c:v>
                </c:pt>
                <c:pt idx="860">
                  <c:v>0.43857365444838231</c:v>
                </c:pt>
                <c:pt idx="861">
                  <c:v>0.43985798119526331</c:v>
                </c:pt>
                <c:pt idx="862">
                  <c:v>0.44104298376525869</c:v>
                </c:pt>
                <c:pt idx="863">
                  <c:v>0.44218974972559361</c:v>
                </c:pt>
                <c:pt idx="864">
                  <c:v>0.44335698814134711</c:v>
                </c:pt>
                <c:pt idx="865">
                  <c:v>0.44432734399307172</c:v>
                </c:pt>
                <c:pt idx="866">
                  <c:v>0.44526539362374828</c:v>
                </c:pt>
                <c:pt idx="867">
                  <c:v>0.44605944121880292</c:v>
                </c:pt>
                <c:pt idx="868">
                  <c:v>0.44681934260351291</c:v>
                </c:pt>
                <c:pt idx="869">
                  <c:v>0.44749066993339581</c:v>
                </c:pt>
                <c:pt idx="870">
                  <c:v>0.44808723049765198</c:v>
                </c:pt>
                <c:pt idx="871">
                  <c:v>0.44866858889627881</c:v>
                </c:pt>
                <c:pt idx="872">
                  <c:v>0.44910287301248641</c:v>
                </c:pt>
                <c:pt idx="873">
                  <c:v>0.44944640287708809</c:v>
                </c:pt>
                <c:pt idx="874">
                  <c:v>0.44970872368553888</c:v>
                </c:pt>
                <c:pt idx="875">
                  <c:v>0.44988997318066909</c:v>
                </c:pt>
                <c:pt idx="876">
                  <c:v>0.44998929838769858</c:v>
                </c:pt>
                <c:pt idx="877">
                  <c:v>0.44998952836817901</c:v>
                </c:pt>
                <c:pt idx="878">
                  <c:v>0.44990767626603889</c:v>
                </c:pt>
                <c:pt idx="879">
                  <c:v>0.44973455686136399</c:v>
                </c:pt>
                <c:pt idx="880">
                  <c:v>0.44948449487716152</c:v>
                </c:pt>
                <c:pt idx="881">
                  <c:v>0.44914685936952781</c:v>
                </c:pt>
                <c:pt idx="882">
                  <c:v>0.44873514892547639</c:v>
                </c:pt>
                <c:pt idx="883">
                  <c:v>0.44816687469988642</c:v>
                </c:pt>
                <c:pt idx="884">
                  <c:v>0.44756369747232572</c:v>
                </c:pt>
                <c:pt idx="885">
                  <c:v>0.44689247948611588</c:v>
                </c:pt>
                <c:pt idx="886">
                  <c:v>0.44615324769535603</c:v>
                </c:pt>
                <c:pt idx="887">
                  <c:v>0.4453046936183308</c:v>
                </c:pt>
                <c:pt idx="888">
                  <c:v>0.44441576296609098</c:v>
                </c:pt>
                <c:pt idx="889">
                  <c:v>0.4434562731317096</c:v>
                </c:pt>
                <c:pt idx="890">
                  <c:v>0.44226527207970401</c:v>
                </c:pt>
                <c:pt idx="891">
                  <c:v>0.4411513254498961</c:v>
                </c:pt>
                <c:pt idx="892">
                  <c:v>0.43997230834163042</c:v>
                </c:pt>
                <c:pt idx="893">
                  <c:v>0.43869949514267609</c:v>
                </c:pt>
                <c:pt idx="894">
                  <c:v>0.43739035071034749</c:v>
                </c:pt>
                <c:pt idx="895">
                  <c:v>0.43599479420524112</c:v>
                </c:pt>
                <c:pt idx="896">
                  <c:v>0.43457693890758498</c:v>
                </c:pt>
                <c:pt idx="897">
                  <c:v>0.43306993379136272</c:v>
                </c:pt>
                <c:pt idx="898">
                  <c:v>0.43156726516700278</c:v>
                </c:pt>
                <c:pt idx="899">
                  <c:v>0.42996044166221847</c:v>
                </c:pt>
                <c:pt idx="900">
                  <c:v>0.42810641852151438</c:v>
                </c:pt>
                <c:pt idx="901">
                  <c:v>0.42643159542561498</c:v>
                </c:pt>
                <c:pt idx="902">
                  <c:v>0.42476642403921838</c:v>
                </c:pt>
                <c:pt idx="903">
                  <c:v>0.42298827018383989</c:v>
                </c:pt>
                <c:pt idx="904">
                  <c:v>0.42120402256208578</c:v>
                </c:pt>
                <c:pt idx="905">
                  <c:v>0.41943308383108491</c:v>
                </c:pt>
                <c:pt idx="906">
                  <c:v>0.41756738790697301</c:v>
                </c:pt>
                <c:pt idx="907">
                  <c:v>0.41548450558219291</c:v>
                </c:pt>
                <c:pt idx="908">
                  <c:v>0.4135435505480301</c:v>
                </c:pt>
                <c:pt idx="909">
                  <c:v>0.41165914785448748</c:v>
                </c:pt>
                <c:pt idx="910">
                  <c:v>0.40976495220946813</c:v>
                </c:pt>
                <c:pt idx="911">
                  <c:v>0.40780071796205491</c:v>
                </c:pt>
                <c:pt idx="912">
                  <c:v>0.40583888605853052</c:v>
                </c:pt>
                <c:pt idx="913">
                  <c:v>0.40389797958974222</c:v>
                </c:pt>
                <c:pt idx="914">
                  <c:v>0.40190801368201229</c:v>
                </c:pt>
                <c:pt idx="915">
                  <c:v>0.39988733798579518</c:v>
                </c:pt>
                <c:pt idx="916">
                  <c:v>0.39758736060493022</c:v>
                </c:pt>
                <c:pt idx="917">
                  <c:v>0.39567206381281611</c:v>
                </c:pt>
                <c:pt idx="918">
                  <c:v>0.39368339082032339</c:v>
                </c:pt>
                <c:pt idx="919">
                  <c:v>0.39163928044122881</c:v>
                </c:pt>
                <c:pt idx="920">
                  <c:v>0.38967929381380989</c:v>
                </c:pt>
                <c:pt idx="921">
                  <c:v>0.38769169162536499</c:v>
                </c:pt>
                <c:pt idx="922">
                  <c:v>0.38573312737728838</c:v>
                </c:pt>
                <c:pt idx="923">
                  <c:v>0.38348838419489067</c:v>
                </c:pt>
                <c:pt idx="924">
                  <c:v>0.38158858574886689</c:v>
                </c:pt>
                <c:pt idx="925">
                  <c:v>0.37961943061038</c:v>
                </c:pt>
                <c:pt idx="926">
                  <c:v>0.37766994505866042</c:v>
                </c:pt>
                <c:pt idx="927">
                  <c:v>0.37572650726295509</c:v>
                </c:pt>
                <c:pt idx="928">
                  <c:v>0.37385894763047789</c:v>
                </c:pt>
                <c:pt idx="929">
                  <c:v>0.37197593479660068</c:v>
                </c:pt>
                <c:pt idx="930">
                  <c:v>0.3698124551624114</c:v>
                </c:pt>
                <c:pt idx="931">
                  <c:v>0.36796542849525449</c:v>
                </c:pt>
                <c:pt idx="932">
                  <c:v>0.36609163243232162</c:v>
                </c:pt>
                <c:pt idx="933">
                  <c:v>0.36431123752337602</c:v>
                </c:pt>
                <c:pt idx="934">
                  <c:v>0.36248420091289268</c:v>
                </c:pt>
                <c:pt idx="935">
                  <c:v>0.36071451482551881</c:v>
                </c:pt>
                <c:pt idx="936">
                  <c:v>0.3589516485148106</c:v>
                </c:pt>
                <c:pt idx="937">
                  <c:v>0.35725258119570769</c:v>
                </c:pt>
                <c:pt idx="938">
                  <c:v>0.35526388785336838</c:v>
                </c:pt>
                <c:pt idx="939">
                  <c:v>0.35361224552655551</c:v>
                </c:pt>
                <c:pt idx="940">
                  <c:v>0.35194310395798029</c:v>
                </c:pt>
                <c:pt idx="941">
                  <c:v>0.35031116120833983</c:v>
                </c:pt>
                <c:pt idx="942">
                  <c:v>0.34864413892727558</c:v>
                </c:pt>
                <c:pt idx="943">
                  <c:v>0.34704878343292023</c:v>
                </c:pt>
                <c:pt idx="944">
                  <c:v>0.34549123974794249</c:v>
                </c:pt>
                <c:pt idx="945">
                  <c:v>0.34395878154662451</c:v>
                </c:pt>
                <c:pt idx="946">
                  <c:v>0.34222596541920491</c:v>
                </c:pt>
                <c:pt idx="947">
                  <c:v>0.34075976085053838</c:v>
                </c:pt>
                <c:pt idx="948">
                  <c:v>0.33929614368853261</c:v>
                </c:pt>
                <c:pt idx="949">
                  <c:v>0.33788187008112108</c:v>
                </c:pt>
                <c:pt idx="950">
                  <c:v>0.33646495113061808</c:v>
                </c:pt>
                <c:pt idx="951">
                  <c:v>0.3350695792125144</c:v>
                </c:pt>
                <c:pt idx="952">
                  <c:v>0.33373421764810057</c:v>
                </c:pt>
                <c:pt idx="953">
                  <c:v>0.33240363106070742</c:v>
                </c:pt>
                <c:pt idx="954">
                  <c:v>0.33093822595159961</c:v>
                </c:pt>
                <c:pt idx="955">
                  <c:v>0.3296551171436598</c:v>
                </c:pt>
                <c:pt idx="956">
                  <c:v>0.32840962967495269</c:v>
                </c:pt>
                <c:pt idx="957">
                  <c:v>0.32722067238122649</c:v>
                </c:pt>
                <c:pt idx="958">
                  <c:v>0.32600995758944601</c:v>
                </c:pt>
                <c:pt idx="959">
                  <c:v>0.32485058555087998</c:v>
                </c:pt>
                <c:pt idx="960">
                  <c:v>0.32370521345936271</c:v>
                </c:pt>
                <c:pt idx="961">
                  <c:v>0.32261306039480331</c:v>
                </c:pt>
                <c:pt idx="962">
                  <c:v>0.32138805343408738</c:v>
                </c:pt>
                <c:pt idx="963">
                  <c:v>0.32035343186980691</c:v>
                </c:pt>
                <c:pt idx="964">
                  <c:v>0.31933714935876301</c:v>
                </c:pt>
                <c:pt idx="965">
                  <c:v>0.31833955527955132</c:v>
                </c:pt>
                <c:pt idx="966">
                  <c:v>0.31736145836551288</c:v>
                </c:pt>
                <c:pt idx="967">
                  <c:v>0.31641467298010401</c:v>
                </c:pt>
                <c:pt idx="968">
                  <c:v>0.31551349875176588</c:v>
                </c:pt>
                <c:pt idx="969">
                  <c:v>0.31451816459672433</c:v>
                </c:pt>
                <c:pt idx="970">
                  <c:v>0.31366599514168092</c:v>
                </c:pt>
                <c:pt idx="971">
                  <c:v>0.31285019742615477</c:v>
                </c:pt>
                <c:pt idx="972">
                  <c:v>0.31203765237919701</c:v>
                </c:pt>
                <c:pt idx="973">
                  <c:v>0.31127099080787091</c:v>
                </c:pt>
                <c:pt idx="974">
                  <c:v>0.31051811271474228</c:v>
                </c:pt>
                <c:pt idx="975">
                  <c:v>0.3096968109127472</c:v>
                </c:pt>
                <c:pt idx="976">
                  <c:v>0.30901171747930861</c:v>
                </c:pt>
                <c:pt idx="977">
                  <c:v>0.3083469104376933</c:v>
                </c:pt>
                <c:pt idx="978">
                  <c:v>0.30769783194439893</c:v>
                </c:pt>
                <c:pt idx="979">
                  <c:v>0.30709259448804632</c:v>
                </c:pt>
                <c:pt idx="980">
                  <c:v>0.30650085634632601</c:v>
                </c:pt>
                <c:pt idx="981">
                  <c:v>0.30593086979105499</c:v>
                </c:pt>
                <c:pt idx="982">
                  <c:v>0.30533199321168758</c:v>
                </c:pt>
                <c:pt idx="983">
                  <c:v>0.30481566096657098</c:v>
                </c:pt>
                <c:pt idx="984">
                  <c:v>0.3043315926473078</c:v>
                </c:pt>
                <c:pt idx="985">
                  <c:v>0.30386274990480788</c:v>
                </c:pt>
                <c:pt idx="986">
                  <c:v>0.30344135075461171</c:v>
                </c:pt>
                <c:pt idx="987">
                  <c:v>0.3030301025470552</c:v>
                </c:pt>
                <c:pt idx="988">
                  <c:v>0.30264676312158278</c:v>
                </c:pt>
                <c:pt idx="989">
                  <c:v>0.30230058281438099</c:v>
                </c:pt>
                <c:pt idx="990">
                  <c:v>0.30193025723305078</c:v>
                </c:pt>
                <c:pt idx="991">
                  <c:v>0.30162846697120732</c:v>
                </c:pt>
                <c:pt idx="992">
                  <c:v>0.30134927567382103</c:v>
                </c:pt>
                <c:pt idx="993">
                  <c:v>0.30110404023357729</c:v>
                </c:pt>
                <c:pt idx="994">
                  <c:v>0.30087833926062929</c:v>
                </c:pt>
                <c:pt idx="995">
                  <c:v>0.30068071525137091</c:v>
                </c:pt>
                <c:pt idx="996">
                  <c:v>0.30050506087741319</c:v>
                </c:pt>
                <c:pt idx="997">
                  <c:v>0.30035778363441562</c:v>
                </c:pt>
                <c:pt idx="998">
                  <c:v>0.30023673626779018</c:v>
                </c:pt>
                <c:pt idx="999">
                  <c:v>0.30013219154388449</c:v>
                </c:pt>
                <c:pt idx="1000">
                  <c:v>0.30006213428726469</c:v>
                </c:pt>
                <c:pt idx="1001">
                  <c:v>0.3000194704353456</c:v>
                </c:pt>
                <c:pt idx="1002">
                  <c:v>0.30000059230927217</c:v>
                </c:pt>
                <c:pt idx="1003">
                  <c:v>0.30000721695628779</c:v>
                </c:pt>
                <c:pt idx="1004">
                  <c:v>0.30003933190963838</c:v>
                </c:pt>
                <c:pt idx="1005">
                  <c:v>0.30010526517801739</c:v>
                </c:pt>
                <c:pt idx="1006">
                  <c:v>0.30018931962342238</c:v>
                </c:pt>
                <c:pt idx="1007">
                  <c:v>0.30030038388578051</c:v>
                </c:pt>
                <c:pt idx="1008">
                  <c:v>0.30043516867926712</c:v>
                </c:pt>
                <c:pt idx="1009">
                  <c:v>0.30059772943923052</c:v>
                </c:pt>
                <c:pt idx="1010">
                  <c:v>0.30078123854776012</c:v>
                </c:pt>
                <c:pt idx="1011">
                  <c:v>0.30099572837662159</c:v>
                </c:pt>
                <c:pt idx="1012">
                  <c:v>0.30122916699216368</c:v>
                </c:pt>
                <c:pt idx="1013">
                  <c:v>0.30152758807872981</c:v>
                </c:pt>
                <c:pt idx="1014">
                  <c:v>0.30182389588821001</c:v>
                </c:pt>
                <c:pt idx="1015">
                  <c:v>0.30213460895049699</c:v>
                </c:pt>
                <c:pt idx="1016">
                  <c:v>0.30247704116483232</c:v>
                </c:pt>
                <c:pt idx="1017">
                  <c:v>0.30284204605292542</c:v>
                </c:pt>
                <c:pt idx="1018">
                  <c:v>0.30323906946894541</c:v>
                </c:pt>
                <c:pt idx="1019">
                  <c:v>0.30366746832571162</c:v>
                </c:pt>
                <c:pt idx="1020">
                  <c:v>0.30415805953924352</c:v>
                </c:pt>
                <c:pt idx="1021">
                  <c:v>0.3046365748344641</c:v>
                </c:pt>
                <c:pt idx="1022">
                  <c:v>0.30513288257614879</c:v>
                </c:pt>
                <c:pt idx="1023">
                  <c:v>0.30566151417930598</c:v>
                </c:pt>
                <c:pt idx="1024">
                  <c:v>0.30621852704218039</c:v>
                </c:pt>
                <c:pt idx="1025">
                  <c:v>0.30679731580877911</c:v>
                </c:pt>
                <c:pt idx="1026">
                  <c:v>0.30739731169753493</c:v>
                </c:pt>
                <c:pt idx="1027">
                  <c:v>0.30803882584232428</c:v>
                </c:pt>
                <c:pt idx="1028">
                  <c:v>0.30876480478589219</c:v>
                </c:pt>
                <c:pt idx="1029">
                  <c:v>0.30946876009638408</c:v>
                </c:pt>
                <c:pt idx="1030">
                  <c:v>0.31015343284246111</c:v>
                </c:pt>
                <c:pt idx="1031">
                  <c:v>0.3109086048361373</c:v>
                </c:pt>
                <c:pt idx="1032">
                  <c:v>0.31166908600797483</c:v>
                </c:pt>
                <c:pt idx="1033">
                  <c:v>0.31246238103205642</c:v>
                </c:pt>
                <c:pt idx="1034">
                  <c:v>0.31327571478717731</c:v>
                </c:pt>
                <c:pt idx="1035">
                  <c:v>0.31411555622550841</c:v>
                </c:pt>
                <c:pt idx="1036">
                  <c:v>0.31510780064389782</c:v>
                </c:pt>
                <c:pt idx="1037">
                  <c:v>0.31601933131029591</c:v>
                </c:pt>
                <c:pt idx="1038">
                  <c:v>0.3169431006843228</c:v>
                </c:pt>
                <c:pt idx="1039">
                  <c:v>0.31791318171165223</c:v>
                </c:pt>
                <c:pt idx="1040">
                  <c:v>0.31889070769467642</c:v>
                </c:pt>
                <c:pt idx="1041">
                  <c:v>0.31992824027260353</c:v>
                </c:pt>
                <c:pt idx="1042">
                  <c:v>0.32096022765560978</c:v>
                </c:pt>
                <c:pt idx="1043">
                  <c:v>0.32201900773015318</c:v>
                </c:pt>
                <c:pt idx="1044">
                  <c:v>0.32310023507187258</c:v>
                </c:pt>
                <c:pt idx="1045">
                  <c:v>0.32437836172505857</c:v>
                </c:pt>
                <c:pt idx="1046">
                  <c:v>0.32556918594034229</c:v>
                </c:pt>
                <c:pt idx="1047">
                  <c:v>0.32673577554268479</c:v>
                </c:pt>
                <c:pt idx="1048">
                  <c:v>0.32798319229503908</c:v>
                </c:pt>
                <c:pt idx="1049">
                  <c:v>0.32918885562840511</c:v>
                </c:pt>
                <c:pt idx="1050">
                  <c:v>0.33045142290447932</c:v>
                </c:pt>
                <c:pt idx="1051">
                  <c:v>0.33172058154082118</c:v>
                </c:pt>
                <c:pt idx="1052">
                  <c:v>0.33306407789062359</c:v>
                </c:pt>
                <c:pt idx="1053">
                  <c:v>0.33439727702913652</c:v>
                </c:pt>
                <c:pt idx="1054">
                  <c:v>0.33574570624837319</c:v>
                </c:pt>
                <c:pt idx="1055">
                  <c:v>0.33717729980230998</c:v>
                </c:pt>
                <c:pt idx="1056">
                  <c:v>0.33874775488512432</c:v>
                </c:pt>
                <c:pt idx="1057">
                  <c:v>0.34020154287651549</c:v>
                </c:pt>
                <c:pt idx="1058">
                  <c:v>0.34168162818982589</c:v>
                </c:pt>
                <c:pt idx="1059">
                  <c:v>0.3432133403810369</c:v>
                </c:pt>
                <c:pt idx="1060">
                  <c:v>0.34472726635913381</c:v>
                </c:pt>
                <c:pt idx="1061">
                  <c:v>0.34628510541824131</c:v>
                </c:pt>
                <c:pt idx="1062">
                  <c:v>0.34790705311567038</c:v>
                </c:pt>
                <c:pt idx="1063">
                  <c:v>0.34948963216110218</c:v>
                </c:pt>
                <c:pt idx="1064">
                  <c:v>0.35136952314656222</c:v>
                </c:pt>
                <c:pt idx="1065">
                  <c:v>0.35297639568911982</c:v>
                </c:pt>
                <c:pt idx="1066">
                  <c:v>0.35467401821854577</c:v>
                </c:pt>
                <c:pt idx="1067">
                  <c:v>0.35638152646316917</c:v>
                </c:pt>
                <c:pt idx="1068">
                  <c:v>0.35809069848175329</c:v>
                </c:pt>
                <c:pt idx="1069">
                  <c:v>0.35987142040672049</c:v>
                </c:pt>
                <c:pt idx="1070">
                  <c:v>0.36166054406540998</c:v>
                </c:pt>
                <c:pt idx="1071">
                  <c:v>0.36339737240199532</c:v>
                </c:pt>
                <c:pt idx="1072">
                  <c:v>0.36545668305788942</c:v>
                </c:pt>
                <c:pt idx="1073">
                  <c:v>0.36729381142889472</c:v>
                </c:pt>
                <c:pt idx="1074">
                  <c:v>0.36919498436618259</c:v>
                </c:pt>
                <c:pt idx="1075">
                  <c:v>0.37099289966862081</c:v>
                </c:pt>
                <c:pt idx="1076">
                  <c:v>0.37293744015921232</c:v>
                </c:pt>
                <c:pt idx="1077">
                  <c:v>0.37479739317970601</c:v>
                </c:pt>
                <c:pt idx="1078">
                  <c:v>0.37679637974764602</c:v>
                </c:pt>
                <c:pt idx="1079">
                  <c:v>0.37866866694762541</c:v>
                </c:pt>
                <c:pt idx="1080">
                  <c:v>0.38087741509571232</c:v>
                </c:pt>
                <c:pt idx="1081">
                  <c:v>0.38280543616780438</c:v>
                </c:pt>
                <c:pt idx="1082">
                  <c:v>0.38480686975169931</c:v>
                </c:pt>
                <c:pt idx="1083">
                  <c:v>0.38673692217983341</c:v>
                </c:pt>
                <c:pt idx="1084">
                  <c:v>0.38879446125239131</c:v>
                </c:pt>
                <c:pt idx="1085">
                  <c:v>0.39073645423921122</c:v>
                </c:pt>
                <c:pt idx="1086">
                  <c:v>0.39268229981372638</c:v>
                </c:pt>
                <c:pt idx="1087">
                  <c:v>0.39492097546973998</c:v>
                </c:pt>
                <c:pt idx="1088">
                  <c:v>0.39697456291647271</c:v>
                </c:pt>
                <c:pt idx="1089">
                  <c:v>0.39892096364283097</c:v>
                </c:pt>
                <c:pt idx="1090">
                  <c:v>0.40089579515923091</c:v>
                </c:pt>
                <c:pt idx="1091">
                  <c:v>0.40289715602223419</c:v>
                </c:pt>
                <c:pt idx="1092">
                  <c:v>0.40486698374935298</c:v>
                </c:pt>
                <c:pt idx="1093">
                  <c:v>0.40681889451070202</c:v>
                </c:pt>
                <c:pt idx="1094">
                  <c:v>0.40880604026991157</c:v>
                </c:pt>
                <c:pt idx="1095">
                  <c:v>0.41099722088125029</c:v>
                </c:pt>
                <c:pt idx="1096">
                  <c:v>0.41286501753028992</c:v>
                </c:pt>
                <c:pt idx="1097">
                  <c:v>0.41476775073805339</c:v>
                </c:pt>
                <c:pt idx="1098">
                  <c:v>0.41661823684060673</c:v>
                </c:pt>
                <c:pt idx="1099">
                  <c:v>0.41847475411425022</c:v>
                </c:pt>
                <c:pt idx="1100">
                  <c:v>0.42031893593198172</c:v>
                </c:pt>
                <c:pt idx="1101">
                  <c:v>0.42211136748367423</c:v>
                </c:pt>
                <c:pt idx="1102">
                  <c:v>0.42410484044852731</c:v>
                </c:pt>
                <c:pt idx="1103">
                  <c:v>0.42583201480990901</c:v>
                </c:pt>
                <c:pt idx="1104">
                  <c:v>0.42756841539016149</c:v>
                </c:pt>
                <c:pt idx="1105">
                  <c:v>0.42914927508976358</c:v>
                </c:pt>
                <c:pt idx="1106">
                  <c:v>0.4307806778958797</c:v>
                </c:pt>
                <c:pt idx="1107">
                  <c:v>0.4323131737525347</c:v>
                </c:pt>
                <c:pt idx="1108">
                  <c:v>0.43383405095749578</c:v>
                </c:pt>
                <c:pt idx="1109">
                  <c:v>0.43545372853643971</c:v>
                </c:pt>
                <c:pt idx="1110">
                  <c:v>0.43680043967483589</c:v>
                </c:pt>
                <c:pt idx="1111">
                  <c:v>0.43814781420593069</c:v>
                </c:pt>
                <c:pt idx="1112">
                  <c:v>0.43942893526008042</c:v>
                </c:pt>
                <c:pt idx="1113">
                  <c:v>0.44062643953199199</c:v>
                </c:pt>
                <c:pt idx="1114">
                  <c:v>0.44180621278009952</c:v>
                </c:pt>
                <c:pt idx="1115">
                  <c:v>0.44298296628679529</c:v>
                </c:pt>
                <c:pt idx="1116">
                  <c:v>0.44401030262292518</c:v>
                </c:pt>
                <c:pt idx="1117">
                  <c:v>0.4449154720855229</c:v>
                </c:pt>
                <c:pt idx="1118">
                  <c:v>0.44576471006109858</c:v>
                </c:pt>
                <c:pt idx="1119">
                  <c:v>0.44655875974084203</c:v>
                </c:pt>
                <c:pt idx="1120">
                  <c:v>0.44726831465905809</c:v>
                </c:pt>
                <c:pt idx="1121">
                  <c:v>0.44796716350256022</c:v>
                </c:pt>
                <c:pt idx="1122">
                  <c:v>0.44851162716973031</c:v>
                </c:pt>
                <c:pt idx="1123">
                  <c:v>0.44896610431768519</c:v>
                </c:pt>
                <c:pt idx="1124">
                  <c:v>0.44934570608196212</c:v>
                </c:pt>
                <c:pt idx="1125">
                  <c:v>0.44963437983744331</c:v>
                </c:pt>
                <c:pt idx="1126">
                  <c:v>0.44984124219851013</c:v>
                </c:pt>
                <c:pt idx="1127">
                  <c:v>0.44996542642233511</c:v>
                </c:pt>
                <c:pt idx="1128">
                  <c:v>0.44999970106714721</c:v>
                </c:pt>
                <c:pt idx="1129">
                  <c:v>0.44995100312856728</c:v>
                </c:pt>
                <c:pt idx="1130">
                  <c:v>0.44979342057421412</c:v>
                </c:pt>
                <c:pt idx="1131">
                  <c:v>0.44956353555934597</c:v>
                </c:pt>
                <c:pt idx="1132">
                  <c:v>0.44924642383288249</c:v>
                </c:pt>
                <c:pt idx="1133">
                  <c:v>0.44885324027086232</c:v>
                </c:pt>
                <c:pt idx="1134">
                  <c:v>0.44837304147048213</c:v>
                </c:pt>
                <c:pt idx="1135">
                  <c:v>0.44780147745824261</c:v>
                </c:pt>
                <c:pt idx="1136">
                  <c:v>0.44716357794653361</c:v>
                </c:pt>
                <c:pt idx="1137">
                  <c:v>0.44645104287720611</c:v>
                </c:pt>
                <c:pt idx="1138">
                  <c:v>0.44555087095911933</c:v>
                </c:pt>
                <c:pt idx="1139">
                  <c:v>0.44464561919409812</c:v>
                </c:pt>
                <c:pt idx="1140">
                  <c:v>0.44368761312039551</c:v>
                </c:pt>
                <c:pt idx="1141">
                  <c:v>0.44267109881300531</c:v>
                </c:pt>
                <c:pt idx="1142">
                  <c:v>0.44157324395082481</c:v>
                </c:pt>
                <c:pt idx="1143">
                  <c:v>0.44040858222654933</c:v>
                </c:pt>
                <c:pt idx="1144">
                  <c:v>0.43916896094726998</c:v>
                </c:pt>
                <c:pt idx="1145">
                  <c:v>0.43787149977650902</c:v>
                </c:pt>
                <c:pt idx="1146">
                  <c:v>0.43651974357884271</c:v>
                </c:pt>
                <c:pt idx="1147">
                  <c:v>0.43511254594037629</c:v>
                </c:pt>
                <c:pt idx="1148">
                  <c:v>0.4334560905115743</c:v>
                </c:pt>
                <c:pt idx="1149">
                  <c:v>0.43190421903480858</c:v>
                </c:pt>
                <c:pt idx="1150">
                  <c:v>0.4303592106498359</c:v>
                </c:pt>
                <c:pt idx="1151">
                  <c:v>0.42873019815073399</c:v>
                </c:pt>
                <c:pt idx="1152">
                  <c:v>0.42711184331073548</c:v>
                </c:pt>
                <c:pt idx="1153">
                  <c:v>0.42539278237515071</c:v>
                </c:pt>
                <c:pt idx="1154">
                  <c:v>0.4236425704411394</c:v>
                </c:pt>
                <c:pt idx="1155">
                  <c:v>0.421870999191851</c:v>
                </c:pt>
                <c:pt idx="1156">
                  <c:v>0.41987820253224412</c:v>
                </c:pt>
                <c:pt idx="1157">
                  <c:v>0.41805308250068057</c:v>
                </c:pt>
                <c:pt idx="1158">
                  <c:v>0.41617548784121688</c:v>
                </c:pt>
                <c:pt idx="1159">
                  <c:v>0.4142736485172428</c:v>
                </c:pt>
                <c:pt idx="1160">
                  <c:v>0.41237174704874541</c:v>
                </c:pt>
                <c:pt idx="1161">
                  <c:v>0.41049903964679058</c:v>
                </c:pt>
                <c:pt idx="1162">
                  <c:v>0.40852454500974011</c:v>
                </c:pt>
                <c:pt idx="1163">
                  <c:v>0.40629696107518209</c:v>
                </c:pt>
                <c:pt idx="1164">
                  <c:v>0.40440632695209489</c:v>
                </c:pt>
                <c:pt idx="1165">
                  <c:v>0.40238624824288272</c:v>
                </c:pt>
                <c:pt idx="1166">
                  <c:v>0.40043153939415682</c:v>
                </c:pt>
                <c:pt idx="1167">
                  <c:v>0.39842337924784021</c:v>
                </c:pt>
                <c:pt idx="1168">
                  <c:v>0.39644426664613008</c:v>
                </c:pt>
                <c:pt idx="1169">
                  <c:v>0.39445548235871147</c:v>
                </c:pt>
                <c:pt idx="1170">
                  <c:v>0.39244338229888648</c:v>
                </c:pt>
                <c:pt idx="1171">
                  <c:v>0.3901110977630215</c:v>
                </c:pt>
                <c:pt idx="1172">
                  <c:v>0.3881704911592363</c:v>
                </c:pt>
                <c:pt idx="1173">
                  <c:v>0.38622728525403832</c:v>
                </c:pt>
                <c:pt idx="1174">
                  <c:v>0.38428342461305198</c:v>
                </c:pt>
                <c:pt idx="1175">
                  <c:v>0.38225217652349508</c:v>
                </c:pt>
                <c:pt idx="1176">
                  <c:v>0.38034286276583479</c:v>
                </c:pt>
                <c:pt idx="1177">
                  <c:v>0.37840490452499181</c:v>
                </c:pt>
                <c:pt idx="1178">
                  <c:v>0.37645641570749377</c:v>
                </c:pt>
                <c:pt idx="1179">
                  <c:v>0.37429011593222722</c:v>
                </c:pt>
                <c:pt idx="1180">
                  <c:v>0.37238818718020428</c:v>
                </c:pt>
                <c:pt idx="1181">
                  <c:v>0.37052482234639478</c:v>
                </c:pt>
                <c:pt idx="1182">
                  <c:v>0.36862589883007391</c:v>
                </c:pt>
                <c:pt idx="1183">
                  <c:v>0.36679026405503562</c:v>
                </c:pt>
                <c:pt idx="1184">
                  <c:v>0.36492897104631539</c:v>
                </c:pt>
                <c:pt idx="1185">
                  <c:v>0.36319001223387981</c:v>
                </c:pt>
                <c:pt idx="1186">
                  <c:v>0.36117416853905288</c:v>
                </c:pt>
                <c:pt idx="1187">
                  <c:v>0.35940569803218358</c:v>
                </c:pt>
                <c:pt idx="1188">
                  <c:v>0.35767311118491368</c:v>
                </c:pt>
                <c:pt idx="1189">
                  <c:v>0.35594144764418228</c:v>
                </c:pt>
                <c:pt idx="1190">
                  <c:v>0.35424000978955422</c:v>
                </c:pt>
                <c:pt idx="1191">
                  <c:v>0.35254843731490848</c:v>
                </c:pt>
                <c:pt idx="1192">
                  <c:v>0.35093437745784672</c:v>
                </c:pt>
                <c:pt idx="1193">
                  <c:v>0.34926472491007532</c:v>
                </c:pt>
                <c:pt idx="1194">
                  <c:v>0.34748562347121592</c:v>
                </c:pt>
                <c:pt idx="1195">
                  <c:v>0.34590853402516902</c:v>
                </c:pt>
                <c:pt idx="1196">
                  <c:v>0.34433189926109231</c:v>
                </c:pt>
                <c:pt idx="1197">
                  <c:v>0.34283644394018897</c:v>
                </c:pt>
                <c:pt idx="1198">
                  <c:v>0.34131216330976771</c:v>
                </c:pt>
                <c:pt idx="1199">
                  <c:v>0.33986212294669982</c:v>
                </c:pt>
                <c:pt idx="1200">
                  <c:v>0.33841446174820622</c:v>
                </c:pt>
                <c:pt idx="1201">
                  <c:v>0.33701615589069189</c:v>
                </c:pt>
                <c:pt idx="1202">
                  <c:v>0.33543671345350667</c:v>
                </c:pt>
                <c:pt idx="1203">
                  <c:v>0.33408330523022539</c:v>
                </c:pt>
                <c:pt idx="1204">
                  <c:v>0.33272422653438238</c:v>
                </c:pt>
                <c:pt idx="1205">
                  <c:v>0.33143497388382182</c:v>
                </c:pt>
                <c:pt idx="1206">
                  <c:v>0.33014611381662667</c:v>
                </c:pt>
                <c:pt idx="1207">
                  <c:v>0.3288800189932129</c:v>
                </c:pt>
                <c:pt idx="1208">
                  <c:v>0.32766129453343668</c:v>
                </c:pt>
                <c:pt idx="1209">
                  <c:v>0.32632040805807561</c:v>
                </c:pt>
                <c:pt idx="1210">
                  <c:v>0.32514002991872343</c:v>
                </c:pt>
                <c:pt idx="1211">
                  <c:v>0.32401485388429091</c:v>
                </c:pt>
                <c:pt idx="1212">
                  <c:v>0.32288932883525517</c:v>
                </c:pt>
                <c:pt idx="1213">
                  <c:v>0.32182636219263638</c:v>
                </c:pt>
                <c:pt idx="1214">
                  <c:v>0.32077657937693571</c:v>
                </c:pt>
                <c:pt idx="1215">
                  <c:v>0.31970775974592308</c:v>
                </c:pt>
                <c:pt idx="1216">
                  <c:v>0.31858001701102379</c:v>
                </c:pt>
                <c:pt idx="1217">
                  <c:v>0.31760681156533621</c:v>
                </c:pt>
                <c:pt idx="1218">
                  <c:v>0.31666457198290771</c:v>
                </c:pt>
                <c:pt idx="1219">
                  <c:v>0.31574890970030439</c:v>
                </c:pt>
                <c:pt idx="1220">
                  <c:v>0.31485270878863192</c:v>
                </c:pt>
                <c:pt idx="1221">
                  <c:v>0.31399034384003288</c:v>
                </c:pt>
                <c:pt idx="1222">
                  <c:v>0.31315107107425821</c:v>
                </c:pt>
                <c:pt idx="1223">
                  <c:v>0.31233520756276401</c:v>
                </c:pt>
                <c:pt idx="1224">
                  <c:v>0.3114333930499153</c:v>
                </c:pt>
                <c:pt idx="1225">
                  <c:v>0.31069300662205668</c:v>
                </c:pt>
                <c:pt idx="1226">
                  <c:v>0.309963341134671</c:v>
                </c:pt>
                <c:pt idx="1227">
                  <c:v>0.30926288788262751</c:v>
                </c:pt>
                <c:pt idx="1228">
                  <c:v>0.30857773192894372</c:v>
                </c:pt>
                <c:pt idx="1229">
                  <c:v>0.30792974514551208</c:v>
                </c:pt>
                <c:pt idx="1230">
                  <c:v>0.30730008953977972</c:v>
                </c:pt>
                <c:pt idx="1231">
                  <c:v>0.30662827600944348</c:v>
                </c:pt>
                <c:pt idx="1232">
                  <c:v>0.30605678591120389</c:v>
                </c:pt>
                <c:pt idx="1233">
                  <c:v>0.30552023476688828</c:v>
                </c:pt>
                <c:pt idx="1234">
                  <c:v>0.30500270234213539</c:v>
                </c:pt>
                <c:pt idx="1235">
                  <c:v>0.304509087160237</c:v>
                </c:pt>
                <c:pt idx="1236">
                  <c:v>0.304037704756974</c:v>
                </c:pt>
                <c:pt idx="1237">
                  <c:v>0.30359954427492669</c:v>
                </c:pt>
                <c:pt idx="1238">
                  <c:v>0.30313298704297392</c:v>
                </c:pt>
                <c:pt idx="1239">
                  <c:v>0.30275201025812992</c:v>
                </c:pt>
                <c:pt idx="1240">
                  <c:v>0.30238737034580521</c:v>
                </c:pt>
                <c:pt idx="1241">
                  <c:v>0.30205406846915001</c:v>
                </c:pt>
                <c:pt idx="1242">
                  <c:v>0.30174226998047821</c:v>
                </c:pt>
                <c:pt idx="1243">
                  <c:v>0.30145740375561281</c:v>
                </c:pt>
                <c:pt idx="1244">
                  <c:v>0.30119605964206908</c:v>
                </c:pt>
                <c:pt idx="1245">
                  <c:v>0.30096237204805271</c:v>
                </c:pt>
                <c:pt idx="1246">
                  <c:v>0.30072977705963377</c:v>
                </c:pt>
                <c:pt idx="1247">
                  <c:v>0.3005514785064341</c:v>
                </c:pt>
                <c:pt idx="1248">
                  <c:v>0.30039815294222549</c:v>
                </c:pt>
                <c:pt idx="1249">
                  <c:v>0.30026976825824259</c:v>
                </c:pt>
                <c:pt idx="1250">
                  <c:v>0.30016518398329239</c:v>
                </c:pt>
                <c:pt idx="1251">
                  <c:v>0.30008587360426181</c:v>
                </c:pt>
                <c:pt idx="1252">
                  <c:v>0.30003293893838617</c:v>
                </c:pt>
                <c:pt idx="1253">
                  <c:v>0.30000337546138622</c:v>
                </c:pt>
                <c:pt idx="1254">
                  <c:v>0.30000300502014943</c:v>
                </c:pt>
                <c:pt idx="1255">
                  <c:v>0.3000279799338601</c:v>
                </c:pt>
                <c:pt idx="1256">
                  <c:v>0.30007826991603659</c:v>
                </c:pt>
                <c:pt idx="1257">
                  <c:v>0.30015385361880259</c:v>
                </c:pt>
                <c:pt idx="1258">
                  <c:v>0.30025522879770489</c:v>
                </c:pt>
                <c:pt idx="1259">
                  <c:v>0.30038156953126172</c:v>
                </c:pt>
                <c:pt idx="1260">
                  <c:v>0.30053458574519942</c:v>
                </c:pt>
                <c:pt idx="1261">
                  <c:v>0.30073356698948389</c:v>
                </c:pt>
                <c:pt idx="1262">
                  <c:v>0.30094002164777978</c:v>
                </c:pt>
                <c:pt idx="1263">
                  <c:v>0.30116912755467218</c:v>
                </c:pt>
                <c:pt idx="1264">
                  <c:v>0.30143202939930469</c:v>
                </c:pt>
                <c:pt idx="1265">
                  <c:v>0.30170494650228019</c:v>
                </c:pt>
                <c:pt idx="1266">
                  <c:v>0.30201355384062828</c:v>
                </c:pt>
                <c:pt idx="1267">
                  <c:v>0.30234084168648512</c:v>
                </c:pt>
                <c:pt idx="1268">
                  <c:v>0.30275023912803822</c:v>
                </c:pt>
                <c:pt idx="1269">
                  <c:v>0.3031343390560533</c:v>
                </c:pt>
                <c:pt idx="1270">
                  <c:v>0.3035559607949036</c:v>
                </c:pt>
                <c:pt idx="1271">
                  <c:v>0.30399516632445378</c:v>
                </c:pt>
                <c:pt idx="1272">
                  <c:v>0.30445635039813318</c:v>
                </c:pt>
                <c:pt idx="1273">
                  <c:v>0.30494309829353983</c:v>
                </c:pt>
                <c:pt idx="1274">
                  <c:v>0.3054705037077588</c:v>
                </c:pt>
                <c:pt idx="1275">
                  <c:v>0.3060046398408468</c:v>
                </c:pt>
                <c:pt idx="1276">
                  <c:v>0.30658288855476379</c:v>
                </c:pt>
                <c:pt idx="1277">
                  <c:v>0.30716865561326451</c:v>
                </c:pt>
                <c:pt idx="1278">
                  <c:v>0.30787498355982018</c:v>
                </c:pt>
                <c:pt idx="1279">
                  <c:v>0.30853147213212051</c:v>
                </c:pt>
                <c:pt idx="1280">
                  <c:v>0.30919241337932218</c:v>
                </c:pt>
                <c:pt idx="1281">
                  <c:v>0.30989014677159787</c:v>
                </c:pt>
                <c:pt idx="1282">
                  <c:v>0.3106200295377553</c:v>
                </c:pt>
                <c:pt idx="1283">
                  <c:v>0.31139844670891942</c:v>
                </c:pt>
                <c:pt idx="1284">
                  <c:v>0.31218235898845509</c:v>
                </c:pt>
                <c:pt idx="1285">
                  <c:v>0.31307327226736081</c:v>
                </c:pt>
                <c:pt idx="1286">
                  <c:v>0.31391005027302699</c:v>
                </c:pt>
                <c:pt idx="1287">
                  <c:v>0.31479124838001449</c:v>
                </c:pt>
                <c:pt idx="1288">
                  <c:v>0.3156708545709519</c:v>
                </c:pt>
                <c:pt idx="1289">
                  <c:v>0.3165917794403646</c:v>
                </c:pt>
                <c:pt idx="1290">
                  <c:v>0.3175320759792124</c:v>
                </c:pt>
                <c:pt idx="1291">
                  <c:v>0.31850305071742668</c:v>
                </c:pt>
                <c:pt idx="1292">
                  <c:v>0.31950522871769982</c:v>
                </c:pt>
                <c:pt idx="1293">
                  <c:v>0.32068670638737318</c:v>
                </c:pt>
                <c:pt idx="1294">
                  <c:v>0.32174296551039738</c:v>
                </c:pt>
                <c:pt idx="1295">
                  <c:v>0.32283947807081897</c:v>
                </c:pt>
                <c:pt idx="1296">
                  <c:v>0.32393633416938927</c:v>
                </c:pt>
                <c:pt idx="1297">
                  <c:v>0.32510640574822802</c:v>
                </c:pt>
                <c:pt idx="1298">
                  <c:v>0.32623819861281361</c:v>
                </c:pt>
                <c:pt idx="1299">
                  <c:v>0.32742983845678719</c:v>
                </c:pt>
                <c:pt idx="1300">
                  <c:v>0.32866362548043832</c:v>
                </c:pt>
                <c:pt idx="1301">
                  <c:v>0.33007872724285381</c:v>
                </c:pt>
                <c:pt idx="1302">
                  <c:v>0.33135006763135982</c:v>
                </c:pt>
                <c:pt idx="1303">
                  <c:v>0.33266430787787038</c:v>
                </c:pt>
                <c:pt idx="1304">
                  <c:v>0.33396747097872442</c:v>
                </c:pt>
                <c:pt idx="1305">
                  <c:v>0.33534119288346631</c:v>
                </c:pt>
                <c:pt idx="1306">
                  <c:v>0.33673072042389107</c:v>
                </c:pt>
                <c:pt idx="1307">
                  <c:v>0.33815292607912872</c:v>
                </c:pt>
                <c:pt idx="1308">
                  <c:v>0.3397608906794326</c:v>
                </c:pt>
                <c:pt idx="1309">
                  <c:v>0.34123341663815149</c:v>
                </c:pt>
                <c:pt idx="1310">
                  <c:v>0.34272021757225862</c:v>
                </c:pt>
                <c:pt idx="1311">
                  <c:v>0.34425073135045808</c:v>
                </c:pt>
                <c:pt idx="1312">
                  <c:v>0.34581336832996462</c:v>
                </c:pt>
                <c:pt idx="1313">
                  <c:v>0.34736330039955332</c:v>
                </c:pt>
                <c:pt idx="1314">
                  <c:v>0.34904221436890942</c:v>
                </c:pt>
                <c:pt idx="1315">
                  <c:v>0.3507685183792052</c:v>
                </c:pt>
                <c:pt idx="1316">
                  <c:v>0.35244761933630953</c:v>
                </c:pt>
                <c:pt idx="1317">
                  <c:v>0.35405590641988632</c:v>
                </c:pt>
                <c:pt idx="1318">
                  <c:v>0.35575508830899871</c:v>
                </c:pt>
                <c:pt idx="1319">
                  <c:v>0.35748492206857152</c:v>
                </c:pt>
                <c:pt idx="1320">
                  <c:v>0.35922947516958093</c:v>
                </c:pt>
                <c:pt idx="1321">
                  <c:v>0.36098143205907463</c:v>
                </c:pt>
                <c:pt idx="1322">
                  <c:v>0.36300194503418781</c:v>
                </c:pt>
                <c:pt idx="1323">
                  <c:v>0.3648053225230159</c:v>
                </c:pt>
                <c:pt idx="1324">
                  <c:v>0.36663544896938532</c:v>
                </c:pt>
                <c:pt idx="1325">
                  <c:v>0.36849972742753079</c:v>
                </c:pt>
                <c:pt idx="1326">
                  <c:v>0.37029123742157932</c:v>
                </c:pt>
                <c:pt idx="1327">
                  <c:v>0.37241293766481448</c:v>
                </c:pt>
                <c:pt idx="1328">
                  <c:v>0.37429956899577782</c:v>
                </c:pt>
                <c:pt idx="1329">
                  <c:v>0.37621657266486708</c:v>
                </c:pt>
                <c:pt idx="1330">
                  <c:v>0.37816340874601218</c:v>
                </c:pt>
                <c:pt idx="1331">
                  <c:v>0.38008488200632112</c:v>
                </c:pt>
                <c:pt idx="1332">
                  <c:v>0.38207214169668757</c:v>
                </c:pt>
                <c:pt idx="1333">
                  <c:v>0.38399028123328233</c:v>
                </c:pt>
                <c:pt idx="1334">
                  <c:v>0.3859811044466932</c:v>
                </c:pt>
                <c:pt idx="1335">
                  <c:v>0.3881968921576</c:v>
                </c:pt>
                <c:pt idx="1336">
                  <c:v>0.39017000309638578</c:v>
                </c:pt>
                <c:pt idx="1337">
                  <c:v>0.39217935998612291</c:v>
                </c:pt>
                <c:pt idx="1338">
                  <c:v>0.39415897208387179</c:v>
                </c:pt>
                <c:pt idx="1339">
                  <c:v>0.39616393925978372</c:v>
                </c:pt>
                <c:pt idx="1340">
                  <c:v>0.39815947719715489</c:v>
                </c:pt>
                <c:pt idx="1341">
                  <c:v>0.40012001757544469</c:v>
                </c:pt>
                <c:pt idx="1342">
                  <c:v>0.40215583429602408</c:v>
                </c:pt>
                <c:pt idx="1343">
                  <c:v>0.40438477588811722</c:v>
                </c:pt>
                <c:pt idx="1344">
                  <c:v>0.40637092395650481</c:v>
                </c:pt>
                <c:pt idx="1345">
                  <c:v>0.40829786266366053</c:v>
                </c:pt>
                <c:pt idx="1346">
                  <c:v>0.41024275137585198</c:v>
                </c:pt>
                <c:pt idx="1347">
                  <c:v>0.41217953757005921</c:v>
                </c:pt>
                <c:pt idx="1348">
                  <c:v>0.4140743626902304</c:v>
                </c:pt>
                <c:pt idx="1349">
                  <c:v>0.41599371479707092</c:v>
                </c:pt>
                <c:pt idx="1350">
                  <c:v>0.41782877537385332</c:v>
                </c:pt>
                <c:pt idx="1351">
                  <c:v>0.41986831012249037</c:v>
                </c:pt>
                <c:pt idx="1352">
                  <c:v>0.42171889352026593</c:v>
                </c:pt>
                <c:pt idx="1353">
                  <c:v>0.42346492591515122</c:v>
                </c:pt>
                <c:pt idx="1354">
                  <c:v>0.42517766041950811</c:v>
                </c:pt>
                <c:pt idx="1355">
                  <c:v>0.42690215516045038</c:v>
                </c:pt>
                <c:pt idx="1356">
                  <c:v>0.42856556346305319</c:v>
                </c:pt>
                <c:pt idx="1357">
                  <c:v>0.43018618036229961</c:v>
                </c:pt>
                <c:pt idx="1358">
                  <c:v>0.4319618514506417</c:v>
                </c:pt>
                <c:pt idx="1359">
                  <c:v>0.43347640812774202</c:v>
                </c:pt>
                <c:pt idx="1360">
                  <c:v>0.43493398099765562</c:v>
                </c:pt>
                <c:pt idx="1361">
                  <c:v>0.43631605843819871</c:v>
                </c:pt>
                <c:pt idx="1362">
                  <c:v>0.43768745217921601</c:v>
                </c:pt>
                <c:pt idx="1363">
                  <c:v>0.43897785501327119</c:v>
                </c:pt>
                <c:pt idx="1364">
                  <c:v>0.44023204595930149</c:v>
                </c:pt>
                <c:pt idx="1365">
                  <c:v>0.4413972030088536</c:v>
                </c:pt>
                <c:pt idx="1366">
                  <c:v>0.44263544782942699</c:v>
                </c:pt>
                <c:pt idx="1367">
                  <c:v>0.4436625042682491</c:v>
                </c:pt>
                <c:pt idx="1368">
                  <c:v>0.44461486029650538</c:v>
                </c:pt>
                <c:pt idx="1369">
                  <c:v>0.44551567811557358</c:v>
                </c:pt>
                <c:pt idx="1370">
                  <c:v>0.4463263478640852</c:v>
                </c:pt>
                <c:pt idx="1371">
                  <c:v>0.44706561653010007</c:v>
                </c:pt>
                <c:pt idx="1372">
                  <c:v>0.44772233612147372</c:v>
                </c:pt>
                <c:pt idx="1373">
                  <c:v>0.44829169001328512</c:v>
                </c:pt>
                <c:pt idx="1374">
                  <c:v>0.44884238702317208</c:v>
                </c:pt>
                <c:pt idx="1375">
                  <c:v>0.44923766320394992</c:v>
                </c:pt>
                <c:pt idx="1376">
                  <c:v>0.4495546355373547</c:v>
                </c:pt>
                <c:pt idx="1377">
                  <c:v>0.44978575381742031</c:v>
                </c:pt>
                <c:pt idx="1378">
                  <c:v>0.44993422393888588</c:v>
                </c:pt>
                <c:pt idx="1379">
                  <c:v>0.44999767321203732</c:v>
                </c:pt>
                <c:pt idx="1380">
                  <c:v>0.44997622873430682</c:v>
                </c:pt>
                <c:pt idx="1381">
                  <c:v>0.44986870479678831</c:v>
                </c:pt>
                <c:pt idx="1382">
                  <c:v>0.44964955457387318</c:v>
                </c:pt>
                <c:pt idx="1383">
                  <c:v>0.4493633503965615</c:v>
                </c:pt>
                <c:pt idx="1384">
                  <c:v>0.44898822488942941</c:v>
                </c:pt>
                <c:pt idx="1385">
                  <c:v>0.44853806644655281</c:v>
                </c:pt>
                <c:pt idx="1386">
                  <c:v>0.44800259263980718</c:v>
                </c:pt>
                <c:pt idx="1387">
                  <c:v>0.44738099855939378</c:v>
                </c:pt>
                <c:pt idx="1388">
                  <c:v>0.44668165351283301</c:v>
                </c:pt>
                <c:pt idx="1389">
                  <c:v>0.44591376812008482</c:v>
                </c:pt>
                <c:pt idx="1390">
                  <c:v>0.44494803270124228</c:v>
                </c:pt>
                <c:pt idx="1391">
                  <c:v>0.44401420196528713</c:v>
                </c:pt>
                <c:pt idx="1392">
                  <c:v>0.44302930044615862</c:v>
                </c:pt>
                <c:pt idx="1393">
                  <c:v>0.44193682307348148</c:v>
                </c:pt>
                <c:pt idx="1394">
                  <c:v>0.4408125337533052</c:v>
                </c:pt>
                <c:pt idx="1395">
                  <c:v>0.43961459647858858</c:v>
                </c:pt>
                <c:pt idx="1396">
                  <c:v>0.43833878093175699</c:v>
                </c:pt>
                <c:pt idx="1397">
                  <c:v>0.43696375754623179</c:v>
                </c:pt>
                <c:pt idx="1398">
                  <c:v>0.43542350586051232</c:v>
                </c:pt>
                <c:pt idx="1399">
                  <c:v>0.43397188415768911</c:v>
                </c:pt>
                <c:pt idx="1400">
                  <c:v>0.43249898310149992</c:v>
                </c:pt>
                <c:pt idx="1401">
                  <c:v>0.43093393985897438</c:v>
                </c:pt>
                <c:pt idx="1402">
                  <c:v>0.4293344277531172</c:v>
                </c:pt>
                <c:pt idx="1403">
                  <c:v>0.42769085723345068</c:v>
                </c:pt>
                <c:pt idx="1404">
                  <c:v>0.42604019174530561</c:v>
                </c:pt>
                <c:pt idx="1405">
                  <c:v>0.42406342348040138</c:v>
                </c:pt>
                <c:pt idx="1406">
                  <c:v>0.42231433434726512</c:v>
                </c:pt>
                <c:pt idx="1407">
                  <c:v>0.42054760750081521</c:v>
                </c:pt>
                <c:pt idx="1408">
                  <c:v>0.41869947475406782</c:v>
                </c:pt>
                <c:pt idx="1409">
                  <c:v>0.41687625346835938</c:v>
                </c:pt>
                <c:pt idx="1410">
                  <c:v>0.4150137749890403</c:v>
                </c:pt>
                <c:pt idx="1411">
                  <c:v>0.41311372995314272</c:v>
                </c:pt>
                <c:pt idx="1412">
                  <c:v>0.41093584627075602</c:v>
                </c:pt>
                <c:pt idx="1413">
                  <c:v>0.40902802096385449</c:v>
                </c:pt>
                <c:pt idx="1414">
                  <c:v>0.40704251261490021</c:v>
                </c:pt>
                <c:pt idx="1415">
                  <c:v>0.40505991453628859</c:v>
                </c:pt>
                <c:pt idx="1416">
                  <c:v>0.40313911771923078</c:v>
                </c:pt>
                <c:pt idx="1417">
                  <c:v>0.40112248954089191</c:v>
                </c:pt>
                <c:pt idx="1418">
                  <c:v>0.39918045439764621</c:v>
                </c:pt>
                <c:pt idx="1419">
                  <c:v>0.39713776214190522</c:v>
                </c:pt>
                <c:pt idx="1420">
                  <c:v>0.39490684515290853</c:v>
                </c:pt>
                <c:pt idx="1421">
                  <c:v>0.39294291646545121</c:v>
                </c:pt>
                <c:pt idx="1422">
                  <c:v>0.39093241931393852</c:v>
                </c:pt>
                <c:pt idx="1423">
                  <c:v>0.38892561876970871</c:v>
                </c:pt>
                <c:pt idx="1424">
                  <c:v>0.38694793348847201</c:v>
                </c:pt>
                <c:pt idx="1425">
                  <c:v>0.3850172248325614</c:v>
                </c:pt>
                <c:pt idx="1426">
                  <c:v>0.38303070978182291</c:v>
                </c:pt>
                <c:pt idx="1427">
                  <c:v>0.38081642345940059</c:v>
                </c:pt>
                <c:pt idx="1428">
                  <c:v>0.37890668454718113</c:v>
                </c:pt>
                <c:pt idx="1429">
                  <c:v>0.37693913826596198</c:v>
                </c:pt>
                <c:pt idx="1430">
                  <c:v>0.37504767234647868</c:v>
                </c:pt>
                <c:pt idx="1431">
                  <c:v>0.37310872738906592</c:v>
                </c:pt>
                <c:pt idx="1432">
                  <c:v>0.37124734328028153</c:v>
                </c:pt>
                <c:pt idx="1433">
                  <c:v>0.36937905840206042</c:v>
                </c:pt>
                <c:pt idx="1434">
                  <c:v>0.36729677527889681</c:v>
                </c:pt>
                <c:pt idx="1435">
                  <c:v>0.36545963047176361</c:v>
                </c:pt>
                <c:pt idx="1436">
                  <c:v>0.36361979473109912</c:v>
                </c:pt>
                <c:pt idx="1437">
                  <c:v>0.3618226575683719</c:v>
                </c:pt>
                <c:pt idx="1438">
                  <c:v>0.36007494413411478</c:v>
                </c:pt>
                <c:pt idx="1439">
                  <c:v>0.35829166784293981</c:v>
                </c:pt>
                <c:pt idx="1440">
                  <c:v>0.35652864626900038</c:v>
                </c:pt>
                <c:pt idx="1441">
                  <c:v>0.35483827377775251</c:v>
                </c:pt>
                <c:pt idx="1442">
                  <c:v>0.35313834597928739</c:v>
                </c:pt>
                <c:pt idx="1443">
                  <c:v>0.35147564774996481</c:v>
                </c:pt>
                <c:pt idx="1444">
                  <c:v>0.34963331358206101</c:v>
                </c:pt>
                <c:pt idx="1445">
                  <c:v>0.34803559369345638</c:v>
                </c:pt>
                <c:pt idx="1446">
                  <c:v>0.34647527771238618</c:v>
                </c:pt>
                <c:pt idx="1447">
                  <c:v>0.34490179824681999</c:v>
                </c:pt>
                <c:pt idx="1448">
                  <c:v>0.34336665731564209</c:v>
                </c:pt>
                <c:pt idx="1449">
                  <c:v>0.34186324557440689</c:v>
                </c:pt>
                <c:pt idx="1450">
                  <c:v>0.34037989789484357</c:v>
                </c:pt>
                <c:pt idx="1451">
                  <c:v>0.33878283403538861</c:v>
                </c:pt>
                <c:pt idx="1452">
                  <c:v>0.33734904217889372</c:v>
                </c:pt>
                <c:pt idx="1453">
                  <c:v>0.33592547607288059</c:v>
                </c:pt>
                <c:pt idx="1454">
                  <c:v>0.3345736255699519</c:v>
                </c:pt>
                <c:pt idx="1455">
                  <c:v>0.33320464140476308</c:v>
                </c:pt>
                <c:pt idx="1456">
                  <c:v>0.33190593064769081</c:v>
                </c:pt>
                <c:pt idx="1457">
                  <c:v>0.33059709054700898</c:v>
                </c:pt>
                <c:pt idx="1458">
                  <c:v>0.32933138647989868</c:v>
                </c:pt>
                <c:pt idx="1459">
                  <c:v>0.32796421566710382</c:v>
                </c:pt>
                <c:pt idx="1460">
                  <c:v>0.32674617334565542</c:v>
                </c:pt>
                <c:pt idx="1461">
                  <c:v>0.32556057153442619</c:v>
                </c:pt>
                <c:pt idx="1462">
                  <c:v>0.32442566627351638</c:v>
                </c:pt>
                <c:pt idx="1463">
                  <c:v>0.32328117593239608</c:v>
                </c:pt>
                <c:pt idx="1464">
                  <c:v>0.32219124388336667</c:v>
                </c:pt>
                <c:pt idx="1465">
                  <c:v>0.32109805037860972</c:v>
                </c:pt>
                <c:pt idx="1466">
                  <c:v>0.32007927112087747</c:v>
                </c:pt>
                <c:pt idx="1467">
                  <c:v>0.31894036141632348</c:v>
                </c:pt>
                <c:pt idx="1468">
                  <c:v>0.31794571148673639</c:v>
                </c:pt>
                <c:pt idx="1469">
                  <c:v>0.31698999873777722</c:v>
                </c:pt>
                <c:pt idx="1470">
                  <c:v>0.31607229021510069</c:v>
                </c:pt>
                <c:pt idx="1471">
                  <c:v>0.31516648599660191</c:v>
                </c:pt>
                <c:pt idx="1472">
                  <c:v>0.31428760262109118</c:v>
                </c:pt>
                <c:pt idx="1473">
                  <c:v>0.31343887244669438</c:v>
                </c:pt>
                <c:pt idx="1474">
                  <c:v>0.31250234101197122</c:v>
                </c:pt>
                <c:pt idx="1475">
                  <c:v>0.3117077386102699</c:v>
                </c:pt>
                <c:pt idx="1476">
                  <c:v>0.31096426145410688</c:v>
                </c:pt>
                <c:pt idx="1477">
                  <c:v>0.31021913617862079</c:v>
                </c:pt>
                <c:pt idx="1478">
                  <c:v>0.30949235107915729</c:v>
                </c:pt>
                <c:pt idx="1479">
                  <c:v>0.30880386057625597</c:v>
                </c:pt>
                <c:pt idx="1480">
                  <c:v>0.30814183484409702</c:v>
                </c:pt>
                <c:pt idx="1481">
                  <c:v>0.30750354340209068</c:v>
                </c:pt>
                <c:pt idx="1482">
                  <c:v>0.30683163841724448</c:v>
                </c:pt>
                <c:pt idx="1483">
                  <c:v>0.30626054237989669</c:v>
                </c:pt>
                <c:pt idx="1484">
                  <c:v>0.30570594580233612</c:v>
                </c:pt>
                <c:pt idx="1485">
                  <c:v>0.30517528061282229</c:v>
                </c:pt>
                <c:pt idx="1486">
                  <c:v>0.30466888370338407</c:v>
                </c:pt>
                <c:pt idx="1487">
                  <c:v>0.30419267568368119</c:v>
                </c:pt>
                <c:pt idx="1488">
                  <c:v>0.30369993901807318</c:v>
                </c:pt>
                <c:pt idx="1489">
                  <c:v>0.30327621886322459</c:v>
                </c:pt>
                <c:pt idx="1490">
                  <c:v>0.30287386762161472</c:v>
                </c:pt>
                <c:pt idx="1491">
                  <c:v>0.30250963598407588</c:v>
                </c:pt>
                <c:pt idx="1492">
                  <c:v>0.30216215518296202</c:v>
                </c:pt>
                <c:pt idx="1493">
                  <c:v>0.30184929563688012</c:v>
                </c:pt>
                <c:pt idx="1494">
                  <c:v>0.30154629190806781</c:v>
                </c:pt>
                <c:pt idx="1495">
                  <c:v>0.30128689645305728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-0.1277840434401056</c:v>
                </c:pt>
                <c:pt idx="1">
                  <c:v>-0.12778404344010569</c:v>
                </c:pt>
                <c:pt idx="2">
                  <c:v>-0.1277840434401056</c:v>
                </c:pt>
                <c:pt idx="3">
                  <c:v>-0.12778404344010569</c:v>
                </c:pt>
                <c:pt idx="4">
                  <c:v>-0.1277840434401056</c:v>
                </c:pt>
                <c:pt idx="5">
                  <c:v>-0.1279026914245929</c:v>
                </c:pt>
                <c:pt idx="6">
                  <c:v>-0.12269033311315131</c:v>
                </c:pt>
                <c:pt idx="7">
                  <c:v>-0.1080956625530078</c:v>
                </c:pt>
                <c:pt idx="8">
                  <c:v>-0.10080798668740119</c:v>
                </c:pt>
                <c:pt idx="9">
                  <c:v>-8.93101606745203E-2</c:v>
                </c:pt>
                <c:pt idx="10">
                  <c:v>-9.4899380829686047E-2</c:v>
                </c:pt>
                <c:pt idx="11">
                  <c:v>-8.5131436158162183E-2</c:v>
                </c:pt>
                <c:pt idx="12">
                  <c:v>-7.9646990781652854E-2</c:v>
                </c:pt>
                <c:pt idx="13">
                  <c:v>-8.1998553767619109E-2</c:v>
                </c:pt>
                <c:pt idx="14">
                  <c:v>-7.1948499960456699E-2</c:v>
                </c:pt>
                <c:pt idx="15">
                  <c:v>-5.5720463847871222E-2</c:v>
                </c:pt>
                <c:pt idx="16">
                  <c:v>-6.395267599735073E-2</c:v>
                </c:pt>
                <c:pt idx="17">
                  <c:v>-5.8223866357144653E-2</c:v>
                </c:pt>
                <c:pt idx="18">
                  <c:v>-3.9167418237306961E-2</c:v>
                </c:pt>
                <c:pt idx="19">
                  <c:v>-4.0348891824207631E-2</c:v>
                </c:pt>
                <c:pt idx="20">
                  <c:v>-3.1334446980401123E-2</c:v>
                </c:pt>
                <c:pt idx="21">
                  <c:v>-2.5239120059812159E-2</c:v>
                </c:pt>
                <c:pt idx="22">
                  <c:v>-2.3503688243867029E-2</c:v>
                </c:pt>
                <c:pt idx="23">
                  <c:v>-1.5846183719165411E-2</c:v>
                </c:pt>
                <c:pt idx="24">
                  <c:v>1.271351580653252E-3</c:v>
                </c:pt>
                <c:pt idx="25">
                  <c:v>-1.596776100239658E-4</c:v>
                </c:pt>
                <c:pt idx="26">
                  <c:v>1.510907171599713E-2</c:v>
                </c:pt>
                <c:pt idx="27">
                  <c:v>2.8435222802669389E-2</c:v>
                </c:pt>
                <c:pt idx="28">
                  <c:v>3.3207413295237791E-2</c:v>
                </c:pt>
                <c:pt idx="29">
                  <c:v>2.923036028892461E-2</c:v>
                </c:pt>
                <c:pt idx="30">
                  <c:v>3.533744056779381E-2</c:v>
                </c:pt>
                <c:pt idx="31">
                  <c:v>4.3629580963620067E-2</c:v>
                </c:pt>
                <c:pt idx="32">
                  <c:v>4.3371280066664811E-2</c:v>
                </c:pt>
                <c:pt idx="33">
                  <c:v>4.8765433111658027E-2</c:v>
                </c:pt>
                <c:pt idx="34">
                  <c:v>3.9837310756398812E-2</c:v>
                </c:pt>
                <c:pt idx="35">
                  <c:v>4.2172440343526497E-2</c:v>
                </c:pt>
                <c:pt idx="36">
                  <c:v>5.2254159804349908E-2</c:v>
                </c:pt>
                <c:pt idx="37">
                  <c:v>4.6306726888814001E-2</c:v>
                </c:pt>
                <c:pt idx="38">
                  <c:v>3.8223774903815469E-2</c:v>
                </c:pt>
                <c:pt idx="39">
                  <c:v>4.1793676880139193E-2</c:v>
                </c:pt>
                <c:pt idx="40">
                  <c:v>4.109305161390063E-2</c:v>
                </c:pt>
                <c:pt idx="41">
                  <c:v>4.6892610057969228E-2</c:v>
                </c:pt>
                <c:pt idx="42">
                  <c:v>4.6892610057969353E-2</c:v>
                </c:pt>
                <c:pt idx="43">
                  <c:v>4.5100343688276173E-2</c:v>
                </c:pt>
                <c:pt idx="44">
                  <c:v>4.3756142769811809E-2</c:v>
                </c:pt>
                <c:pt idx="45">
                  <c:v>4.5188506144188581E-2</c:v>
                </c:pt>
                <c:pt idx="46">
                  <c:v>6.1528968297694622E-2</c:v>
                </c:pt>
                <c:pt idx="47">
                  <c:v>7.702528005222245E-2</c:v>
                </c:pt>
                <c:pt idx="48">
                  <c:v>8.1639989526629778E-2</c:v>
                </c:pt>
                <c:pt idx="49">
                  <c:v>8.3133379883508482E-2</c:v>
                </c:pt>
                <c:pt idx="50">
                  <c:v>8.2332022931542362E-2</c:v>
                </c:pt>
                <c:pt idx="51">
                  <c:v>9.4563704748113542E-2</c:v>
                </c:pt>
                <c:pt idx="52">
                  <c:v>8.8055297969445362E-2</c:v>
                </c:pt>
                <c:pt idx="53">
                  <c:v>8.9396859945377008E-2</c:v>
                </c:pt>
                <c:pt idx="54">
                  <c:v>8.356852887032637E-2</c:v>
                </c:pt>
                <c:pt idx="55">
                  <c:v>8.4314429826234924E-2</c:v>
                </c:pt>
                <c:pt idx="56">
                  <c:v>8.3845467972383472E-2</c:v>
                </c:pt>
                <c:pt idx="57">
                  <c:v>8.3845467972383653E-2</c:v>
                </c:pt>
                <c:pt idx="58">
                  <c:v>8.3845467972383472E-2</c:v>
                </c:pt>
                <c:pt idx="59">
                  <c:v>8.3845467972383653E-2</c:v>
                </c:pt>
                <c:pt idx="60">
                  <c:v>0.1031505895940264</c:v>
                </c:pt>
                <c:pt idx="61">
                  <c:v>9.9723472738242738E-2</c:v>
                </c:pt>
                <c:pt idx="62">
                  <c:v>0.11024741728361399</c:v>
                </c:pt>
                <c:pt idx="63">
                  <c:v>0.12451437674732729</c:v>
                </c:pt>
                <c:pt idx="64">
                  <c:v>0.13825449909977799</c:v>
                </c:pt>
                <c:pt idx="65">
                  <c:v>0.14571717910134641</c:v>
                </c:pt>
                <c:pt idx="66">
                  <c:v>0.17046759306533241</c:v>
                </c:pt>
                <c:pt idx="67">
                  <c:v>0.17530473660893131</c:v>
                </c:pt>
                <c:pt idx="68">
                  <c:v>0.18359991443446591</c:v>
                </c:pt>
                <c:pt idx="69">
                  <c:v>0.18666074395693619</c:v>
                </c:pt>
                <c:pt idx="70">
                  <c:v>0.2105831039275366</c:v>
                </c:pt>
                <c:pt idx="71">
                  <c:v>0.2042881251270485</c:v>
                </c:pt>
                <c:pt idx="72">
                  <c:v>0.20892942446602081</c:v>
                </c:pt>
                <c:pt idx="73">
                  <c:v>0.20082217001282049</c:v>
                </c:pt>
                <c:pt idx="74">
                  <c:v>0.20437944800607721</c:v>
                </c:pt>
                <c:pt idx="75">
                  <c:v>0.2167355412530563</c:v>
                </c:pt>
                <c:pt idx="76">
                  <c:v>0.21605435479977719</c:v>
                </c:pt>
                <c:pt idx="77">
                  <c:v>0.21682620383486531</c:v>
                </c:pt>
                <c:pt idx="78">
                  <c:v>0.19856742379443951</c:v>
                </c:pt>
                <c:pt idx="79">
                  <c:v>0.19148451511652759</c:v>
                </c:pt>
                <c:pt idx="80">
                  <c:v>0.18456040093273759</c:v>
                </c:pt>
                <c:pt idx="81">
                  <c:v>0.17213465418835691</c:v>
                </c:pt>
                <c:pt idx="82">
                  <c:v>0.17625862796083441</c:v>
                </c:pt>
                <c:pt idx="83">
                  <c:v>0.17286299810971861</c:v>
                </c:pt>
                <c:pt idx="84">
                  <c:v>0.1784107634685547</c:v>
                </c:pt>
                <c:pt idx="85">
                  <c:v>0.16168884072877829</c:v>
                </c:pt>
                <c:pt idx="86">
                  <c:v>0.16621374095161121</c:v>
                </c:pt>
                <c:pt idx="87">
                  <c:v>0.16738805712970961</c:v>
                </c:pt>
                <c:pt idx="88">
                  <c:v>0.16442884305990929</c:v>
                </c:pt>
                <c:pt idx="89">
                  <c:v>0.1549259874275378</c:v>
                </c:pt>
                <c:pt idx="90">
                  <c:v>0.14925839085508971</c:v>
                </c:pt>
                <c:pt idx="91">
                  <c:v>0.14755227287288619</c:v>
                </c:pt>
                <c:pt idx="92">
                  <c:v>0.14755227287288589</c:v>
                </c:pt>
                <c:pt idx="93">
                  <c:v>0.159430053639566</c:v>
                </c:pt>
                <c:pt idx="94">
                  <c:v>0.15011282695673961</c:v>
                </c:pt>
                <c:pt idx="95">
                  <c:v>0.1418709294231367</c:v>
                </c:pt>
                <c:pt idx="96">
                  <c:v>0.15064018515859379</c:v>
                </c:pt>
                <c:pt idx="97">
                  <c:v>0.15231645752183179</c:v>
                </c:pt>
                <c:pt idx="98">
                  <c:v>0.14315307191953691</c:v>
                </c:pt>
                <c:pt idx="99">
                  <c:v>0.1431530719195365</c:v>
                </c:pt>
                <c:pt idx="100">
                  <c:v>0.13210668291414759</c:v>
                </c:pt>
                <c:pt idx="101">
                  <c:v>0.1157588486127729</c:v>
                </c:pt>
                <c:pt idx="102">
                  <c:v>0.1148951556490303</c:v>
                </c:pt>
                <c:pt idx="103">
                  <c:v>0.1245390523995429</c:v>
                </c:pt>
                <c:pt idx="104">
                  <c:v>0.1245390523995429</c:v>
                </c:pt>
                <c:pt idx="105">
                  <c:v>0.12131685007948211</c:v>
                </c:pt>
                <c:pt idx="106">
                  <c:v>0.12158237632203631</c:v>
                </c:pt>
                <c:pt idx="107">
                  <c:v>0.1155035028601296</c:v>
                </c:pt>
                <c:pt idx="108">
                  <c:v>0.11096490073689549</c:v>
                </c:pt>
                <c:pt idx="109">
                  <c:v>8.2471275529854754E-2</c:v>
                </c:pt>
                <c:pt idx="110">
                  <c:v>8.3835046255161708E-2</c:v>
                </c:pt>
                <c:pt idx="111">
                  <c:v>8.1142837747068375E-2</c:v>
                </c:pt>
                <c:pt idx="112">
                  <c:v>8.1142837747068375E-2</c:v>
                </c:pt>
                <c:pt idx="113">
                  <c:v>9.1716891017409499E-2</c:v>
                </c:pt>
                <c:pt idx="114">
                  <c:v>9.8470690744476438E-2</c:v>
                </c:pt>
                <c:pt idx="115">
                  <c:v>6.9211973655555301E-2</c:v>
                </c:pt>
                <c:pt idx="116">
                  <c:v>6.2397704462890113E-2</c:v>
                </c:pt>
                <c:pt idx="117">
                  <c:v>3.8854089482098363E-2</c:v>
                </c:pt>
                <c:pt idx="118">
                  <c:v>3.8854089482098148E-2</c:v>
                </c:pt>
                <c:pt idx="119">
                  <c:v>3.8854089482098363E-2</c:v>
                </c:pt>
                <c:pt idx="120">
                  <c:v>3.8854089482097953E-2</c:v>
                </c:pt>
                <c:pt idx="121">
                  <c:v>3.8854089482098148E-2</c:v>
                </c:pt>
                <c:pt idx="122">
                  <c:v>3.8854089482098363E-2</c:v>
                </c:pt>
                <c:pt idx="123">
                  <c:v>3.8527910326616288E-2</c:v>
                </c:pt>
                <c:pt idx="124">
                  <c:v>3.5381094434557239E-2</c:v>
                </c:pt>
                <c:pt idx="125">
                  <c:v>2.7800131466747979E-2</c:v>
                </c:pt>
                <c:pt idx="126">
                  <c:v>6.2348302055712131E-3</c:v>
                </c:pt>
                <c:pt idx="127">
                  <c:v>-1.498339593837658E-2</c:v>
                </c:pt>
                <c:pt idx="128">
                  <c:v>-2.492193670869015E-2</c:v>
                </c:pt>
                <c:pt idx="129">
                  <c:v>-2.492193670869015E-2</c:v>
                </c:pt>
                <c:pt idx="130">
                  <c:v>-2.492193670869015E-2</c:v>
                </c:pt>
                <c:pt idx="131">
                  <c:v>-2.492193670869015E-2</c:v>
                </c:pt>
                <c:pt idx="132">
                  <c:v>-2.492193670869015E-2</c:v>
                </c:pt>
                <c:pt idx="133">
                  <c:v>-3.2469090709391753E-2</c:v>
                </c:pt>
                <c:pt idx="134">
                  <c:v>-3.0004050674781849E-2</c:v>
                </c:pt>
                <c:pt idx="135">
                  <c:v>-3.3141601133898441E-2</c:v>
                </c:pt>
                <c:pt idx="136">
                  <c:v>-2.8317498128447371E-2</c:v>
                </c:pt>
                <c:pt idx="137">
                  <c:v>-4.2434198136064423E-2</c:v>
                </c:pt>
                <c:pt idx="138">
                  <c:v>-7.1221434348358009E-2</c:v>
                </c:pt>
                <c:pt idx="139">
                  <c:v>-8.563569371204989E-2</c:v>
                </c:pt>
                <c:pt idx="140">
                  <c:v>-7.0762162162162454E-2</c:v>
                </c:pt>
                <c:pt idx="141">
                  <c:v>-7.8347856126374321E-2</c:v>
                </c:pt>
                <c:pt idx="142">
                  <c:v>-7.2709827315127332E-2</c:v>
                </c:pt>
                <c:pt idx="143">
                  <c:v>-7.2709827315127332E-2</c:v>
                </c:pt>
                <c:pt idx="144">
                  <c:v>-8.009357267257565E-2</c:v>
                </c:pt>
                <c:pt idx="145">
                  <c:v>-9.0791680827006033E-2</c:v>
                </c:pt>
                <c:pt idx="146">
                  <c:v>-0.11426307365023949</c:v>
                </c:pt>
                <c:pt idx="147">
                  <c:v>-0.12696056604489381</c:v>
                </c:pt>
                <c:pt idx="148">
                  <c:v>-0.13851812872076541</c:v>
                </c:pt>
                <c:pt idx="149">
                  <c:v>-0.133409516218603</c:v>
                </c:pt>
                <c:pt idx="150">
                  <c:v>-0.13340951621860339</c:v>
                </c:pt>
                <c:pt idx="151">
                  <c:v>-0.133409516218603</c:v>
                </c:pt>
                <c:pt idx="152">
                  <c:v>-0.13340951621860339</c:v>
                </c:pt>
                <c:pt idx="153">
                  <c:v>-0.133409516218603</c:v>
                </c:pt>
                <c:pt idx="154">
                  <c:v>-0.13340951621860339</c:v>
                </c:pt>
                <c:pt idx="155">
                  <c:v>-0.13851812872076541</c:v>
                </c:pt>
                <c:pt idx="156">
                  <c:v>-0.13340951621860339</c:v>
                </c:pt>
                <c:pt idx="157">
                  <c:v>-0.133409516218603</c:v>
                </c:pt>
                <c:pt idx="158">
                  <c:v>-0.1220245100084468</c:v>
                </c:pt>
                <c:pt idx="159">
                  <c:v>-0.1469509854431201</c:v>
                </c:pt>
                <c:pt idx="160">
                  <c:v>-0.1544841361522328</c:v>
                </c:pt>
                <c:pt idx="161">
                  <c:v>-0.16876109548918561</c:v>
                </c:pt>
                <c:pt idx="162">
                  <c:v>-0.18681497850877621</c:v>
                </c:pt>
                <c:pt idx="163">
                  <c:v>-0.18181573403482959</c:v>
                </c:pt>
                <c:pt idx="164">
                  <c:v>-0.19474661227129789</c:v>
                </c:pt>
                <c:pt idx="165">
                  <c:v>-0.19474661227129789</c:v>
                </c:pt>
                <c:pt idx="166">
                  <c:v>-0.19474661227129789</c:v>
                </c:pt>
                <c:pt idx="167">
                  <c:v>-0.19474661227129789</c:v>
                </c:pt>
                <c:pt idx="168">
                  <c:v>-0.18757153327224049</c:v>
                </c:pt>
                <c:pt idx="169">
                  <c:v>-0.19120374290008221</c:v>
                </c:pt>
                <c:pt idx="170">
                  <c:v>-0.19120374290008249</c:v>
                </c:pt>
                <c:pt idx="171">
                  <c:v>-0.19120374290008221</c:v>
                </c:pt>
                <c:pt idx="172">
                  <c:v>-0.19106300082605751</c:v>
                </c:pt>
                <c:pt idx="173">
                  <c:v>-0.19106300082605751</c:v>
                </c:pt>
                <c:pt idx="174">
                  <c:v>-0.19106300082605751</c:v>
                </c:pt>
                <c:pt idx="175">
                  <c:v>-0.19106300082605751</c:v>
                </c:pt>
                <c:pt idx="176">
                  <c:v>-0.18773819931882349</c:v>
                </c:pt>
                <c:pt idx="177">
                  <c:v>-0.19528975042405489</c:v>
                </c:pt>
                <c:pt idx="178">
                  <c:v>-0.19366412333022751</c:v>
                </c:pt>
                <c:pt idx="179">
                  <c:v>-0.19441449110509509</c:v>
                </c:pt>
                <c:pt idx="180">
                  <c:v>-0.20500752257800839</c:v>
                </c:pt>
                <c:pt idx="181">
                  <c:v>-0.2028096254965632</c:v>
                </c:pt>
                <c:pt idx="182">
                  <c:v>-0.20986150655842589</c:v>
                </c:pt>
                <c:pt idx="183">
                  <c:v>-0.20530549924516031</c:v>
                </c:pt>
                <c:pt idx="184">
                  <c:v>-0.20708419813138179</c:v>
                </c:pt>
                <c:pt idx="185">
                  <c:v>-0.20708419813138179</c:v>
                </c:pt>
                <c:pt idx="186">
                  <c:v>-0.20438426288524941</c:v>
                </c:pt>
                <c:pt idx="187">
                  <c:v>-0.2151385315837698</c:v>
                </c:pt>
                <c:pt idx="188">
                  <c:v>-0.21579273859684969</c:v>
                </c:pt>
                <c:pt idx="189">
                  <c:v>-0.20964633740555749</c:v>
                </c:pt>
                <c:pt idx="190">
                  <c:v>-0.19874272360808681</c:v>
                </c:pt>
                <c:pt idx="191">
                  <c:v>-0.2072226251468938</c:v>
                </c:pt>
                <c:pt idx="192">
                  <c:v>-0.19895402992920441</c:v>
                </c:pt>
                <c:pt idx="193">
                  <c:v>-0.20177410848529059</c:v>
                </c:pt>
                <c:pt idx="194">
                  <c:v>-0.20492976243671551</c:v>
                </c:pt>
                <c:pt idx="195">
                  <c:v>-0.19372016494318109</c:v>
                </c:pt>
                <c:pt idx="196">
                  <c:v>-0.20537983024208131</c:v>
                </c:pt>
                <c:pt idx="197">
                  <c:v>-0.20385085042626661</c:v>
                </c:pt>
                <c:pt idx="198">
                  <c:v>-0.1983961098163064</c:v>
                </c:pt>
                <c:pt idx="199">
                  <c:v>-0.1839722248126863</c:v>
                </c:pt>
                <c:pt idx="200">
                  <c:v>-0.1795614444807502</c:v>
                </c:pt>
                <c:pt idx="201">
                  <c:v>-0.1834765411422522</c:v>
                </c:pt>
                <c:pt idx="202">
                  <c:v>-0.1764933357409724</c:v>
                </c:pt>
                <c:pt idx="203">
                  <c:v>-0.1866307692307691</c:v>
                </c:pt>
                <c:pt idx="204">
                  <c:v>-0.17892651380770819</c:v>
                </c:pt>
                <c:pt idx="205">
                  <c:v>-0.17057978883828229</c:v>
                </c:pt>
                <c:pt idx="206">
                  <c:v>-0.1595201699565004</c:v>
                </c:pt>
                <c:pt idx="207">
                  <c:v>-0.16513057320880081</c:v>
                </c:pt>
                <c:pt idx="208">
                  <c:v>-0.152671359574891</c:v>
                </c:pt>
                <c:pt idx="209">
                  <c:v>-0.1572623622523929</c:v>
                </c:pt>
                <c:pt idx="210">
                  <c:v>-0.16193503693963479</c:v>
                </c:pt>
                <c:pt idx="211">
                  <c:v>-0.1521055554540991</c:v>
                </c:pt>
                <c:pt idx="212">
                  <c:v>-0.15773349976731799</c:v>
                </c:pt>
                <c:pt idx="213">
                  <c:v>-0.1550954542643746</c:v>
                </c:pt>
                <c:pt idx="214">
                  <c:v>-0.1403562026211739</c:v>
                </c:pt>
                <c:pt idx="215">
                  <c:v>-0.14184412156547191</c:v>
                </c:pt>
                <c:pt idx="216">
                  <c:v>-0.13772775547412899</c:v>
                </c:pt>
                <c:pt idx="217">
                  <c:v>-0.13906339027854861</c:v>
                </c:pt>
                <c:pt idx="218">
                  <c:v>-0.11978842407737771</c:v>
                </c:pt>
                <c:pt idx="219">
                  <c:v>-0.1249063333076475</c:v>
                </c:pt>
                <c:pt idx="220">
                  <c:v>-0.1211346509057699</c:v>
                </c:pt>
                <c:pt idx="221">
                  <c:v>-0.1188828661702454</c:v>
                </c:pt>
                <c:pt idx="222">
                  <c:v>-0.1163392190143393</c:v>
                </c:pt>
                <c:pt idx="223">
                  <c:v>-0.110898846763378</c:v>
                </c:pt>
                <c:pt idx="224">
                  <c:v>-0.1116930495289636</c:v>
                </c:pt>
                <c:pt idx="225">
                  <c:v>-0.10847703782725759</c:v>
                </c:pt>
                <c:pt idx="226">
                  <c:v>-0.1061637454694859</c:v>
                </c:pt>
                <c:pt idx="227">
                  <c:v>-9.5816563485775386E-2</c:v>
                </c:pt>
                <c:pt idx="228">
                  <c:v>-8.9107927964520717E-2</c:v>
                </c:pt>
                <c:pt idx="229">
                  <c:v>-8.9411187226270838E-2</c:v>
                </c:pt>
                <c:pt idx="230">
                  <c:v>-8.2380545808946382E-2</c:v>
                </c:pt>
                <c:pt idx="231">
                  <c:v>-7.3162353694114807E-2</c:v>
                </c:pt>
                <c:pt idx="232">
                  <c:v>-7.4998446228861745E-2</c:v>
                </c:pt>
                <c:pt idx="233">
                  <c:v>-7.1051094577532323E-2</c:v>
                </c:pt>
                <c:pt idx="234">
                  <c:v>-6.3682605652496505E-2</c:v>
                </c:pt>
                <c:pt idx="235">
                  <c:v>-6.5762155971618996E-2</c:v>
                </c:pt>
                <c:pt idx="236">
                  <c:v>-5.7258746269807967E-2</c:v>
                </c:pt>
                <c:pt idx="237">
                  <c:v>-5.2557864386891667E-2</c:v>
                </c:pt>
                <c:pt idx="238">
                  <c:v>-4.6021897263246077E-2</c:v>
                </c:pt>
                <c:pt idx="239">
                  <c:v>-4.0179601740679409E-2</c:v>
                </c:pt>
                <c:pt idx="240">
                  <c:v>-3.0428237276621469E-2</c:v>
                </c:pt>
                <c:pt idx="241">
                  <c:v>-2.2638462845343502E-2</c:v>
                </c:pt>
                <c:pt idx="242">
                  <c:v>-1.9364599909093661E-2</c:v>
                </c:pt>
                <c:pt idx="243">
                  <c:v>-2.511301303628306E-2</c:v>
                </c:pt>
                <c:pt idx="244">
                  <c:v>-1.273036950336902E-2</c:v>
                </c:pt>
                <c:pt idx="245">
                  <c:v>-8.2339256101884115E-3</c:v>
                </c:pt>
                <c:pt idx="246">
                  <c:v>-7.7687493716048503E-3</c:v>
                </c:pt>
                <c:pt idx="247">
                  <c:v>-4.7481684981002912E-4</c:v>
                </c:pt>
                <c:pt idx="248">
                  <c:v>3.11203679012877E-3</c:v>
                </c:pt>
                <c:pt idx="249">
                  <c:v>6.8000000000001167E-3</c:v>
                </c:pt>
                <c:pt idx="250">
                  <c:v>1.0536483798637839E-2</c:v>
                </c:pt>
                <c:pt idx="251">
                  <c:v>1.4204259112536021E-2</c:v>
                </c:pt>
                <c:pt idx="252">
                  <c:v>2.773395428339653E-2</c:v>
                </c:pt>
                <c:pt idx="253">
                  <c:v>3.3761977057545398E-2</c:v>
                </c:pt>
                <c:pt idx="254">
                  <c:v>3.3761977057545398E-2</c:v>
                </c:pt>
                <c:pt idx="255">
                  <c:v>4.355384319723981E-2</c:v>
                </c:pt>
                <c:pt idx="256">
                  <c:v>5.0563481969879621E-2</c:v>
                </c:pt>
                <c:pt idx="257">
                  <c:v>5.1701533449162493E-2</c:v>
                </c:pt>
                <c:pt idx="258">
                  <c:v>4.8510936962776717E-2</c:v>
                </c:pt>
                <c:pt idx="259">
                  <c:v>4.8510936962776717E-2</c:v>
                </c:pt>
                <c:pt idx="260">
                  <c:v>5.4575833113878661E-2</c:v>
                </c:pt>
                <c:pt idx="261">
                  <c:v>6.2293137608760533E-2</c:v>
                </c:pt>
                <c:pt idx="262">
                  <c:v>6.312345245884847E-2</c:v>
                </c:pt>
                <c:pt idx="263">
                  <c:v>7.2311432724324221E-2</c:v>
                </c:pt>
                <c:pt idx="264">
                  <c:v>8.3943100126557646E-2</c:v>
                </c:pt>
                <c:pt idx="265">
                  <c:v>8.8080692077388306E-2</c:v>
                </c:pt>
                <c:pt idx="266">
                  <c:v>7.8846241808432901E-2</c:v>
                </c:pt>
                <c:pt idx="267">
                  <c:v>8.3921510901971585E-2</c:v>
                </c:pt>
                <c:pt idx="268">
                  <c:v>9.2107929906319747E-2</c:v>
                </c:pt>
                <c:pt idx="269">
                  <c:v>8.9028001046877747E-2</c:v>
                </c:pt>
                <c:pt idx="270">
                  <c:v>8.6884728793735613E-2</c:v>
                </c:pt>
                <c:pt idx="271">
                  <c:v>8.997804933846501E-2</c:v>
                </c:pt>
                <c:pt idx="272">
                  <c:v>9.6018459763654862E-2</c:v>
                </c:pt>
                <c:pt idx="273">
                  <c:v>9.8503626076305195E-2</c:v>
                </c:pt>
                <c:pt idx="274">
                  <c:v>0.1037760035772681</c:v>
                </c:pt>
                <c:pt idx="275">
                  <c:v>0.1177783717998722</c:v>
                </c:pt>
                <c:pt idx="276">
                  <c:v>0.1126949062094354</c:v>
                </c:pt>
                <c:pt idx="277">
                  <c:v>0.12442853987046559</c:v>
                </c:pt>
                <c:pt idx="278">
                  <c:v>0.1338103899249469</c:v>
                </c:pt>
                <c:pt idx="279">
                  <c:v>0.13048643637010601</c:v>
                </c:pt>
                <c:pt idx="280">
                  <c:v>0.1346103383532434</c:v>
                </c:pt>
                <c:pt idx="281">
                  <c:v>0.1396197940831663</c:v>
                </c:pt>
                <c:pt idx="282">
                  <c:v>0.14211199999999991</c:v>
                </c:pt>
                <c:pt idx="283">
                  <c:v>0.14459345601698489</c:v>
                </c:pt>
                <c:pt idx="284">
                  <c:v>0.14763208066628281</c:v>
                </c:pt>
                <c:pt idx="285">
                  <c:v>0.15016555523650951</c:v>
                </c:pt>
                <c:pt idx="286">
                  <c:v>0.14463941111308171</c:v>
                </c:pt>
                <c:pt idx="287">
                  <c:v>0.14924566462458899</c:v>
                </c:pt>
                <c:pt idx="288">
                  <c:v>0.1560453032757908</c:v>
                </c:pt>
                <c:pt idx="289">
                  <c:v>0.16514390841471091</c:v>
                </c:pt>
                <c:pt idx="290">
                  <c:v>0.1625446976868043</c:v>
                </c:pt>
                <c:pt idx="291">
                  <c:v>0.16979443375729369</c:v>
                </c:pt>
                <c:pt idx="292">
                  <c:v>0.17643339989508811</c:v>
                </c:pt>
                <c:pt idx="293">
                  <c:v>0.1865772861289105</c:v>
                </c:pt>
                <c:pt idx="294">
                  <c:v>0.1887787520994561</c:v>
                </c:pt>
                <c:pt idx="295">
                  <c:v>0.19380893413762151</c:v>
                </c:pt>
                <c:pt idx="296">
                  <c:v>0.2033273406202204</c:v>
                </c:pt>
                <c:pt idx="297">
                  <c:v>0.2108740817139845</c:v>
                </c:pt>
                <c:pt idx="298">
                  <c:v>0.20833323033787421</c:v>
                </c:pt>
                <c:pt idx="299">
                  <c:v>0.20468135385493441</c:v>
                </c:pt>
                <c:pt idx="300">
                  <c:v>0.2177396563311231</c:v>
                </c:pt>
                <c:pt idx="301">
                  <c:v>0.22609728405195431</c:v>
                </c:pt>
                <c:pt idx="302">
                  <c:v>0.22715048509313959</c:v>
                </c:pt>
                <c:pt idx="303">
                  <c:v>0.21918931469775341</c:v>
                </c:pt>
                <c:pt idx="304">
                  <c:v>0.23086671868052061</c:v>
                </c:pt>
                <c:pt idx="305">
                  <c:v>0.22092273613277849</c:v>
                </c:pt>
                <c:pt idx="306">
                  <c:v>0.23407055150840411</c:v>
                </c:pt>
                <c:pt idx="307">
                  <c:v>0.23407055150840411</c:v>
                </c:pt>
                <c:pt idx="308">
                  <c:v>0.22200320501517251</c:v>
                </c:pt>
                <c:pt idx="309">
                  <c:v>0.2317509792596722</c:v>
                </c:pt>
                <c:pt idx="310">
                  <c:v>0.23753053984839731</c:v>
                </c:pt>
                <c:pt idx="311">
                  <c:v>0.25469229659159298</c:v>
                </c:pt>
                <c:pt idx="312">
                  <c:v>0.27103002065285647</c:v>
                </c:pt>
                <c:pt idx="313">
                  <c:v>0.26972162246218451</c:v>
                </c:pt>
                <c:pt idx="314">
                  <c:v>0.27404576451983009</c:v>
                </c:pt>
                <c:pt idx="315">
                  <c:v>0.27238624069735268</c:v>
                </c:pt>
                <c:pt idx="316">
                  <c:v>0.29000427765392861</c:v>
                </c:pt>
                <c:pt idx="317">
                  <c:v>0.28815135595818631</c:v>
                </c:pt>
                <c:pt idx="318">
                  <c:v>0.28888310828042818</c:v>
                </c:pt>
                <c:pt idx="319">
                  <c:v>0.29256675159418588</c:v>
                </c:pt>
                <c:pt idx="320">
                  <c:v>0.28781119580918152</c:v>
                </c:pt>
                <c:pt idx="321">
                  <c:v>0.29104345957669081</c:v>
                </c:pt>
                <c:pt idx="322">
                  <c:v>0.28920950109566229</c:v>
                </c:pt>
                <c:pt idx="323">
                  <c:v>0.29915816996321132</c:v>
                </c:pt>
                <c:pt idx="324">
                  <c:v>0.2849250917695384</c:v>
                </c:pt>
                <c:pt idx="325">
                  <c:v>0.29398962451639898</c:v>
                </c:pt>
                <c:pt idx="326">
                  <c:v>0.29731942697235991</c:v>
                </c:pt>
                <c:pt idx="327">
                  <c:v>0.29560069515470327</c:v>
                </c:pt>
                <c:pt idx="328">
                  <c:v>0.29157605520121049</c:v>
                </c:pt>
                <c:pt idx="329">
                  <c:v>0.29040875503331531</c:v>
                </c:pt>
                <c:pt idx="330">
                  <c:v>0.28370473755243569</c:v>
                </c:pt>
                <c:pt idx="331">
                  <c:v>0.29327721813708779</c:v>
                </c:pt>
                <c:pt idx="332">
                  <c:v>0.28292758785252969</c:v>
                </c:pt>
                <c:pt idx="333">
                  <c:v>0.27585432814318872</c:v>
                </c:pt>
                <c:pt idx="334">
                  <c:v>0.27364646492485512</c:v>
                </c:pt>
                <c:pt idx="335">
                  <c:v>0.27372575246215991</c:v>
                </c:pt>
                <c:pt idx="336">
                  <c:v>0.24581328429054969</c:v>
                </c:pt>
                <c:pt idx="337">
                  <c:v>0.25511939968734559</c:v>
                </c:pt>
                <c:pt idx="338">
                  <c:v>0.2459830277683466</c:v>
                </c:pt>
                <c:pt idx="339">
                  <c:v>0.21996199829174931</c:v>
                </c:pt>
                <c:pt idx="340">
                  <c:v>0.22490002150466221</c:v>
                </c:pt>
                <c:pt idx="341">
                  <c:v>0.21142585831156849</c:v>
                </c:pt>
                <c:pt idx="342">
                  <c:v>0.1813149484574415</c:v>
                </c:pt>
                <c:pt idx="343">
                  <c:v>0.1494611838630561</c:v>
                </c:pt>
                <c:pt idx="344">
                  <c:v>0.15774617406113631</c:v>
                </c:pt>
                <c:pt idx="345">
                  <c:v>0.1540079590702316</c:v>
                </c:pt>
                <c:pt idx="346">
                  <c:v>0.1540079590702316</c:v>
                </c:pt>
                <c:pt idx="347">
                  <c:v>0.1540079590702316</c:v>
                </c:pt>
                <c:pt idx="348">
                  <c:v>0.1540079590702316</c:v>
                </c:pt>
                <c:pt idx="349">
                  <c:v>0.1540079590702316</c:v>
                </c:pt>
                <c:pt idx="350">
                  <c:v>0.1540079590702316</c:v>
                </c:pt>
                <c:pt idx="351">
                  <c:v>0.1540079590702316</c:v>
                </c:pt>
                <c:pt idx="352">
                  <c:v>0.14481300895099311</c:v>
                </c:pt>
                <c:pt idx="353">
                  <c:v>0.168823174232831</c:v>
                </c:pt>
                <c:pt idx="354">
                  <c:v>0.1491035843498725</c:v>
                </c:pt>
                <c:pt idx="355">
                  <c:v>0.13188048878520539</c:v>
                </c:pt>
                <c:pt idx="356">
                  <c:v>0.1056793198163455</c:v>
                </c:pt>
                <c:pt idx="357">
                  <c:v>0.1112377860348317</c:v>
                </c:pt>
                <c:pt idx="358">
                  <c:v>0.11285420701711089</c:v>
                </c:pt>
                <c:pt idx="359">
                  <c:v>9.9639669169286987E-2</c:v>
                </c:pt>
                <c:pt idx="360">
                  <c:v>0.1065425128691649</c:v>
                </c:pt>
                <c:pt idx="361">
                  <c:v>0.1105610677582753</c:v>
                </c:pt>
                <c:pt idx="362">
                  <c:v>0.1105610677582753</c:v>
                </c:pt>
                <c:pt idx="363">
                  <c:v>0.1012938447667419</c:v>
                </c:pt>
                <c:pt idx="364">
                  <c:v>9.7861844816956714E-2</c:v>
                </c:pt>
                <c:pt idx="365">
                  <c:v>6.6189095806406889E-2</c:v>
                </c:pt>
                <c:pt idx="366">
                  <c:v>2.8738410806146201E-2</c:v>
                </c:pt>
                <c:pt idx="367">
                  <c:v>2.8738410806145288E-2</c:v>
                </c:pt>
                <c:pt idx="368">
                  <c:v>2.8738410806146201E-2</c:v>
                </c:pt>
                <c:pt idx="369">
                  <c:v>7.0688664921278541E-3</c:v>
                </c:pt>
                <c:pt idx="370">
                  <c:v>7.0688664921283104E-3</c:v>
                </c:pt>
                <c:pt idx="371">
                  <c:v>7.3694806835052726E-3</c:v>
                </c:pt>
                <c:pt idx="372">
                  <c:v>7.3694806835048147E-3</c:v>
                </c:pt>
                <c:pt idx="373">
                  <c:v>7.0688664921287614E-3</c:v>
                </c:pt>
                <c:pt idx="374">
                  <c:v>7.0688664921283104E-3</c:v>
                </c:pt>
                <c:pt idx="375">
                  <c:v>7.0688664921287614E-3</c:v>
                </c:pt>
                <c:pt idx="376">
                  <c:v>1.6974491499803439E-2</c:v>
                </c:pt>
                <c:pt idx="377">
                  <c:v>-2.5560616578930329E-2</c:v>
                </c:pt>
                <c:pt idx="378">
                  <c:v>-3.306880602171091E-2</c:v>
                </c:pt>
                <c:pt idx="379">
                  <c:v>-6.2098117523802107E-2</c:v>
                </c:pt>
                <c:pt idx="380">
                  <c:v>-8.436074904493801E-2</c:v>
                </c:pt>
                <c:pt idx="381">
                  <c:v>-8.436074904493758E-2</c:v>
                </c:pt>
                <c:pt idx="382">
                  <c:v>-8.436074904493801E-2</c:v>
                </c:pt>
                <c:pt idx="383">
                  <c:v>-7.5569290810175799E-2</c:v>
                </c:pt>
                <c:pt idx="384">
                  <c:v>-5.4532074965106009E-2</c:v>
                </c:pt>
                <c:pt idx="385">
                  <c:v>-5.3534992110545757E-2</c:v>
                </c:pt>
                <c:pt idx="386">
                  <c:v>-5.3534992110545757E-2</c:v>
                </c:pt>
                <c:pt idx="387">
                  <c:v>-5.4532074965106009E-2</c:v>
                </c:pt>
                <c:pt idx="388">
                  <c:v>-8.9227998436129774E-2</c:v>
                </c:pt>
                <c:pt idx="389">
                  <c:v>-0.13792839211142949</c:v>
                </c:pt>
                <c:pt idx="390">
                  <c:v>-0.15960739614558039</c:v>
                </c:pt>
                <c:pt idx="391">
                  <c:v>-0.15879823645098279</c:v>
                </c:pt>
                <c:pt idx="392">
                  <c:v>-0.1547955066938875</c:v>
                </c:pt>
                <c:pt idx="393">
                  <c:v>-0.1547955066938875</c:v>
                </c:pt>
                <c:pt idx="394">
                  <c:v>-0.1547955066938875</c:v>
                </c:pt>
                <c:pt idx="395">
                  <c:v>-0.1547955066938875</c:v>
                </c:pt>
                <c:pt idx="396">
                  <c:v>-0.1547955066938875</c:v>
                </c:pt>
                <c:pt idx="397">
                  <c:v>-0.1547955066938875</c:v>
                </c:pt>
                <c:pt idx="398">
                  <c:v>-0.1547955066938875</c:v>
                </c:pt>
                <c:pt idx="399">
                  <c:v>-0.1547955066938875</c:v>
                </c:pt>
                <c:pt idx="400">
                  <c:v>-0.12567428803718</c:v>
                </c:pt>
                <c:pt idx="401">
                  <c:v>-0.13806889370096601</c:v>
                </c:pt>
                <c:pt idx="402">
                  <c:v>-0.1444390079410057</c:v>
                </c:pt>
                <c:pt idx="403">
                  <c:v>-0.17110392163828339</c:v>
                </c:pt>
                <c:pt idx="404">
                  <c:v>-0.18084636314775229</c:v>
                </c:pt>
                <c:pt idx="405">
                  <c:v>-0.1945555543572289</c:v>
                </c:pt>
                <c:pt idx="406">
                  <c:v>-0.20757305482160071</c:v>
                </c:pt>
                <c:pt idx="407">
                  <c:v>-0.20390190743773151</c:v>
                </c:pt>
                <c:pt idx="408">
                  <c:v>-0.22803362326321289</c:v>
                </c:pt>
                <c:pt idx="409">
                  <c:v>-0.20906591854352291</c:v>
                </c:pt>
                <c:pt idx="410">
                  <c:v>-0.19674681771861621</c:v>
                </c:pt>
                <c:pt idx="411">
                  <c:v>-0.20906591854352249</c:v>
                </c:pt>
                <c:pt idx="412">
                  <c:v>-0.20297302404982781</c:v>
                </c:pt>
                <c:pt idx="413">
                  <c:v>-0.19291004804426021</c:v>
                </c:pt>
                <c:pt idx="414">
                  <c:v>-0.2079473725514161</c:v>
                </c:pt>
                <c:pt idx="415">
                  <c:v>-0.19490023399627249</c:v>
                </c:pt>
                <c:pt idx="416">
                  <c:v>-0.1934822888253829</c:v>
                </c:pt>
                <c:pt idx="417">
                  <c:v>-0.20838339778060111</c:v>
                </c:pt>
                <c:pt idx="418">
                  <c:v>-0.2033788164116993</c:v>
                </c:pt>
                <c:pt idx="419">
                  <c:v>-0.19881566715980109</c:v>
                </c:pt>
                <c:pt idx="420">
                  <c:v>-0.19881566715980109</c:v>
                </c:pt>
                <c:pt idx="421">
                  <c:v>-0.1886818024012302</c:v>
                </c:pt>
                <c:pt idx="422">
                  <c:v>-0.21806909965543531</c:v>
                </c:pt>
                <c:pt idx="423">
                  <c:v>-0.22068802640832141</c:v>
                </c:pt>
                <c:pt idx="424">
                  <c:v>-0.22808117222302349</c:v>
                </c:pt>
                <c:pt idx="425">
                  <c:v>-0.219920031739718</c:v>
                </c:pt>
                <c:pt idx="426">
                  <c:v>-0.23088772384839071</c:v>
                </c:pt>
                <c:pt idx="427">
                  <c:v>-0.2386872932599787</c:v>
                </c:pt>
                <c:pt idx="428">
                  <c:v>-0.23673209632797901</c:v>
                </c:pt>
                <c:pt idx="429">
                  <c:v>-0.2469734867835755</c:v>
                </c:pt>
                <c:pt idx="430">
                  <c:v>-0.249587353291542</c:v>
                </c:pt>
                <c:pt idx="431">
                  <c:v>-0.249587353291542</c:v>
                </c:pt>
                <c:pt idx="432">
                  <c:v>-0.22210675412115299</c:v>
                </c:pt>
                <c:pt idx="433">
                  <c:v>-0.2221067541211533</c:v>
                </c:pt>
                <c:pt idx="434">
                  <c:v>-0.22532119983713811</c:v>
                </c:pt>
                <c:pt idx="435">
                  <c:v>-0.22532119983713811</c:v>
                </c:pt>
                <c:pt idx="436">
                  <c:v>-0.22425999999999999</c:v>
                </c:pt>
                <c:pt idx="437">
                  <c:v>-0.23016984201097029</c:v>
                </c:pt>
                <c:pt idx="438">
                  <c:v>-0.23905180854095551</c:v>
                </c:pt>
                <c:pt idx="439">
                  <c:v>-0.23418215626161679</c:v>
                </c:pt>
                <c:pt idx="440">
                  <c:v>-0.23884784203427009</c:v>
                </c:pt>
                <c:pt idx="441">
                  <c:v>-0.23384104026518729</c:v>
                </c:pt>
                <c:pt idx="442">
                  <c:v>-0.21860467449027479</c:v>
                </c:pt>
                <c:pt idx="443">
                  <c:v>-0.23335605413187821</c:v>
                </c:pt>
                <c:pt idx="444">
                  <c:v>-0.22500645374891801</c:v>
                </c:pt>
                <c:pt idx="445">
                  <c:v>-0.22930288466169671</c:v>
                </c:pt>
                <c:pt idx="446">
                  <c:v>-0.2279000482667784</c:v>
                </c:pt>
                <c:pt idx="447">
                  <c:v>-0.22678201427802819</c:v>
                </c:pt>
                <c:pt idx="448">
                  <c:v>-0.23498640079555061</c:v>
                </c:pt>
                <c:pt idx="449">
                  <c:v>-0.22755746528714441</c:v>
                </c:pt>
                <c:pt idx="450">
                  <c:v>-0.23027081663845589</c:v>
                </c:pt>
                <c:pt idx="451">
                  <c:v>-0.24263558742472521</c:v>
                </c:pt>
                <c:pt idx="452">
                  <c:v>-0.2381692842417015</c:v>
                </c:pt>
                <c:pt idx="453">
                  <c:v>-0.23220409857048679</c:v>
                </c:pt>
                <c:pt idx="454">
                  <c:v>-0.2256718673796819</c:v>
                </c:pt>
                <c:pt idx="455">
                  <c:v>-0.2271963588929643</c:v>
                </c:pt>
                <c:pt idx="456">
                  <c:v>-0.22244012854644549</c:v>
                </c:pt>
                <c:pt idx="457">
                  <c:v>-0.21640025112307851</c:v>
                </c:pt>
                <c:pt idx="458">
                  <c:v>-0.2164002511230787</c:v>
                </c:pt>
                <c:pt idx="459">
                  <c:v>-0.22436359998894681</c:v>
                </c:pt>
                <c:pt idx="460">
                  <c:v>-0.22693630787261351</c:v>
                </c:pt>
                <c:pt idx="461">
                  <c:v>-0.2215354610467011</c:v>
                </c:pt>
                <c:pt idx="462">
                  <c:v>-0.2175442926153914</c:v>
                </c:pt>
                <c:pt idx="463">
                  <c:v>-0.20498776195887269</c:v>
                </c:pt>
                <c:pt idx="464">
                  <c:v>-0.1994048781825343</c:v>
                </c:pt>
                <c:pt idx="465">
                  <c:v>-0.19633702827899799</c:v>
                </c:pt>
                <c:pt idx="466">
                  <c:v>-0.19141104856953009</c:v>
                </c:pt>
                <c:pt idx="467">
                  <c:v>-0.18983033938035199</c:v>
                </c:pt>
                <c:pt idx="468">
                  <c:v>-0.18471486387689559</c:v>
                </c:pt>
                <c:pt idx="469">
                  <c:v>-0.16376555184885269</c:v>
                </c:pt>
                <c:pt idx="470">
                  <c:v>-0.16508401906788331</c:v>
                </c:pt>
                <c:pt idx="471">
                  <c:v>-0.16314201277469861</c:v>
                </c:pt>
                <c:pt idx="472">
                  <c:v>-0.1755223091787623</c:v>
                </c:pt>
                <c:pt idx="473">
                  <c:v>-0.1553741233041539</c:v>
                </c:pt>
                <c:pt idx="474">
                  <c:v>-0.1561369757191485</c:v>
                </c:pt>
                <c:pt idx="475">
                  <c:v>-0.14653829669523349</c:v>
                </c:pt>
                <c:pt idx="476">
                  <c:v>-0.14748345234226259</c:v>
                </c:pt>
                <c:pt idx="477">
                  <c:v>-0.15193250318130019</c:v>
                </c:pt>
                <c:pt idx="478">
                  <c:v>-0.14579655117933929</c:v>
                </c:pt>
                <c:pt idx="479">
                  <c:v>-0.14226988437473351</c:v>
                </c:pt>
                <c:pt idx="480">
                  <c:v>-0.1333718794478235</c:v>
                </c:pt>
                <c:pt idx="481">
                  <c:v>-0.1218150081893996</c:v>
                </c:pt>
                <c:pt idx="482">
                  <c:v>-0.1052723026553346</c:v>
                </c:pt>
                <c:pt idx="483">
                  <c:v>-7.9993948783260299E-2</c:v>
                </c:pt>
                <c:pt idx="484">
                  <c:v>-7.5560076196058285E-2</c:v>
                </c:pt>
                <c:pt idx="485">
                  <c:v>-3.048935037823015E-2</c:v>
                </c:pt>
                <c:pt idx="486">
                  <c:v>-2.6285847891939471E-2</c:v>
                </c:pt>
                <c:pt idx="487">
                  <c:v>-2.7811494377544412E-2</c:v>
                </c:pt>
                <c:pt idx="488">
                  <c:v>-2.8706811470390909E-2</c:v>
                </c:pt>
                <c:pt idx="489">
                  <c:v>-2.8559340521701369E-2</c:v>
                </c:pt>
                <c:pt idx="490">
                  <c:v>-2.174123392844229E-2</c:v>
                </c:pt>
                <c:pt idx="491">
                  <c:v>-2.0061759496799881E-2</c:v>
                </c:pt>
                <c:pt idx="492">
                  <c:v>-1.2921969537974899E-2</c:v>
                </c:pt>
                <c:pt idx="493">
                  <c:v>-6.3901462605147202E-3</c:v>
                </c:pt>
                <c:pt idx="494">
                  <c:v>-2.7918872267361991E-3</c:v>
                </c:pt>
                <c:pt idx="495">
                  <c:v>8.9861431788482854E-4</c:v>
                </c:pt>
                <c:pt idx="496">
                  <c:v>-2.8725075851402759E-3</c:v>
                </c:pt>
                <c:pt idx="497">
                  <c:v>1.557598151000438E-2</c:v>
                </c:pt>
                <c:pt idx="498">
                  <c:v>2.536089297141746E-2</c:v>
                </c:pt>
                <c:pt idx="499">
                  <c:v>2.644617047058068E-2</c:v>
                </c:pt>
                <c:pt idx="500">
                  <c:v>3.120532370573249E-2</c:v>
                </c:pt>
                <c:pt idx="501">
                  <c:v>3.3440698148856203E-2</c:v>
                </c:pt>
                <c:pt idx="502">
                  <c:v>3.584047299758239E-2</c:v>
                </c:pt>
                <c:pt idx="503">
                  <c:v>3.3356383838074537E-2</c:v>
                </c:pt>
                <c:pt idx="504">
                  <c:v>3.2679628848533378E-2</c:v>
                </c:pt>
                <c:pt idx="505">
                  <c:v>3.2679628848533142E-2</c:v>
                </c:pt>
                <c:pt idx="506">
                  <c:v>3.5436154318331733E-2</c:v>
                </c:pt>
                <c:pt idx="507">
                  <c:v>3.062544696506405E-2</c:v>
                </c:pt>
                <c:pt idx="508">
                  <c:v>3.1362916494783642E-2</c:v>
                </c:pt>
                <c:pt idx="509">
                  <c:v>3.649520341163183E-2</c:v>
                </c:pt>
                <c:pt idx="510">
                  <c:v>4.1999188316602647E-2</c:v>
                </c:pt>
                <c:pt idx="511">
                  <c:v>3.7135999536009268E-2</c:v>
                </c:pt>
                <c:pt idx="512">
                  <c:v>3.7446086372482042E-2</c:v>
                </c:pt>
                <c:pt idx="513">
                  <c:v>3.1316521604063147E-2</c:v>
                </c:pt>
                <c:pt idx="514">
                  <c:v>4.3380810197760182E-2</c:v>
                </c:pt>
                <c:pt idx="515">
                  <c:v>4.444128301694595E-2</c:v>
                </c:pt>
                <c:pt idx="516">
                  <c:v>3.4729860932701688E-2</c:v>
                </c:pt>
                <c:pt idx="517">
                  <c:v>4.3095971412907212E-2</c:v>
                </c:pt>
                <c:pt idx="518">
                  <c:v>3.8959341620474437E-2</c:v>
                </c:pt>
                <c:pt idx="519">
                  <c:v>4.1694290330377651E-2</c:v>
                </c:pt>
                <c:pt idx="520">
                  <c:v>4.4809024010851232E-2</c:v>
                </c:pt>
                <c:pt idx="521">
                  <c:v>6.0696106113138262E-2</c:v>
                </c:pt>
                <c:pt idx="522">
                  <c:v>6.6701282078591675E-2</c:v>
                </c:pt>
                <c:pt idx="523">
                  <c:v>6.7021371182048733E-2</c:v>
                </c:pt>
                <c:pt idx="524">
                  <c:v>7.2210284148934878E-2</c:v>
                </c:pt>
                <c:pt idx="525">
                  <c:v>8.5271354810507627E-2</c:v>
                </c:pt>
                <c:pt idx="526">
                  <c:v>6.9354876454681386E-2</c:v>
                </c:pt>
                <c:pt idx="527">
                  <c:v>7.4083774700175103E-2</c:v>
                </c:pt>
                <c:pt idx="528">
                  <c:v>8.0858091381178651E-2</c:v>
                </c:pt>
                <c:pt idx="529">
                  <c:v>8.4699441055355623E-2</c:v>
                </c:pt>
                <c:pt idx="530">
                  <c:v>9.3225864247567666E-2</c:v>
                </c:pt>
                <c:pt idx="531">
                  <c:v>0.10397283769091779</c:v>
                </c:pt>
                <c:pt idx="532">
                  <c:v>0.1111471062213875</c:v>
                </c:pt>
                <c:pt idx="533">
                  <c:v>0.1020025437229993</c:v>
                </c:pt>
                <c:pt idx="534">
                  <c:v>0.10180126647903071</c:v>
                </c:pt>
                <c:pt idx="535">
                  <c:v>0.1072629655022499</c:v>
                </c:pt>
                <c:pt idx="536">
                  <c:v>0.10533703247651791</c:v>
                </c:pt>
                <c:pt idx="537">
                  <c:v>0.10533703247651791</c:v>
                </c:pt>
                <c:pt idx="538">
                  <c:v>0.10533703247651791</c:v>
                </c:pt>
                <c:pt idx="539">
                  <c:v>0.1026143452143843</c:v>
                </c:pt>
                <c:pt idx="540">
                  <c:v>0.104183513612118</c:v>
                </c:pt>
                <c:pt idx="541">
                  <c:v>0.1156189201209603</c:v>
                </c:pt>
                <c:pt idx="542">
                  <c:v>0.11889655694270609</c:v>
                </c:pt>
                <c:pt idx="543">
                  <c:v>0.13277711926626409</c:v>
                </c:pt>
                <c:pt idx="544">
                  <c:v>0.13895394649049381</c:v>
                </c:pt>
                <c:pt idx="545">
                  <c:v>0.14899934535165571</c:v>
                </c:pt>
                <c:pt idx="546">
                  <c:v>0.16373085691980119</c:v>
                </c:pt>
                <c:pt idx="547">
                  <c:v>0.1704933503183779</c:v>
                </c:pt>
                <c:pt idx="548">
                  <c:v>0.153741179329908</c:v>
                </c:pt>
                <c:pt idx="549">
                  <c:v>0.16415007996812231</c:v>
                </c:pt>
                <c:pt idx="550">
                  <c:v>0.1771760256296428</c:v>
                </c:pt>
                <c:pt idx="551">
                  <c:v>0.18267637200506059</c:v>
                </c:pt>
                <c:pt idx="552">
                  <c:v>0.1851017071774331</c:v>
                </c:pt>
                <c:pt idx="553">
                  <c:v>0.20250986425838891</c:v>
                </c:pt>
                <c:pt idx="554">
                  <c:v>0.20684338650881451</c:v>
                </c:pt>
                <c:pt idx="555">
                  <c:v>0.21631638352945209</c:v>
                </c:pt>
                <c:pt idx="556">
                  <c:v>0.2105513519516802</c:v>
                </c:pt>
                <c:pt idx="557">
                  <c:v>0.20931168608194481</c:v>
                </c:pt>
                <c:pt idx="558">
                  <c:v>0.21095132316589121</c:v>
                </c:pt>
                <c:pt idx="559">
                  <c:v>0.23086312625144709</c:v>
                </c:pt>
                <c:pt idx="560">
                  <c:v>0.2357802496841504</c:v>
                </c:pt>
                <c:pt idx="561">
                  <c:v>0.2357802496841504</c:v>
                </c:pt>
                <c:pt idx="562">
                  <c:v>0.23174822443861751</c:v>
                </c:pt>
                <c:pt idx="563">
                  <c:v>0.22918259866971299</c:v>
                </c:pt>
                <c:pt idx="564">
                  <c:v>0.2498424205492335</c:v>
                </c:pt>
                <c:pt idx="565">
                  <c:v>0.25566335690276271</c:v>
                </c:pt>
                <c:pt idx="566">
                  <c:v>0.25377274765350011</c:v>
                </c:pt>
                <c:pt idx="567">
                  <c:v>0.2485795416430924</c:v>
                </c:pt>
                <c:pt idx="568">
                  <c:v>0.25398712936618972</c:v>
                </c:pt>
                <c:pt idx="569">
                  <c:v>0.25737798309321702</c:v>
                </c:pt>
                <c:pt idx="570">
                  <c:v>0.25654197460037831</c:v>
                </c:pt>
                <c:pt idx="571">
                  <c:v>0.2497919334315177</c:v>
                </c:pt>
                <c:pt idx="572">
                  <c:v>0.25372781232541369</c:v>
                </c:pt>
                <c:pt idx="573">
                  <c:v>0.25716682820655279</c:v>
                </c:pt>
                <c:pt idx="574">
                  <c:v>0.25959475724728243</c:v>
                </c:pt>
                <c:pt idx="575">
                  <c:v>0.25290670434657969</c:v>
                </c:pt>
                <c:pt idx="576">
                  <c:v>0.26758766421771712</c:v>
                </c:pt>
                <c:pt idx="577">
                  <c:v>0.25946474863215568</c:v>
                </c:pt>
                <c:pt idx="578">
                  <c:v>0.2554763226061092</c:v>
                </c:pt>
                <c:pt idx="579">
                  <c:v>0.24847178988632171</c:v>
                </c:pt>
                <c:pt idx="580">
                  <c:v>0.2398511489947909</c:v>
                </c:pt>
                <c:pt idx="581">
                  <c:v>0.2398511489947909</c:v>
                </c:pt>
                <c:pt idx="582">
                  <c:v>0.2398511489947909</c:v>
                </c:pt>
                <c:pt idx="583">
                  <c:v>0.2398511489947909</c:v>
                </c:pt>
                <c:pt idx="584">
                  <c:v>0.2339391167479852</c:v>
                </c:pt>
                <c:pt idx="585">
                  <c:v>0.22835878424437259</c:v>
                </c:pt>
                <c:pt idx="586">
                  <c:v>0.23044524391449711</c:v>
                </c:pt>
                <c:pt idx="587">
                  <c:v>0.20946404770250851</c:v>
                </c:pt>
                <c:pt idx="588">
                  <c:v>0.20946404770250851</c:v>
                </c:pt>
                <c:pt idx="589">
                  <c:v>0.21736749457795609</c:v>
                </c:pt>
                <c:pt idx="590">
                  <c:v>0.222937529046979</c:v>
                </c:pt>
                <c:pt idx="591">
                  <c:v>0.222937529046979</c:v>
                </c:pt>
                <c:pt idx="592">
                  <c:v>0.21762269901199099</c:v>
                </c:pt>
                <c:pt idx="593">
                  <c:v>0.20479350378798769</c:v>
                </c:pt>
                <c:pt idx="594">
                  <c:v>0.207198295322403</c:v>
                </c:pt>
                <c:pt idx="595">
                  <c:v>0.18274743500251919</c:v>
                </c:pt>
                <c:pt idx="596">
                  <c:v>0.17835814463067759</c:v>
                </c:pt>
                <c:pt idx="597">
                  <c:v>0.16093665996058801</c:v>
                </c:pt>
                <c:pt idx="598">
                  <c:v>0.16093665996058801</c:v>
                </c:pt>
                <c:pt idx="599">
                  <c:v>0.1657133770782542</c:v>
                </c:pt>
                <c:pt idx="600">
                  <c:v>0.1657133770782542</c:v>
                </c:pt>
                <c:pt idx="601">
                  <c:v>0.16063912350358461</c:v>
                </c:pt>
                <c:pt idx="602">
                  <c:v>0.16063912350358461</c:v>
                </c:pt>
                <c:pt idx="603">
                  <c:v>0.16063912350358461</c:v>
                </c:pt>
                <c:pt idx="604">
                  <c:v>0.1720475005700437</c:v>
                </c:pt>
                <c:pt idx="605">
                  <c:v>0.14775379127642529</c:v>
                </c:pt>
                <c:pt idx="606">
                  <c:v>0.12155762877587389</c:v>
                </c:pt>
                <c:pt idx="607">
                  <c:v>0.10399757277662899</c:v>
                </c:pt>
                <c:pt idx="608">
                  <c:v>0.1169637805115627</c:v>
                </c:pt>
                <c:pt idx="609">
                  <c:v>0.1169637805115627</c:v>
                </c:pt>
                <c:pt idx="610">
                  <c:v>9.3160718747822974E-2</c:v>
                </c:pt>
                <c:pt idx="611">
                  <c:v>9.3160718747822974E-2</c:v>
                </c:pt>
                <c:pt idx="612">
                  <c:v>9.3160718747822974E-2</c:v>
                </c:pt>
                <c:pt idx="613">
                  <c:v>6.1795415489052888E-2</c:v>
                </c:pt>
                <c:pt idx="614">
                  <c:v>6.1804627879857903E-2</c:v>
                </c:pt>
                <c:pt idx="615">
                  <c:v>6.0479465101802722E-2</c:v>
                </c:pt>
                <c:pt idx="616">
                  <c:v>4.5123851000782811E-2</c:v>
                </c:pt>
                <c:pt idx="617">
                  <c:v>4.5123851000782811E-2</c:v>
                </c:pt>
                <c:pt idx="618">
                  <c:v>5.118128741978295E-2</c:v>
                </c:pt>
                <c:pt idx="619">
                  <c:v>5.118128741978295E-2</c:v>
                </c:pt>
                <c:pt idx="620">
                  <c:v>4.8651018120951253E-2</c:v>
                </c:pt>
                <c:pt idx="621">
                  <c:v>3.7402668188631687E-2</c:v>
                </c:pt>
                <c:pt idx="622">
                  <c:v>-3.9923692378977353E-3</c:v>
                </c:pt>
                <c:pt idx="623">
                  <c:v>-2.1777741348867521E-2</c:v>
                </c:pt>
                <c:pt idx="624">
                  <c:v>-1.4999999999999821E-2</c:v>
                </c:pt>
                <c:pt idx="625">
                  <c:v>-1.4999999999999821E-2</c:v>
                </c:pt>
                <c:pt idx="626">
                  <c:v>-1.4999999999999821E-2</c:v>
                </c:pt>
                <c:pt idx="627">
                  <c:v>-1.4999999999999821E-2</c:v>
                </c:pt>
                <c:pt idx="628">
                  <c:v>-2.8368581852323039E-2</c:v>
                </c:pt>
                <c:pt idx="629">
                  <c:v>-1.4999999999999821E-2</c:v>
                </c:pt>
                <c:pt idx="630">
                  <c:v>-3.0693270510442329E-2</c:v>
                </c:pt>
                <c:pt idx="631">
                  <c:v>-4.8057643447376043E-2</c:v>
                </c:pt>
                <c:pt idx="632">
                  <c:v>-5.9593463720620528E-2</c:v>
                </c:pt>
                <c:pt idx="633">
                  <c:v>-6.3043919668243159E-2</c:v>
                </c:pt>
                <c:pt idx="634">
                  <c:v>-6.6589945267737816E-2</c:v>
                </c:pt>
                <c:pt idx="635">
                  <c:v>-6.6578732096424925E-2</c:v>
                </c:pt>
                <c:pt idx="636">
                  <c:v>-8.1381461250668585E-2</c:v>
                </c:pt>
                <c:pt idx="637">
                  <c:v>-8.1381461250668585E-2</c:v>
                </c:pt>
                <c:pt idx="638">
                  <c:v>-8.1381461250668585E-2</c:v>
                </c:pt>
                <c:pt idx="639">
                  <c:v>-7.3300973072870118E-2</c:v>
                </c:pt>
                <c:pt idx="640">
                  <c:v>-9.7269526516552546E-2</c:v>
                </c:pt>
                <c:pt idx="641">
                  <c:v>-9.2046498660987186E-2</c:v>
                </c:pt>
                <c:pt idx="642">
                  <c:v>-9.7487559309808514E-2</c:v>
                </c:pt>
                <c:pt idx="643">
                  <c:v>-0.1101301769585571</c:v>
                </c:pt>
                <c:pt idx="644">
                  <c:v>-0.105509524324001</c:v>
                </c:pt>
                <c:pt idx="645">
                  <c:v>-0.1118722402758157</c:v>
                </c:pt>
                <c:pt idx="646">
                  <c:v>-0.1234345710922784</c:v>
                </c:pt>
                <c:pt idx="647">
                  <c:v>-0.11691569546963081</c:v>
                </c:pt>
                <c:pt idx="648">
                  <c:v>-0.1022582684341954</c:v>
                </c:pt>
                <c:pt idx="649">
                  <c:v>-0.115470396849896</c:v>
                </c:pt>
                <c:pt idx="650">
                  <c:v>-0.12878387077231909</c:v>
                </c:pt>
                <c:pt idx="651">
                  <c:v>-0.12505394445754331</c:v>
                </c:pt>
                <c:pt idx="652">
                  <c:v>-0.12407023262962349</c:v>
                </c:pt>
                <c:pt idx="653">
                  <c:v>-0.1376567900109581</c:v>
                </c:pt>
                <c:pt idx="654">
                  <c:v>-0.1382615186465905</c:v>
                </c:pt>
                <c:pt idx="655">
                  <c:v>-0.14560838206556631</c:v>
                </c:pt>
                <c:pt idx="656">
                  <c:v>-0.13889670410691771</c:v>
                </c:pt>
                <c:pt idx="657">
                  <c:v>-0.13810581394232599</c:v>
                </c:pt>
                <c:pt idx="658">
                  <c:v>-0.15076178595903419</c:v>
                </c:pt>
                <c:pt idx="659">
                  <c:v>-0.1659906555505736</c:v>
                </c:pt>
                <c:pt idx="660">
                  <c:v>-0.15704432493031589</c:v>
                </c:pt>
                <c:pt idx="661">
                  <c:v>-0.16054324257777841</c:v>
                </c:pt>
                <c:pt idx="662">
                  <c:v>-0.15861529432589969</c:v>
                </c:pt>
                <c:pt idx="663">
                  <c:v>-0.15749999999999981</c:v>
                </c:pt>
                <c:pt idx="664">
                  <c:v>-0.1744567506421881</c:v>
                </c:pt>
                <c:pt idx="665">
                  <c:v>-0.17738185564184589</c:v>
                </c:pt>
                <c:pt idx="666">
                  <c:v>-0.17512086008535821</c:v>
                </c:pt>
                <c:pt idx="667">
                  <c:v>-0.17696164383561619</c:v>
                </c:pt>
                <c:pt idx="668">
                  <c:v>-0.18957701440376121</c:v>
                </c:pt>
                <c:pt idx="669">
                  <c:v>-0.186680951895068</c:v>
                </c:pt>
                <c:pt idx="670">
                  <c:v>-0.1890803532892831</c:v>
                </c:pt>
                <c:pt idx="671">
                  <c:v>-0.1969426830706468</c:v>
                </c:pt>
                <c:pt idx="672">
                  <c:v>-0.1969426830706468</c:v>
                </c:pt>
                <c:pt idx="673">
                  <c:v>-0.19372712228821951</c:v>
                </c:pt>
                <c:pt idx="674">
                  <c:v>-0.19567866141409179</c:v>
                </c:pt>
                <c:pt idx="675">
                  <c:v>-0.20056554846386859</c:v>
                </c:pt>
                <c:pt idx="676">
                  <c:v>-0.19231823579625609</c:v>
                </c:pt>
                <c:pt idx="677">
                  <c:v>-0.20032876712328751</c:v>
                </c:pt>
                <c:pt idx="678">
                  <c:v>-0.20948209699254941</c:v>
                </c:pt>
                <c:pt idx="679">
                  <c:v>-0.20031369865501539</c:v>
                </c:pt>
                <c:pt idx="680">
                  <c:v>-0.19806753793181639</c:v>
                </c:pt>
                <c:pt idx="681">
                  <c:v>-0.1948939374612142</c:v>
                </c:pt>
                <c:pt idx="682">
                  <c:v>-0.18282386085618171</c:v>
                </c:pt>
                <c:pt idx="683">
                  <c:v>-0.20123513887102179</c:v>
                </c:pt>
                <c:pt idx="684">
                  <c:v>-0.20541807944651419</c:v>
                </c:pt>
                <c:pt idx="685">
                  <c:v>-0.1983869440038</c:v>
                </c:pt>
                <c:pt idx="686">
                  <c:v>-0.1988126866640875</c:v>
                </c:pt>
                <c:pt idx="687">
                  <c:v>-0.20626132182803819</c:v>
                </c:pt>
                <c:pt idx="688">
                  <c:v>-0.20018326254606411</c:v>
                </c:pt>
                <c:pt idx="689">
                  <c:v>-0.19655971283372969</c:v>
                </c:pt>
                <c:pt idx="690">
                  <c:v>-0.1922060166343833</c:v>
                </c:pt>
                <c:pt idx="691">
                  <c:v>-0.20686513034788179</c:v>
                </c:pt>
                <c:pt idx="692">
                  <c:v>-0.20102995438568619</c:v>
                </c:pt>
                <c:pt idx="693">
                  <c:v>-0.20200876682494981</c:v>
                </c:pt>
                <c:pt idx="694">
                  <c:v>-0.19558736330556931</c:v>
                </c:pt>
                <c:pt idx="695">
                  <c:v>-0.19433568101754131</c:v>
                </c:pt>
                <c:pt idx="696">
                  <c:v>-0.19015572433387909</c:v>
                </c:pt>
                <c:pt idx="697">
                  <c:v>-0.19955433725998009</c:v>
                </c:pt>
                <c:pt idx="698">
                  <c:v>-0.19948648530876029</c:v>
                </c:pt>
                <c:pt idx="699">
                  <c:v>-0.20116657958960801</c:v>
                </c:pt>
                <c:pt idx="700">
                  <c:v>-0.20541216565228931</c:v>
                </c:pt>
                <c:pt idx="701">
                  <c:v>-0.18859036503910309</c:v>
                </c:pt>
                <c:pt idx="702">
                  <c:v>-0.19487562878084161</c:v>
                </c:pt>
                <c:pt idx="703">
                  <c:v>-0.200213871807746</c:v>
                </c:pt>
                <c:pt idx="704">
                  <c:v>-0.19472743615553961</c:v>
                </c:pt>
                <c:pt idx="705">
                  <c:v>-0.19791760108780021</c:v>
                </c:pt>
                <c:pt idx="706">
                  <c:v>-0.1968515054691721</c:v>
                </c:pt>
                <c:pt idx="707">
                  <c:v>-0.19849946521919851</c:v>
                </c:pt>
                <c:pt idx="708">
                  <c:v>-0.19047050871666901</c:v>
                </c:pt>
                <c:pt idx="709">
                  <c:v>-0.1764453970618951</c:v>
                </c:pt>
                <c:pt idx="710">
                  <c:v>-0.1725408307742313</c:v>
                </c:pt>
                <c:pt idx="711">
                  <c:v>-0.1716236960229148</c:v>
                </c:pt>
                <c:pt idx="712">
                  <c:v>-0.17376431347010049</c:v>
                </c:pt>
                <c:pt idx="713">
                  <c:v>-0.1755235030695812</c:v>
                </c:pt>
                <c:pt idx="714">
                  <c:v>-0.16593140704507181</c:v>
                </c:pt>
                <c:pt idx="715">
                  <c:v>-0.16127595719010621</c:v>
                </c:pt>
                <c:pt idx="716">
                  <c:v>-0.1566205073351403</c:v>
                </c:pt>
                <c:pt idx="717">
                  <c:v>-0.1654233271634058</c:v>
                </c:pt>
                <c:pt idx="718">
                  <c:v>-0.16345684341557959</c:v>
                </c:pt>
                <c:pt idx="719">
                  <c:v>-0.15543721416433609</c:v>
                </c:pt>
                <c:pt idx="720">
                  <c:v>-0.1464481052954725</c:v>
                </c:pt>
                <c:pt idx="721">
                  <c:v>-0.13285097767062631</c:v>
                </c:pt>
                <c:pt idx="722">
                  <c:v>-0.12278749754816309</c:v>
                </c:pt>
                <c:pt idx="723">
                  <c:v>-0.1238171475822238</c:v>
                </c:pt>
                <c:pt idx="724">
                  <c:v>-0.12512250735240979</c:v>
                </c:pt>
                <c:pt idx="725">
                  <c:v>-0.12182459720475571</c:v>
                </c:pt>
                <c:pt idx="726">
                  <c:v>-0.11861374495311761</c:v>
                </c:pt>
                <c:pt idx="727">
                  <c:v>-0.1144797097795912</c:v>
                </c:pt>
                <c:pt idx="728">
                  <c:v>-0.1035384137335664</c:v>
                </c:pt>
                <c:pt idx="729">
                  <c:v>-0.1034172495504839</c:v>
                </c:pt>
                <c:pt idx="730">
                  <c:v>-9.746775855324942E-2</c:v>
                </c:pt>
                <c:pt idx="731">
                  <c:v>-8.9064187441955628E-2</c:v>
                </c:pt>
                <c:pt idx="732">
                  <c:v>-7.4755790660807314E-2</c:v>
                </c:pt>
                <c:pt idx="733">
                  <c:v>-7.4755790660807314E-2</c:v>
                </c:pt>
                <c:pt idx="734">
                  <c:v>-7.5005266044633034E-2</c:v>
                </c:pt>
                <c:pt idx="735">
                  <c:v>-6.9043883141829243E-2</c:v>
                </c:pt>
                <c:pt idx="736">
                  <c:v>-6.8215448720043925E-2</c:v>
                </c:pt>
                <c:pt idx="737">
                  <c:v>-6.6170451037862038E-2</c:v>
                </c:pt>
                <c:pt idx="738">
                  <c:v>-6.6974319638213833E-2</c:v>
                </c:pt>
                <c:pt idx="739">
                  <c:v>-5.9328122762663638E-2</c:v>
                </c:pt>
                <c:pt idx="740">
                  <c:v>-5.8110392556554688E-2</c:v>
                </c:pt>
                <c:pt idx="741">
                  <c:v>-5.7888486213311413E-2</c:v>
                </c:pt>
                <c:pt idx="742">
                  <c:v>-6.5864014697792239E-2</c:v>
                </c:pt>
                <c:pt idx="743">
                  <c:v>-6.7493490525082536E-2</c:v>
                </c:pt>
                <c:pt idx="744">
                  <c:v>-6.2593963064743269E-2</c:v>
                </c:pt>
                <c:pt idx="745">
                  <c:v>-5.1199409142403382E-2</c:v>
                </c:pt>
                <c:pt idx="746">
                  <c:v>-4.5177754486647639E-2</c:v>
                </c:pt>
                <c:pt idx="747">
                  <c:v>-3.9961159869223141E-2</c:v>
                </c:pt>
                <c:pt idx="748">
                  <c:v>-3.2500577786181463E-2</c:v>
                </c:pt>
                <c:pt idx="749">
                  <c:v>-2.8494252444743719E-2</c:v>
                </c:pt>
                <c:pt idx="750">
                  <c:v>-1.4712857911345981E-2</c:v>
                </c:pt>
                <c:pt idx="751">
                  <c:v>-9.1470062357537213E-3</c:v>
                </c:pt>
                <c:pt idx="752">
                  <c:v>-9.726803654295459E-3</c:v>
                </c:pt>
                <c:pt idx="753">
                  <c:v>-6.3646639316142948E-3</c:v>
                </c:pt>
                <c:pt idx="754">
                  <c:v>-3.4261116648574151E-3</c:v>
                </c:pt>
                <c:pt idx="755">
                  <c:v>-8.3989175509957392E-3</c:v>
                </c:pt>
                <c:pt idx="756">
                  <c:v>7.2665725705500436E-4</c:v>
                </c:pt>
                <c:pt idx="757">
                  <c:v>8.6007966215769695E-3</c:v>
                </c:pt>
                <c:pt idx="758">
                  <c:v>8.6007966215769695E-3</c:v>
                </c:pt>
                <c:pt idx="759">
                  <c:v>1.304100161325508E-2</c:v>
                </c:pt>
                <c:pt idx="760">
                  <c:v>2.317892804536259E-2</c:v>
                </c:pt>
                <c:pt idx="761">
                  <c:v>2.7405008351734081E-2</c:v>
                </c:pt>
                <c:pt idx="762">
                  <c:v>3.4112582729140722E-2</c:v>
                </c:pt>
                <c:pt idx="763">
                  <c:v>4.3869028933263277E-2</c:v>
                </c:pt>
                <c:pt idx="764">
                  <c:v>4.0069231062978661E-2</c:v>
                </c:pt>
                <c:pt idx="765">
                  <c:v>4.6039650436779198E-2</c:v>
                </c:pt>
                <c:pt idx="766">
                  <c:v>4.8903171355657978E-2</c:v>
                </c:pt>
                <c:pt idx="767">
                  <c:v>5.6923584501192073E-2</c:v>
                </c:pt>
                <c:pt idx="768">
                  <c:v>6.1794422999882609E-2</c:v>
                </c:pt>
                <c:pt idx="769">
                  <c:v>6.18319747092613E-2</c:v>
                </c:pt>
                <c:pt idx="770">
                  <c:v>5.6093745826498252E-2</c:v>
                </c:pt>
                <c:pt idx="771">
                  <c:v>7.0943690134405296E-2</c:v>
                </c:pt>
                <c:pt idx="772">
                  <c:v>8.281361890165384E-2</c:v>
                </c:pt>
                <c:pt idx="773">
                  <c:v>7.9667316408680522E-2</c:v>
                </c:pt>
                <c:pt idx="774">
                  <c:v>7.3137985241910619E-2</c:v>
                </c:pt>
                <c:pt idx="775">
                  <c:v>8.3574593162270366E-2</c:v>
                </c:pt>
                <c:pt idx="776">
                  <c:v>8.8472168634835924E-2</c:v>
                </c:pt>
                <c:pt idx="777">
                  <c:v>9.483984986255091E-2</c:v>
                </c:pt>
                <c:pt idx="778">
                  <c:v>8.3792492322555978E-2</c:v>
                </c:pt>
                <c:pt idx="779">
                  <c:v>9.0610649831791706E-2</c:v>
                </c:pt>
                <c:pt idx="780">
                  <c:v>9.4567207093979838E-2</c:v>
                </c:pt>
                <c:pt idx="781">
                  <c:v>0.102596607033981</c:v>
                </c:pt>
                <c:pt idx="782">
                  <c:v>0.1112103244211098</c:v>
                </c:pt>
                <c:pt idx="783">
                  <c:v>0.1112103244211098</c:v>
                </c:pt>
                <c:pt idx="784">
                  <c:v>0.12942440150496379</c:v>
                </c:pt>
                <c:pt idx="785">
                  <c:v>0.1279116379918499</c:v>
                </c:pt>
                <c:pt idx="786">
                  <c:v>0.12630407040266581</c:v>
                </c:pt>
                <c:pt idx="787">
                  <c:v>0.12587414637561931</c:v>
                </c:pt>
                <c:pt idx="788">
                  <c:v>0.13531220073582359</c:v>
                </c:pt>
                <c:pt idx="789">
                  <c:v>0.12647164473935271</c:v>
                </c:pt>
                <c:pt idx="790">
                  <c:v>0.1341438183443428</c:v>
                </c:pt>
                <c:pt idx="791">
                  <c:v>0.1434725374418396</c:v>
                </c:pt>
                <c:pt idx="792">
                  <c:v>0.14031784094924249</c:v>
                </c:pt>
                <c:pt idx="793">
                  <c:v>0.1544651298180717</c:v>
                </c:pt>
                <c:pt idx="794">
                  <c:v>0.16130665924983351</c:v>
                </c:pt>
                <c:pt idx="795">
                  <c:v>0.15494321961165949</c:v>
                </c:pt>
                <c:pt idx="796">
                  <c:v>0.15773699086006879</c:v>
                </c:pt>
                <c:pt idx="797">
                  <c:v>0.1703383337098098</c:v>
                </c:pt>
                <c:pt idx="798">
                  <c:v>0.16011156467391441</c:v>
                </c:pt>
                <c:pt idx="799">
                  <c:v>0.16535094950196419</c:v>
                </c:pt>
                <c:pt idx="800">
                  <c:v>0.17274276505269009</c:v>
                </c:pt>
                <c:pt idx="801">
                  <c:v>0.17996696986612629</c:v>
                </c:pt>
                <c:pt idx="802">
                  <c:v>0.1874243651786528</c:v>
                </c:pt>
                <c:pt idx="803">
                  <c:v>0.19672295302045531</c:v>
                </c:pt>
                <c:pt idx="804">
                  <c:v>0.1861303037981725</c:v>
                </c:pt>
                <c:pt idx="805">
                  <c:v>0.1939610774381699</c:v>
                </c:pt>
                <c:pt idx="806">
                  <c:v>0.1943226275943922</c:v>
                </c:pt>
                <c:pt idx="807">
                  <c:v>0.1943226275943922</c:v>
                </c:pt>
                <c:pt idx="808">
                  <c:v>0.20352190435331899</c:v>
                </c:pt>
                <c:pt idx="809">
                  <c:v>0.21447668767295031</c:v>
                </c:pt>
                <c:pt idx="810">
                  <c:v>0.18771918357003331</c:v>
                </c:pt>
                <c:pt idx="811">
                  <c:v>0.20423813382142739</c:v>
                </c:pt>
                <c:pt idx="812">
                  <c:v>0.2106903253827796</c:v>
                </c:pt>
                <c:pt idx="813">
                  <c:v>0.2106903253827796</c:v>
                </c:pt>
                <c:pt idx="814">
                  <c:v>0.20810591594062039</c:v>
                </c:pt>
                <c:pt idx="815">
                  <c:v>0.2005383372616589</c:v>
                </c:pt>
                <c:pt idx="816">
                  <c:v>0.20946191732554911</c:v>
                </c:pt>
                <c:pt idx="817">
                  <c:v>0.2121241988918785</c:v>
                </c:pt>
                <c:pt idx="818">
                  <c:v>0.19943410034285791</c:v>
                </c:pt>
                <c:pt idx="819">
                  <c:v>0.20654802784120321</c:v>
                </c:pt>
                <c:pt idx="820">
                  <c:v>0.21011999999999961</c:v>
                </c:pt>
                <c:pt idx="821">
                  <c:v>0.18575114749761421</c:v>
                </c:pt>
                <c:pt idx="822">
                  <c:v>0.18416097018032701</c:v>
                </c:pt>
                <c:pt idx="823">
                  <c:v>0.18416097018032701</c:v>
                </c:pt>
                <c:pt idx="824">
                  <c:v>0.18416097018032701</c:v>
                </c:pt>
                <c:pt idx="825">
                  <c:v>0.2021948991938686</c:v>
                </c:pt>
                <c:pt idx="826">
                  <c:v>0.20756844378820041</c:v>
                </c:pt>
                <c:pt idx="827">
                  <c:v>0.2094763224628122</c:v>
                </c:pt>
                <c:pt idx="828">
                  <c:v>0.21046568111185049</c:v>
                </c:pt>
                <c:pt idx="829">
                  <c:v>0.22560618369071939</c:v>
                </c:pt>
                <c:pt idx="830">
                  <c:v>0.2229507681081189</c:v>
                </c:pt>
                <c:pt idx="831">
                  <c:v>0.2249727590528553</c:v>
                </c:pt>
                <c:pt idx="832">
                  <c:v>0.22072076502369761</c:v>
                </c:pt>
                <c:pt idx="833">
                  <c:v>0.2207695912684435</c:v>
                </c:pt>
                <c:pt idx="834">
                  <c:v>0.2258896754961871</c:v>
                </c:pt>
                <c:pt idx="835">
                  <c:v>0.21106954123922769</c:v>
                </c:pt>
                <c:pt idx="836">
                  <c:v>0.2209383561643837</c:v>
                </c:pt>
                <c:pt idx="837">
                  <c:v>0.22643835616438371</c:v>
                </c:pt>
                <c:pt idx="838">
                  <c:v>0.21004702094251659</c:v>
                </c:pt>
                <c:pt idx="839">
                  <c:v>0.22428578933367541</c:v>
                </c:pt>
                <c:pt idx="840">
                  <c:v>0.20876000000000031</c:v>
                </c:pt>
                <c:pt idx="841">
                  <c:v>0.22077512905878161</c:v>
                </c:pt>
                <c:pt idx="842">
                  <c:v>0.2183334188826003</c:v>
                </c:pt>
                <c:pt idx="843">
                  <c:v>0.21828728040562789</c:v>
                </c:pt>
                <c:pt idx="844">
                  <c:v>0.18895880002380991</c:v>
                </c:pt>
                <c:pt idx="845">
                  <c:v>0.18923750838743611</c:v>
                </c:pt>
                <c:pt idx="846">
                  <c:v>0.20070467609769671</c:v>
                </c:pt>
                <c:pt idx="847">
                  <c:v>0.19683991245727259</c:v>
                </c:pt>
                <c:pt idx="848">
                  <c:v>0.19385388668947401</c:v>
                </c:pt>
                <c:pt idx="849">
                  <c:v>0.16671367716037361</c:v>
                </c:pt>
                <c:pt idx="850">
                  <c:v>0.16671367716037361</c:v>
                </c:pt>
                <c:pt idx="851">
                  <c:v>0.1839168670645128</c:v>
                </c:pt>
                <c:pt idx="852">
                  <c:v>0.1839168670645128</c:v>
                </c:pt>
                <c:pt idx="853">
                  <c:v>0.18198548771865569</c:v>
                </c:pt>
                <c:pt idx="854">
                  <c:v>0.17754583952627029</c:v>
                </c:pt>
                <c:pt idx="855">
                  <c:v>0.18041953723106779</c:v>
                </c:pt>
                <c:pt idx="856">
                  <c:v>0.1660706949010515</c:v>
                </c:pt>
                <c:pt idx="857">
                  <c:v>0.16826947250481669</c:v>
                </c:pt>
                <c:pt idx="858">
                  <c:v>0.15592837546727059</c:v>
                </c:pt>
                <c:pt idx="859">
                  <c:v>0.16028984401057089</c:v>
                </c:pt>
                <c:pt idx="860">
                  <c:v>0.1473534421556065</c:v>
                </c:pt>
                <c:pt idx="861">
                  <c:v>0.12429264176032941</c:v>
                </c:pt>
                <c:pt idx="862">
                  <c:v>0.11238616206614779</c:v>
                </c:pt>
                <c:pt idx="863">
                  <c:v>0.11238616206614779</c:v>
                </c:pt>
                <c:pt idx="864">
                  <c:v>9.6530172360319494E-2</c:v>
                </c:pt>
                <c:pt idx="865">
                  <c:v>9.6530172360319494E-2</c:v>
                </c:pt>
                <c:pt idx="866">
                  <c:v>9.6530172360319494E-2</c:v>
                </c:pt>
                <c:pt idx="867">
                  <c:v>9.6530172360319494E-2</c:v>
                </c:pt>
                <c:pt idx="868">
                  <c:v>8.2882009756547345E-2</c:v>
                </c:pt>
                <c:pt idx="869">
                  <c:v>9.6530172360319494E-2</c:v>
                </c:pt>
                <c:pt idx="870">
                  <c:v>8.2882009756547345E-2</c:v>
                </c:pt>
                <c:pt idx="871">
                  <c:v>0.1003713008857301</c:v>
                </c:pt>
                <c:pt idx="872">
                  <c:v>8.8920162516796575E-2</c:v>
                </c:pt>
                <c:pt idx="873">
                  <c:v>6.8839277697011023E-2</c:v>
                </c:pt>
                <c:pt idx="874">
                  <c:v>5.5351833135607161E-2</c:v>
                </c:pt>
                <c:pt idx="875">
                  <c:v>4.1249834693485143E-2</c:v>
                </c:pt>
                <c:pt idx="876">
                  <c:v>1.371129340536296E-2</c:v>
                </c:pt>
                <c:pt idx="877">
                  <c:v>1.371129340536296E-2</c:v>
                </c:pt>
                <c:pt idx="878">
                  <c:v>1.371129340536296E-2</c:v>
                </c:pt>
                <c:pt idx="879">
                  <c:v>1.371129340536296E-2</c:v>
                </c:pt>
                <c:pt idx="880">
                  <c:v>2.7300000000000279E-2</c:v>
                </c:pt>
                <c:pt idx="881">
                  <c:v>1.592163635561842E-2</c:v>
                </c:pt>
                <c:pt idx="882">
                  <c:v>4.6483876443682952E-3</c:v>
                </c:pt>
                <c:pt idx="883">
                  <c:v>-8.4296987117398817E-3</c:v>
                </c:pt>
                <c:pt idx="884">
                  <c:v>-3.0734268624370131E-2</c:v>
                </c:pt>
                <c:pt idx="885">
                  <c:v>-3.4353159675619922E-2</c:v>
                </c:pt>
                <c:pt idx="886">
                  <c:v>-3.3175934961209838E-2</c:v>
                </c:pt>
                <c:pt idx="887">
                  <c:v>-3.3175934961209838E-2</c:v>
                </c:pt>
                <c:pt idx="888">
                  <c:v>-5.3780895103370072E-2</c:v>
                </c:pt>
                <c:pt idx="889">
                  <c:v>-5.1235777795398632E-2</c:v>
                </c:pt>
                <c:pt idx="890">
                  <c:v>-5.7146192582993957E-2</c:v>
                </c:pt>
                <c:pt idx="891">
                  <c:v>-6.9914775014268543E-2</c:v>
                </c:pt>
                <c:pt idx="892">
                  <c:v>-9.5806135720473029E-2</c:v>
                </c:pt>
                <c:pt idx="893">
                  <c:v>-9.2756918086628823E-2</c:v>
                </c:pt>
                <c:pt idx="894">
                  <c:v>-9.275691808662713E-2</c:v>
                </c:pt>
                <c:pt idx="895">
                  <c:v>-9.2848864849614229E-2</c:v>
                </c:pt>
                <c:pt idx="896">
                  <c:v>-8.6455524708055315E-2</c:v>
                </c:pt>
                <c:pt idx="897">
                  <c:v>-9.6906124280547651E-2</c:v>
                </c:pt>
                <c:pt idx="898">
                  <c:v>-0.1114191867311721</c:v>
                </c:pt>
                <c:pt idx="899">
                  <c:v>-0.13366205080817689</c:v>
                </c:pt>
                <c:pt idx="900">
                  <c:v>-0.1254921053915046</c:v>
                </c:pt>
                <c:pt idx="901">
                  <c:v>-0.14298248740650871</c:v>
                </c:pt>
                <c:pt idx="902">
                  <c:v>-0.15107887302030529</c:v>
                </c:pt>
                <c:pt idx="903">
                  <c:v>-0.1718499799791561</c:v>
                </c:pt>
                <c:pt idx="904">
                  <c:v>-0.14601189346077181</c:v>
                </c:pt>
                <c:pt idx="905">
                  <c:v>-0.14601189346077181</c:v>
                </c:pt>
                <c:pt idx="906">
                  <c:v>-0.14025422216673861</c:v>
                </c:pt>
                <c:pt idx="907">
                  <c:v>-0.15278878915082031</c:v>
                </c:pt>
                <c:pt idx="908">
                  <c:v>-0.15278878915081959</c:v>
                </c:pt>
                <c:pt idx="909">
                  <c:v>-0.1736893259984498</c:v>
                </c:pt>
                <c:pt idx="910">
                  <c:v>-0.18815793354604521</c:v>
                </c:pt>
                <c:pt idx="911">
                  <c:v>-0.19828474922605441</c:v>
                </c:pt>
                <c:pt idx="912">
                  <c:v>-0.19199720069277371</c:v>
                </c:pt>
                <c:pt idx="913">
                  <c:v>-0.19968801916990331</c:v>
                </c:pt>
                <c:pt idx="914">
                  <c:v>-0.199688019169904</c:v>
                </c:pt>
                <c:pt idx="915">
                  <c:v>-0.19589059531355671</c:v>
                </c:pt>
                <c:pt idx="916">
                  <c:v>-0.19589059531355749</c:v>
                </c:pt>
                <c:pt idx="917">
                  <c:v>-0.19589059531355671</c:v>
                </c:pt>
                <c:pt idx="918">
                  <c:v>-0.19589059531355749</c:v>
                </c:pt>
                <c:pt idx="919">
                  <c:v>-0.19617003144625181</c:v>
                </c:pt>
                <c:pt idx="920">
                  <c:v>-0.20536534676715079</c:v>
                </c:pt>
                <c:pt idx="921">
                  <c:v>-0.22415284963613569</c:v>
                </c:pt>
                <c:pt idx="922">
                  <c:v>-0.22549990545570731</c:v>
                </c:pt>
                <c:pt idx="923">
                  <c:v>-0.23003487507172959</c:v>
                </c:pt>
                <c:pt idx="924">
                  <c:v>-0.2338393483694404</c:v>
                </c:pt>
                <c:pt idx="925">
                  <c:v>-0.2140212624419246</c:v>
                </c:pt>
                <c:pt idx="926">
                  <c:v>-0.20984291504005151</c:v>
                </c:pt>
                <c:pt idx="927">
                  <c:v>-0.2098429150400522</c:v>
                </c:pt>
                <c:pt idx="928">
                  <c:v>-0.2123774784208817</c:v>
                </c:pt>
                <c:pt idx="929">
                  <c:v>-0.22996594109129129</c:v>
                </c:pt>
                <c:pt idx="930">
                  <c:v>-0.23543010683558949</c:v>
                </c:pt>
                <c:pt idx="931">
                  <c:v>-0.25611569102214671</c:v>
                </c:pt>
                <c:pt idx="932">
                  <c:v>-0.248669421537002</c:v>
                </c:pt>
                <c:pt idx="933">
                  <c:v>-0.25572704105725119</c:v>
                </c:pt>
                <c:pt idx="934">
                  <c:v>-0.2557270410572518</c:v>
                </c:pt>
                <c:pt idx="935">
                  <c:v>-0.23590602383266271</c:v>
                </c:pt>
                <c:pt idx="936">
                  <c:v>-0.23300396658476141</c:v>
                </c:pt>
                <c:pt idx="937">
                  <c:v>-0.233003966584762</c:v>
                </c:pt>
                <c:pt idx="938">
                  <c:v>-0.23300396658476141</c:v>
                </c:pt>
                <c:pt idx="939">
                  <c:v>-0.233003966584762</c:v>
                </c:pt>
                <c:pt idx="940">
                  <c:v>-0.24001214513548139</c:v>
                </c:pt>
                <c:pt idx="941">
                  <c:v>-0.22605205321878941</c:v>
                </c:pt>
                <c:pt idx="942">
                  <c:v>-0.24356072255269931</c:v>
                </c:pt>
                <c:pt idx="943">
                  <c:v>-0.2427062377744198</c:v>
                </c:pt>
                <c:pt idx="944">
                  <c:v>-0.2515003179549769</c:v>
                </c:pt>
                <c:pt idx="945">
                  <c:v>-0.23392079566452781</c:v>
                </c:pt>
                <c:pt idx="946">
                  <c:v>-0.23116470751392779</c:v>
                </c:pt>
                <c:pt idx="947">
                  <c:v>-0.23116470751392779</c:v>
                </c:pt>
                <c:pt idx="948">
                  <c:v>-0.22032345910288331</c:v>
                </c:pt>
                <c:pt idx="949">
                  <c:v>-0.2203234591028839</c:v>
                </c:pt>
                <c:pt idx="950">
                  <c:v>-0.216076473631265</c:v>
                </c:pt>
                <c:pt idx="951">
                  <c:v>-0.19140704932918229</c:v>
                </c:pt>
                <c:pt idx="952">
                  <c:v>-0.20049713280890391</c:v>
                </c:pt>
                <c:pt idx="953">
                  <c:v>-0.19943742715950191</c:v>
                </c:pt>
                <c:pt idx="954">
                  <c:v>-0.20263064863621769</c:v>
                </c:pt>
                <c:pt idx="955">
                  <c:v>-0.2040523903373069</c:v>
                </c:pt>
                <c:pt idx="956">
                  <c:v>-0.19092392972858341</c:v>
                </c:pt>
                <c:pt idx="957">
                  <c:v>-0.17920701956694829</c:v>
                </c:pt>
                <c:pt idx="958">
                  <c:v>-0.19141028963486281</c:v>
                </c:pt>
                <c:pt idx="959">
                  <c:v>-0.18881663642810151</c:v>
                </c:pt>
                <c:pt idx="960">
                  <c:v>-0.17836880516341291</c:v>
                </c:pt>
                <c:pt idx="961">
                  <c:v>-0.18360146064333149</c:v>
                </c:pt>
                <c:pt idx="962">
                  <c:v>-0.17722405014843159</c:v>
                </c:pt>
                <c:pt idx="963">
                  <c:v>-0.17921070805514461</c:v>
                </c:pt>
                <c:pt idx="964">
                  <c:v>-0.17768457153939249</c:v>
                </c:pt>
                <c:pt idx="965">
                  <c:v>-0.17132739228474761</c:v>
                </c:pt>
                <c:pt idx="966">
                  <c:v>-0.16818706869152211</c:v>
                </c:pt>
                <c:pt idx="967">
                  <c:v>-0.15330722096496341</c:v>
                </c:pt>
                <c:pt idx="968">
                  <c:v>-0.14982172964377749</c:v>
                </c:pt>
                <c:pt idx="969">
                  <c:v>-0.11842719826399579</c:v>
                </c:pt>
                <c:pt idx="970">
                  <c:v>-0.100418379284446</c:v>
                </c:pt>
                <c:pt idx="971">
                  <c:v>-8.3634105970088066E-2</c:v>
                </c:pt>
                <c:pt idx="972">
                  <c:v>-8.7480133294123269E-2</c:v>
                </c:pt>
                <c:pt idx="973">
                  <c:v>-8.3901238273432655E-2</c:v>
                </c:pt>
                <c:pt idx="974">
                  <c:v>-9.1971080161641891E-2</c:v>
                </c:pt>
                <c:pt idx="975">
                  <c:v>-9.0411138710724773E-2</c:v>
                </c:pt>
                <c:pt idx="976">
                  <c:v>-8.512480707633599E-2</c:v>
                </c:pt>
                <c:pt idx="977">
                  <c:v>-7.792299644264053E-2</c:v>
                </c:pt>
                <c:pt idx="978">
                  <c:v>-7.962961586758853E-2</c:v>
                </c:pt>
                <c:pt idx="979">
                  <c:v>-7.3675315776018963E-2</c:v>
                </c:pt>
                <c:pt idx="980">
                  <c:v>-8.1853338333343684E-2</c:v>
                </c:pt>
                <c:pt idx="981">
                  <c:v>-8.4173991232446704E-2</c:v>
                </c:pt>
                <c:pt idx="982">
                  <c:v>-8.2367319631747732E-2</c:v>
                </c:pt>
                <c:pt idx="983">
                  <c:v>-8.2699220702490445E-2</c:v>
                </c:pt>
                <c:pt idx="984">
                  <c:v>-7.8695621612588987E-2</c:v>
                </c:pt>
                <c:pt idx="985">
                  <c:v>-7.0412251806492548E-2</c:v>
                </c:pt>
                <c:pt idx="986">
                  <c:v>-6.8460755936469581E-2</c:v>
                </c:pt>
                <c:pt idx="987">
                  <c:v>-6.450844795059682E-2</c:v>
                </c:pt>
                <c:pt idx="988">
                  <c:v>-4.6846258159572322E-2</c:v>
                </c:pt>
                <c:pt idx="989">
                  <c:v>-3.9093915537867202E-2</c:v>
                </c:pt>
                <c:pt idx="990">
                  <c:v>-3.2927123322596688E-2</c:v>
                </c:pt>
                <c:pt idx="991">
                  <c:v>-2.7670460968366881E-2</c:v>
                </c:pt>
                <c:pt idx="992">
                  <c:v>-2.9768336301409761E-2</c:v>
                </c:pt>
                <c:pt idx="993">
                  <c:v>-3.6805756671177657E-2</c:v>
                </c:pt>
                <c:pt idx="994">
                  <c:v>-4.1593658753259037E-2</c:v>
                </c:pt>
                <c:pt idx="995">
                  <c:v>-3.4706332829348437E-2</c:v>
                </c:pt>
                <c:pt idx="996">
                  <c:v>-3.2252444937335249E-2</c:v>
                </c:pt>
                <c:pt idx="997">
                  <c:v>-2.7240077684894701E-2</c:v>
                </c:pt>
                <c:pt idx="998">
                  <c:v>-2.7407017664473499E-2</c:v>
                </c:pt>
                <c:pt idx="999">
                  <c:v>-2.7459655003516679E-2</c:v>
                </c:pt>
                <c:pt idx="1000">
                  <c:v>-2.8799999999999801E-2</c:v>
                </c:pt>
                <c:pt idx="1001">
                  <c:v>-2.1500000000000401E-2</c:v>
                </c:pt>
                <c:pt idx="1002">
                  <c:v>-2.2935743727472559E-2</c:v>
                </c:pt>
                <c:pt idx="1003">
                  <c:v>-1.707441500763528E-2</c:v>
                </c:pt>
                <c:pt idx="1004">
                  <c:v>-1.8554201785487501E-2</c:v>
                </c:pt>
                <c:pt idx="1005">
                  <c:v>-1.307925983262944E-2</c:v>
                </c:pt>
                <c:pt idx="1006">
                  <c:v>-1.4019209032259519E-2</c:v>
                </c:pt>
                <c:pt idx="1007">
                  <c:v>-7.0053507783508998E-3</c:v>
                </c:pt>
                <c:pt idx="1008">
                  <c:v>-4.5113572259316993E-3</c:v>
                </c:pt>
                <c:pt idx="1009">
                  <c:v>-1.5113072244172729E-4</c:v>
                </c:pt>
                <c:pt idx="1010">
                  <c:v>6.7118723743263033E-3</c:v>
                </c:pt>
                <c:pt idx="1011">
                  <c:v>6.1121473172351948E-3</c:v>
                </c:pt>
                <c:pt idx="1012">
                  <c:v>1.4126613860307171E-2</c:v>
                </c:pt>
                <c:pt idx="1013">
                  <c:v>1.286527278771948E-2</c:v>
                </c:pt>
                <c:pt idx="1014">
                  <c:v>1.801138190280728E-2</c:v>
                </c:pt>
                <c:pt idx="1015">
                  <c:v>1.8857689350857489E-2</c:v>
                </c:pt>
                <c:pt idx="1016">
                  <c:v>1.9911646058298489E-2</c:v>
                </c:pt>
                <c:pt idx="1017">
                  <c:v>2.1440148568566419E-2</c:v>
                </c:pt>
                <c:pt idx="1018">
                  <c:v>2.9029761117991899E-2</c:v>
                </c:pt>
                <c:pt idx="1019">
                  <c:v>2.7161495219954059E-2</c:v>
                </c:pt>
                <c:pt idx="1020">
                  <c:v>3.7511625500049349E-2</c:v>
                </c:pt>
                <c:pt idx="1021">
                  <c:v>3.7704275341985463E-2</c:v>
                </c:pt>
                <c:pt idx="1022">
                  <c:v>4.2037768618268689E-2</c:v>
                </c:pt>
                <c:pt idx="1023">
                  <c:v>4.5209269696653752E-2</c:v>
                </c:pt>
                <c:pt idx="1024">
                  <c:v>4.6857641307948623E-2</c:v>
                </c:pt>
                <c:pt idx="1025">
                  <c:v>5.5199128275510378E-2</c:v>
                </c:pt>
                <c:pt idx="1026">
                  <c:v>6.1859128642179448E-2</c:v>
                </c:pt>
                <c:pt idx="1027">
                  <c:v>6.7019643967595119E-2</c:v>
                </c:pt>
                <c:pt idx="1028">
                  <c:v>7.7443536499113147E-2</c:v>
                </c:pt>
                <c:pt idx="1029">
                  <c:v>8.4034072181897429E-2</c:v>
                </c:pt>
                <c:pt idx="1030">
                  <c:v>9.4658454949516066E-2</c:v>
                </c:pt>
                <c:pt idx="1031">
                  <c:v>9.1050004305803497E-2</c:v>
                </c:pt>
                <c:pt idx="1032">
                  <c:v>9.3476035545154337E-2</c:v>
                </c:pt>
                <c:pt idx="1033">
                  <c:v>9.3803372747751315E-2</c:v>
                </c:pt>
                <c:pt idx="1034">
                  <c:v>9.7217940317104526E-2</c:v>
                </c:pt>
                <c:pt idx="1035">
                  <c:v>9.7573763675479014E-2</c:v>
                </c:pt>
                <c:pt idx="1036">
                  <c:v>9.7573763675478487E-2</c:v>
                </c:pt>
                <c:pt idx="1037">
                  <c:v>0.1064092877159782</c:v>
                </c:pt>
                <c:pt idx="1038">
                  <c:v>0.11306181470750561</c:v>
                </c:pt>
                <c:pt idx="1039">
                  <c:v>0.11805945672870451</c:v>
                </c:pt>
                <c:pt idx="1040">
                  <c:v>0.12456977385663159</c:v>
                </c:pt>
                <c:pt idx="1041">
                  <c:v>0.1145023629940525</c:v>
                </c:pt>
                <c:pt idx="1042">
                  <c:v>0.12565910514881659</c:v>
                </c:pt>
                <c:pt idx="1043">
                  <c:v>0.12547666944497979</c:v>
                </c:pt>
                <c:pt idx="1044">
                  <c:v>0.13334736938382999</c:v>
                </c:pt>
                <c:pt idx="1045">
                  <c:v>0.1363485660977676</c:v>
                </c:pt>
                <c:pt idx="1046">
                  <c:v>0.13169937685621619</c:v>
                </c:pt>
                <c:pt idx="1047">
                  <c:v>0.14186993306446349</c:v>
                </c:pt>
                <c:pt idx="1048">
                  <c:v>0.144733879543022</c:v>
                </c:pt>
                <c:pt idx="1049">
                  <c:v>0.1556233239732939</c:v>
                </c:pt>
                <c:pt idx="1050">
                  <c:v>0.15562332397329501</c:v>
                </c:pt>
                <c:pt idx="1051">
                  <c:v>0.16339666790350221</c:v>
                </c:pt>
                <c:pt idx="1052">
                  <c:v>0.15925800954312189</c:v>
                </c:pt>
                <c:pt idx="1053">
                  <c:v>0.16886647691116849</c:v>
                </c:pt>
                <c:pt idx="1054">
                  <c:v>0.17629159934608449</c:v>
                </c:pt>
                <c:pt idx="1055">
                  <c:v>0.18388045013905829</c:v>
                </c:pt>
                <c:pt idx="1056">
                  <c:v>0.17809684324832659</c:v>
                </c:pt>
                <c:pt idx="1057">
                  <c:v>0.1872483324358328</c:v>
                </c:pt>
                <c:pt idx="1058">
                  <c:v>0.18724833243583339</c:v>
                </c:pt>
                <c:pt idx="1059">
                  <c:v>0.19396778331285611</c:v>
                </c:pt>
                <c:pt idx="1060">
                  <c:v>0.17967439783078751</c:v>
                </c:pt>
                <c:pt idx="1061">
                  <c:v>0.1922284113104453</c:v>
                </c:pt>
                <c:pt idx="1062">
                  <c:v>0.1893629205051279</c:v>
                </c:pt>
                <c:pt idx="1063">
                  <c:v>0.18527681146174541</c:v>
                </c:pt>
                <c:pt idx="1064">
                  <c:v>0.18527681146174541</c:v>
                </c:pt>
                <c:pt idx="1065">
                  <c:v>0.1907336624720454</c:v>
                </c:pt>
                <c:pt idx="1066">
                  <c:v>0.1860911224437713</c:v>
                </c:pt>
                <c:pt idx="1067">
                  <c:v>0.18284437234064471</c:v>
                </c:pt>
                <c:pt idx="1068">
                  <c:v>0.1874606983219223</c:v>
                </c:pt>
                <c:pt idx="1069">
                  <c:v>0.19148452338669389</c:v>
                </c:pt>
                <c:pt idx="1070">
                  <c:v>0.19344720934346629</c:v>
                </c:pt>
                <c:pt idx="1071">
                  <c:v>0.18602588084050919</c:v>
                </c:pt>
                <c:pt idx="1072">
                  <c:v>0.18614808469027719</c:v>
                </c:pt>
                <c:pt idx="1073">
                  <c:v>0.18694604354746031</c:v>
                </c:pt>
                <c:pt idx="1074">
                  <c:v>0.19249867705448459</c:v>
                </c:pt>
                <c:pt idx="1075">
                  <c:v>0.19249867705448459</c:v>
                </c:pt>
                <c:pt idx="1076">
                  <c:v>0.18858735474251939</c:v>
                </c:pt>
                <c:pt idx="1077">
                  <c:v>0.18990136986301459</c:v>
                </c:pt>
                <c:pt idx="1078">
                  <c:v>0.1860836049692923</c:v>
                </c:pt>
                <c:pt idx="1079">
                  <c:v>0.1859402851338334</c:v>
                </c:pt>
                <c:pt idx="1080">
                  <c:v>0.1833527883616724</c:v>
                </c:pt>
                <c:pt idx="1081">
                  <c:v>0.1860223923612857</c:v>
                </c:pt>
                <c:pt idx="1082">
                  <c:v>0.18745744522118621</c:v>
                </c:pt>
                <c:pt idx="1083">
                  <c:v>0.19121576020615971</c:v>
                </c:pt>
                <c:pt idx="1084">
                  <c:v>0.195032956836001</c:v>
                </c:pt>
                <c:pt idx="1085">
                  <c:v>0.18375781947141931</c:v>
                </c:pt>
                <c:pt idx="1086">
                  <c:v>0.18882230669032679</c:v>
                </c:pt>
                <c:pt idx="1087">
                  <c:v>0.16102661466104359</c:v>
                </c:pt>
                <c:pt idx="1088">
                  <c:v>0.15654831028411731</c:v>
                </c:pt>
                <c:pt idx="1089">
                  <c:v>0.1713102522973253</c:v>
                </c:pt>
                <c:pt idx="1090">
                  <c:v>0.16788108010540251</c:v>
                </c:pt>
                <c:pt idx="1091">
                  <c:v>0.1645160716499893</c:v>
                </c:pt>
                <c:pt idx="1092">
                  <c:v>0.1645160716499886</c:v>
                </c:pt>
                <c:pt idx="1093">
                  <c:v>0.18029170220495219</c:v>
                </c:pt>
                <c:pt idx="1094">
                  <c:v>0.18029170220495289</c:v>
                </c:pt>
                <c:pt idx="1095">
                  <c:v>0.17874995519881329</c:v>
                </c:pt>
                <c:pt idx="1096">
                  <c:v>0.1710419333989677</c:v>
                </c:pt>
                <c:pt idx="1097">
                  <c:v>0.16490958417600091</c:v>
                </c:pt>
                <c:pt idx="1098">
                  <c:v>0.1584915838580899</c:v>
                </c:pt>
                <c:pt idx="1099">
                  <c:v>0.16363201690744519</c:v>
                </c:pt>
                <c:pt idx="1100">
                  <c:v>0.16363201690744519</c:v>
                </c:pt>
                <c:pt idx="1101">
                  <c:v>0.16363201690744519</c:v>
                </c:pt>
                <c:pt idx="1102">
                  <c:v>0.1617331425292452</c:v>
                </c:pt>
                <c:pt idx="1103">
                  <c:v>0.1458470678164959</c:v>
                </c:pt>
                <c:pt idx="1104">
                  <c:v>0.14019591326982661</c:v>
                </c:pt>
                <c:pt idx="1105">
                  <c:v>0.13989849940934529</c:v>
                </c:pt>
                <c:pt idx="1106">
                  <c:v>0.14464491425387879</c:v>
                </c:pt>
                <c:pt idx="1107">
                  <c:v>0.14464491425387949</c:v>
                </c:pt>
                <c:pt idx="1108">
                  <c:v>0.15350511375174791</c:v>
                </c:pt>
                <c:pt idx="1109">
                  <c:v>0.1264822884876981</c:v>
                </c:pt>
                <c:pt idx="1110">
                  <c:v>0.1049011347574207</c:v>
                </c:pt>
                <c:pt idx="1111">
                  <c:v>0.1044542868427526</c:v>
                </c:pt>
                <c:pt idx="1112">
                  <c:v>0.1044542868427535</c:v>
                </c:pt>
                <c:pt idx="1113">
                  <c:v>9.1702719826238163E-2</c:v>
                </c:pt>
                <c:pt idx="1114">
                  <c:v>9.1702719826238163E-2</c:v>
                </c:pt>
                <c:pt idx="1115">
                  <c:v>9.325540029936813E-2</c:v>
                </c:pt>
                <c:pt idx="1116">
                  <c:v>9.325540029936813E-2</c:v>
                </c:pt>
                <c:pt idx="1117">
                  <c:v>0.1027563393682597</c:v>
                </c:pt>
                <c:pt idx="1118">
                  <c:v>8.9357369752475074E-2</c:v>
                </c:pt>
                <c:pt idx="1119">
                  <c:v>9.5045841563207195E-2</c:v>
                </c:pt>
                <c:pt idx="1120">
                  <c:v>8.0333275750216163E-2</c:v>
                </c:pt>
                <c:pt idx="1121">
                  <c:v>6.0780907657542571E-2</c:v>
                </c:pt>
                <c:pt idx="1122">
                  <c:v>6.2592588979222125E-2</c:v>
                </c:pt>
                <c:pt idx="1123">
                  <c:v>6.1873402209534488E-2</c:v>
                </c:pt>
                <c:pt idx="1124">
                  <c:v>4.782320980304941E-2</c:v>
                </c:pt>
                <c:pt idx="1125">
                  <c:v>6.5077298315907015E-2</c:v>
                </c:pt>
                <c:pt idx="1126">
                  <c:v>7.0813169940122211E-2</c:v>
                </c:pt>
                <c:pt idx="1127">
                  <c:v>6.3514420631297266E-2</c:v>
                </c:pt>
                <c:pt idx="1128">
                  <c:v>4.4253269029049323E-2</c:v>
                </c:pt>
                <c:pt idx="1129">
                  <c:v>3.8800000000000251E-2</c:v>
                </c:pt>
                <c:pt idx="1130">
                  <c:v>1.7471810386670849E-2</c:v>
                </c:pt>
                <c:pt idx="1131">
                  <c:v>2.0324983108573801E-2</c:v>
                </c:pt>
                <c:pt idx="1132">
                  <c:v>2.6570139399188571E-2</c:v>
                </c:pt>
                <c:pt idx="1133">
                  <c:v>2.6570139399187721E-2</c:v>
                </c:pt>
                <c:pt idx="1134">
                  <c:v>2.6570139399188571E-2</c:v>
                </c:pt>
                <c:pt idx="1135">
                  <c:v>2.2819139521507398E-2</c:v>
                </c:pt>
                <c:pt idx="1136">
                  <c:v>7.4541280100527477E-3</c:v>
                </c:pt>
                <c:pt idx="1137">
                  <c:v>-1.116005998807118E-2</c:v>
                </c:pt>
                <c:pt idx="1138">
                  <c:v>-4.3421688852312887E-2</c:v>
                </c:pt>
                <c:pt idx="1139">
                  <c:v>-3.4800844510033707E-2</c:v>
                </c:pt>
                <c:pt idx="1140">
                  <c:v>-3.3290201267891603E-2</c:v>
                </c:pt>
                <c:pt idx="1141">
                  <c:v>-3.3290201267891603E-2</c:v>
                </c:pt>
                <c:pt idx="1142">
                  <c:v>-3.3290201267891603E-2</c:v>
                </c:pt>
                <c:pt idx="1143">
                  <c:v>-3.3290201267891603E-2</c:v>
                </c:pt>
                <c:pt idx="1144">
                  <c:v>-3.3290201267891603E-2</c:v>
                </c:pt>
                <c:pt idx="1145">
                  <c:v>-3.9731206610938971E-2</c:v>
                </c:pt>
                <c:pt idx="1146">
                  <c:v>-5.8711419538578127E-2</c:v>
                </c:pt>
                <c:pt idx="1147">
                  <c:v>-7.2179255426760208E-2</c:v>
                </c:pt>
                <c:pt idx="1148">
                  <c:v>-9.375372502140282E-2</c:v>
                </c:pt>
                <c:pt idx="1149">
                  <c:v>-8.4191388415136417E-2</c:v>
                </c:pt>
                <c:pt idx="1150">
                  <c:v>-8.4191388415136417E-2</c:v>
                </c:pt>
                <c:pt idx="1151">
                  <c:v>-8.4191388415136417E-2</c:v>
                </c:pt>
                <c:pt idx="1152">
                  <c:v>-8.4561781893933333E-2</c:v>
                </c:pt>
                <c:pt idx="1153">
                  <c:v>-9.484116442334177E-2</c:v>
                </c:pt>
                <c:pt idx="1154">
                  <c:v>-0.1091366964280686</c:v>
                </c:pt>
                <c:pt idx="1155">
                  <c:v>-0.1174900343348312</c:v>
                </c:pt>
                <c:pt idx="1156">
                  <c:v>-0.1419098922480129</c:v>
                </c:pt>
                <c:pt idx="1157">
                  <c:v>-0.124117829901597</c:v>
                </c:pt>
                <c:pt idx="1158">
                  <c:v>-0.13522409745493269</c:v>
                </c:pt>
                <c:pt idx="1159">
                  <c:v>-0.13189853220427619</c:v>
                </c:pt>
                <c:pt idx="1160">
                  <c:v>-0.13189853220427619</c:v>
                </c:pt>
                <c:pt idx="1161">
                  <c:v>-0.13726057126887939</c:v>
                </c:pt>
                <c:pt idx="1162">
                  <c:v>-0.1318688109096369</c:v>
                </c:pt>
                <c:pt idx="1163">
                  <c:v>-0.15127761192649219</c:v>
                </c:pt>
                <c:pt idx="1164">
                  <c:v>-0.17645336140744769</c:v>
                </c:pt>
                <c:pt idx="1165">
                  <c:v>-0.1815315068493141</c:v>
                </c:pt>
                <c:pt idx="1166">
                  <c:v>-0.17751506606622919</c:v>
                </c:pt>
                <c:pt idx="1167">
                  <c:v>-0.17971643329427209</c:v>
                </c:pt>
                <c:pt idx="1168">
                  <c:v>-0.17971643329427209</c:v>
                </c:pt>
                <c:pt idx="1169">
                  <c:v>-0.1756425746600033</c:v>
                </c:pt>
                <c:pt idx="1170">
                  <c:v>-0.1756425746600033</c:v>
                </c:pt>
                <c:pt idx="1171">
                  <c:v>-0.17615866707163691</c:v>
                </c:pt>
                <c:pt idx="1172">
                  <c:v>-0.1683719142023582</c:v>
                </c:pt>
                <c:pt idx="1173">
                  <c:v>-0.17279999999999909</c:v>
                </c:pt>
                <c:pt idx="1174">
                  <c:v>-0.1638448300941184</c:v>
                </c:pt>
                <c:pt idx="1175">
                  <c:v>-0.1638448300941184</c:v>
                </c:pt>
                <c:pt idx="1176">
                  <c:v>-0.1667477833834029</c:v>
                </c:pt>
                <c:pt idx="1177">
                  <c:v>-0.17353416643509581</c:v>
                </c:pt>
                <c:pt idx="1178">
                  <c:v>-0.17751113480626371</c:v>
                </c:pt>
                <c:pt idx="1179">
                  <c:v>-0.20322267184429921</c:v>
                </c:pt>
                <c:pt idx="1180">
                  <c:v>-0.19506120321581141</c:v>
                </c:pt>
                <c:pt idx="1181">
                  <c:v>-0.19930995843883001</c:v>
                </c:pt>
                <c:pt idx="1182">
                  <c:v>-0.2003349738437257</c:v>
                </c:pt>
                <c:pt idx="1183">
                  <c:v>-0.20460913157193189</c:v>
                </c:pt>
                <c:pt idx="1184">
                  <c:v>-0.2060988579074837</c:v>
                </c:pt>
                <c:pt idx="1185">
                  <c:v>-0.2060988579074837</c:v>
                </c:pt>
                <c:pt idx="1186">
                  <c:v>-0.20179167860600661</c:v>
                </c:pt>
                <c:pt idx="1187">
                  <c:v>-0.19503190246196511</c:v>
                </c:pt>
                <c:pt idx="1188">
                  <c:v>-0.19839919104725171</c:v>
                </c:pt>
                <c:pt idx="1189">
                  <c:v>-0.20260740917565001</c:v>
                </c:pt>
                <c:pt idx="1190">
                  <c:v>-0.20260740917565001</c:v>
                </c:pt>
                <c:pt idx="1191">
                  <c:v>-0.19839919104725171</c:v>
                </c:pt>
                <c:pt idx="1192">
                  <c:v>-0.19423057093982929</c:v>
                </c:pt>
                <c:pt idx="1193">
                  <c:v>-0.19839919104725171</c:v>
                </c:pt>
                <c:pt idx="1194">
                  <c:v>-0.19423057093982929</c:v>
                </c:pt>
                <c:pt idx="1195">
                  <c:v>-0.19669050028112539</c:v>
                </c:pt>
                <c:pt idx="1196">
                  <c:v>-0.21281488778535829</c:v>
                </c:pt>
                <c:pt idx="1197">
                  <c:v>-0.20823729020518819</c:v>
                </c:pt>
                <c:pt idx="1198">
                  <c:v>-0.20842504962155561</c:v>
                </c:pt>
                <c:pt idx="1199">
                  <c:v>-0.20182749564913061</c:v>
                </c:pt>
                <c:pt idx="1200">
                  <c:v>-0.20412473134832301</c:v>
                </c:pt>
                <c:pt idx="1201">
                  <c:v>-0.20811978182444921</c:v>
                </c:pt>
                <c:pt idx="1202">
                  <c:v>-0.2019446171015693</c:v>
                </c:pt>
                <c:pt idx="1203">
                  <c:v>-0.20319355522996271</c:v>
                </c:pt>
                <c:pt idx="1204">
                  <c:v>-0.20319355522996271</c:v>
                </c:pt>
                <c:pt idx="1205">
                  <c:v>-0.19819225565928769</c:v>
                </c:pt>
                <c:pt idx="1206">
                  <c:v>-0.1996249572918431</c:v>
                </c:pt>
                <c:pt idx="1207">
                  <c:v>-0.19712667091518779</c:v>
                </c:pt>
                <c:pt idx="1208">
                  <c:v>-0.19531662769960259</c:v>
                </c:pt>
                <c:pt idx="1209">
                  <c:v>-0.20484186585233549</c:v>
                </c:pt>
                <c:pt idx="1210">
                  <c:v>-0.1934460019635337</c:v>
                </c:pt>
                <c:pt idx="1211">
                  <c:v>-0.19133227673540801</c:v>
                </c:pt>
                <c:pt idx="1212">
                  <c:v>-0.1828882394251706</c:v>
                </c:pt>
                <c:pt idx="1213">
                  <c:v>-0.18514148784436121</c:v>
                </c:pt>
                <c:pt idx="1214">
                  <c:v>-0.17736662197820621</c:v>
                </c:pt>
                <c:pt idx="1215">
                  <c:v>-0.1810559102335553</c:v>
                </c:pt>
                <c:pt idx="1216">
                  <c:v>-0.1704594951264834</c:v>
                </c:pt>
                <c:pt idx="1217">
                  <c:v>-0.17228088692597321</c:v>
                </c:pt>
                <c:pt idx="1218">
                  <c:v>-0.16305910608261179</c:v>
                </c:pt>
                <c:pt idx="1219">
                  <c:v>-0.16456664186179959</c:v>
                </c:pt>
                <c:pt idx="1220">
                  <c:v>-0.16142414931731461</c:v>
                </c:pt>
                <c:pt idx="1221">
                  <c:v>-0.15569373425205771</c:v>
                </c:pt>
                <c:pt idx="1222">
                  <c:v>-0.15270682850535819</c:v>
                </c:pt>
                <c:pt idx="1223">
                  <c:v>-0.14448364217644019</c:v>
                </c:pt>
                <c:pt idx="1224">
                  <c:v>-0.1457797824877578</c:v>
                </c:pt>
                <c:pt idx="1225">
                  <c:v>-0.13788848949780999</c:v>
                </c:pt>
                <c:pt idx="1226">
                  <c:v>-0.13143187481282489</c:v>
                </c:pt>
                <c:pt idx="1227">
                  <c:v>-0.12760583600580039</c:v>
                </c:pt>
                <c:pt idx="1228">
                  <c:v>-0.1195118233893679</c:v>
                </c:pt>
                <c:pt idx="1229">
                  <c:v>-0.1120757123292894</c:v>
                </c:pt>
                <c:pt idx="1230">
                  <c:v>-0.1113615897131446</c:v>
                </c:pt>
                <c:pt idx="1231">
                  <c:v>-0.10811015698803809</c:v>
                </c:pt>
                <c:pt idx="1232">
                  <c:v>-0.11063753641096299</c:v>
                </c:pt>
                <c:pt idx="1233">
                  <c:v>-0.100004050036939</c:v>
                </c:pt>
                <c:pt idx="1234">
                  <c:v>-9.8966941676057671E-2</c:v>
                </c:pt>
                <c:pt idx="1235">
                  <c:v>-8.5602541253843561E-2</c:v>
                </c:pt>
                <c:pt idx="1236">
                  <c:v>-8.8388347648318405E-2</c:v>
                </c:pt>
                <c:pt idx="1237">
                  <c:v>-8.1654635485114146E-2</c:v>
                </c:pt>
                <c:pt idx="1238">
                  <c:v>-8.2055448950102639E-2</c:v>
                </c:pt>
                <c:pt idx="1239">
                  <c:v>-7.7192269361434016E-2</c:v>
                </c:pt>
                <c:pt idx="1240">
                  <c:v>-7.7763665677149083E-2</c:v>
                </c:pt>
                <c:pt idx="1241">
                  <c:v>-6.8597745928738948E-2</c:v>
                </c:pt>
                <c:pt idx="1242">
                  <c:v>-7.615317665633807E-2</c:v>
                </c:pt>
                <c:pt idx="1243">
                  <c:v>-6.9031769241739274E-2</c:v>
                </c:pt>
                <c:pt idx="1244">
                  <c:v>-6.5094068027030355E-2</c:v>
                </c:pt>
                <c:pt idx="1245">
                  <c:v>-6.9031769241739274E-2</c:v>
                </c:pt>
                <c:pt idx="1246">
                  <c:v>-5.7477869734316837E-2</c:v>
                </c:pt>
                <c:pt idx="1247">
                  <c:v>-6.0949732295282763E-2</c:v>
                </c:pt>
                <c:pt idx="1248">
                  <c:v>-5.9967291775630163E-2</c:v>
                </c:pt>
                <c:pt idx="1249">
                  <c:v>-4.8542386949585209E-2</c:v>
                </c:pt>
                <c:pt idx="1250">
                  <c:v>-5.0168263660394889E-2</c:v>
                </c:pt>
                <c:pt idx="1251">
                  <c:v>-4.2826425119598582E-2</c:v>
                </c:pt>
                <c:pt idx="1252">
                  <c:v>-4.2826425119598582E-2</c:v>
                </c:pt>
                <c:pt idx="1253">
                  <c:v>-3.7199999999999282E-2</c:v>
                </c:pt>
                <c:pt idx="1254">
                  <c:v>-2.567069337230642E-2</c:v>
                </c:pt>
                <c:pt idx="1255">
                  <c:v>-2.428323653084543E-2</c:v>
                </c:pt>
                <c:pt idx="1256">
                  <c:v>-1.9324843891529091E-2</c:v>
                </c:pt>
                <c:pt idx="1257">
                  <c:v>-1.43680587031376E-2</c:v>
                </c:pt>
                <c:pt idx="1258">
                  <c:v>-4.5132751863882544E-3</c:v>
                </c:pt>
                <c:pt idx="1259">
                  <c:v>-7.8015640790633084E-3</c:v>
                </c:pt>
                <c:pt idx="1260">
                  <c:v>-1.7823197322850909E-4</c:v>
                </c:pt>
                <c:pt idx="1261">
                  <c:v>9.283611470815991E-3</c:v>
                </c:pt>
                <c:pt idx="1262">
                  <c:v>1.6843317141650861E-2</c:v>
                </c:pt>
                <c:pt idx="1263">
                  <c:v>2.6121735941793241E-2</c:v>
                </c:pt>
                <c:pt idx="1264">
                  <c:v>3.119329354807282E-2</c:v>
                </c:pt>
                <c:pt idx="1265">
                  <c:v>3.0678936676351361E-2</c:v>
                </c:pt>
                <c:pt idx="1266">
                  <c:v>3.5914241955817439E-2</c:v>
                </c:pt>
                <c:pt idx="1267">
                  <c:v>4.4679614965919101E-2</c:v>
                </c:pt>
                <c:pt idx="1268">
                  <c:v>4.495356535579613E-2</c:v>
                </c:pt>
                <c:pt idx="1269">
                  <c:v>4.8708440273182337E-2</c:v>
                </c:pt>
                <c:pt idx="1270">
                  <c:v>5.1888038277386903E-2</c:v>
                </c:pt>
                <c:pt idx="1271">
                  <c:v>6.2552248532138671E-2</c:v>
                </c:pt>
                <c:pt idx="1272">
                  <c:v>6.2095790881941768E-2</c:v>
                </c:pt>
                <c:pt idx="1273">
                  <c:v>7.1393936332912161E-2</c:v>
                </c:pt>
                <c:pt idx="1274">
                  <c:v>6.3964795079769973E-2</c:v>
                </c:pt>
                <c:pt idx="1275">
                  <c:v>8.4389941674744673E-2</c:v>
                </c:pt>
                <c:pt idx="1276">
                  <c:v>8.5330659091011701E-2</c:v>
                </c:pt>
                <c:pt idx="1277">
                  <c:v>8.477192450716084E-2</c:v>
                </c:pt>
                <c:pt idx="1278">
                  <c:v>8.8793524070201441E-2</c:v>
                </c:pt>
                <c:pt idx="1279">
                  <c:v>9.5920401696085511E-2</c:v>
                </c:pt>
                <c:pt idx="1280">
                  <c:v>9.9733471442099098E-2</c:v>
                </c:pt>
                <c:pt idx="1281">
                  <c:v>0.104506819690248</c:v>
                </c:pt>
                <c:pt idx="1282">
                  <c:v>0.10159817332772041</c:v>
                </c:pt>
                <c:pt idx="1283">
                  <c:v>0.1150629642780652</c:v>
                </c:pt>
                <c:pt idx="1284">
                  <c:v>0.11434487012353919</c:v>
                </c:pt>
                <c:pt idx="1285">
                  <c:v>0.1079035242987641</c:v>
                </c:pt>
                <c:pt idx="1286">
                  <c:v>0.1204690712671049</c:v>
                </c:pt>
                <c:pt idx="1287">
                  <c:v>0.12839052945624191</c:v>
                </c:pt>
                <c:pt idx="1288">
                  <c:v>0.13101714268459119</c:v>
                </c:pt>
                <c:pt idx="1289">
                  <c:v>0.12934646808563571</c:v>
                </c:pt>
                <c:pt idx="1290">
                  <c:v>0.12915564534821569</c:v>
                </c:pt>
                <c:pt idx="1291">
                  <c:v>0.13845758653384979</c:v>
                </c:pt>
                <c:pt idx="1292">
                  <c:v>0.14795765532052399</c:v>
                </c:pt>
                <c:pt idx="1293">
                  <c:v>0.13800268333594901</c:v>
                </c:pt>
                <c:pt idx="1294">
                  <c:v>0.14454615727940159</c:v>
                </c:pt>
                <c:pt idx="1295">
                  <c:v>0.14575270386385561</c:v>
                </c:pt>
                <c:pt idx="1296">
                  <c:v>0.14575270386385561</c:v>
                </c:pt>
                <c:pt idx="1297">
                  <c:v>0.1480355168719916</c:v>
                </c:pt>
                <c:pt idx="1298">
                  <c:v>0.14181257627748031</c:v>
                </c:pt>
                <c:pt idx="1299">
                  <c:v>0.1509714916719847</c:v>
                </c:pt>
                <c:pt idx="1300">
                  <c:v>0.1573184293184817</c:v>
                </c:pt>
                <c:pt idx="1301">
                  <c:v>0.15494894924091779</c:v>
                </c:pt>
                <c:pt idx="1302">
                  <c:v>0.15602453128621591</c:v>
                </c:pt>
                <c:pt idx="1303">
                  <c:v>0.1664340715396595</c:v>
                </c:pt>
                <c:pt idx="1304">
                  <c:v>0.15426090256603581</c:v>
                </c:pt>
                <c:pt idx="1305">
                  <c:v>0.15649362496109981</c:v>
                </c:pt>
                <c:pt idx="1306">
                  <c:v>0.17213716541604929</c:v>
                </c:pt>
                <c:pt idx="1307">
                  <c:v>0.17213716541604929</c:v>
                </c:pt>
                <c:pt idx="1308">
                  <c:v>0.18306607862168481</c:v>
                </c:pt>
                <c:pt idx="1309">
                  <c:v>0.18872045872252161</c:v>
                </c:pt>
                <c:pt idx="1310">
                  <c:v>0.18009474270546719</c:v>
                </c:pt>
                <c:pt idx="1311">
                  <c:v>0.20126198971478171</c:v>
                </c:pt>
                <c:pt idx="1312">
                  <c:v>0.18385716371473099</c:v>
                </c:pt>
                <c:pt idx="1313">
                  <c:v>0.18385716371473099</c:v>
                </c:pt>
                <c:pt idx="1314">
                  <c:v>0.18431029226143261</c:v>
                </c:pt>
                <c:pt idx="1315">
                  <c:v>0.1946854757957362</c:v>
                </c:pt>
                <c:pt idx="1316">
                  <c:v>0.19048417302879739</c:v>
                </c:pt>
                <c:pt idx="1317">
                  <c:v>0.19634922293336121</c:v>
                </c:pt>
                <c:pt idx="1318">
                  <c:v>0.19031246594033971</c:v>
                </c:pt>
                <c:pt idx="1319">
                  <c:v>0.18965206950899149</c:v>
                </c:pt>
                <c:pt idx="1320">
                  <c:v>0.18609883924896281</c:v>
                </c:pt>
                <c:pt idx="1321">
                  <c:v>0.183734512984985</c:v>
                </c:pt>
                <c:pt idx="1322">
                  <c:v>0.19201999999999961</c:v>
                </c:pt>
                <c:pt idx="1323">
                  <c:v>0.20226765421717191</c:v>
                </c:pt>
                <c:pt idx="1324">
                  <c:v>0.1940482685556498</c:v>
                </c:pt>
                <c:pt idx="1325">
                  <c:v>0.19344210207016219</c:v>
                </c:pt>
                <c:pt idx="1326">
                  <c:v>0.1930146307995923</c:v>
                </c:pt>
                <c:pt idx="1327">
                  <c:v>0.19367670280209881</c:v>
                </c:pt>
                <c:pt idx="1328">
                  <c:v>0.19932989773920551</c:v>
                </c:pt>
                <c:pt idx="1329">
                  <c:v>0.1971337918801252</c:v>
                </c:pt>
                <c:pt idx="1330">
                  <c:v>0.1971337918801252</c:v>
                </c:pt>
                <c:pt idx="1331">
                  <c:v>0.19512422855373579</c:v>
                </c:pt>
                <c:pt idx="1332">
                  <c:v>0.20943549907124009</c:v>
                </c:pt>
                <c:pt idx="1333">
                  <c:v>0.20691094174503999</c:v>
                </c:pt>
                <c:pt idx="1334">
                  <c:v>0.2166740917733137</c:v>
                </c:pt>
                <c:pt idx="1335">
                  <c:v>0.21030304668511621</c:v>
                </c:pt>
                <c:pt idx="1336">
                  <c:v>0.21155845694094119</c:v>
                </c:pt>
                <c:pt idx="1337">
                  <c:v>0.21531401090621671</c:v>
                </c:pt>
                <c:pt idx="1338">
                  <c:v>0.21504894776197039</c:v>
                </c:pt>
                <c:pt idx="1339">
                  <c:v>0.19603196091143979</c:v>
                </c:pt>
                <c:pt idx="1340">
                  <c:v>0.17755035078980441</c:v>
                </c:pt>
                <c:pt idx="1341">
                  <c:v>0.1867902772067099</c:v>
                </c:pt>
                <c:pt idx="1342">
                  <c:v>0.18872564919676371</c:v>
                </c:pt>
                <c:pt idx="1343">
                  <c:v>0.19344488220893871</c:v>
                </c:pt>
                <c:pt idx="1344">
                  <c:v>0.19008761339473579</c:v>
                </c:pt>
                <c:pt idx="1345">
                  <c:v>0.20710815546084699</c:v>
                </c:pt>
                <c:pt idx="1346">
                  <c:v>0.20802347234661139</c:v>
                </c:pt>
                <c:pt idx="1347">
                  <c:v>0.19302700556670521</c:v>
                </c:pt>
                <c:pt idx="1348">
                  <c:v>0.17619543486473371</c:v>
                </c:pt>
                <c:pt idx="1349">
                  <c:v>0.17829178923860681</c:v>
                </c:pt>
                <c:pt idx="1350">
                  <c:v>0.1824825928029897</c:v>
                </c:pt>
                <c:pt idx="1351">
                  <c:v>0.179469867328065</c:v>
                </c:pt>
                <c:pt idx="1352">
                  <c:v>0.1752945994832697</c:v>
                </c:pt>
                <c:pt idx="1353">
                  <c:v>0.17456287440346599</c:v>
                </c:pt>
                <c:pt idx="1354">
                  <c:v>0.17239547150173759</c:v>
                </c:pt>
                <c:pt idx="1355">
                  <c:v>0.1659603285658145</c:v>
                </c:pt>
                <c:pt idx="1356">
                  <c:v>0.16289380717042301</c:v>
                </c:pt>
                <c:pt idx="1357">
                  <c:v>0.1658715883901408</c:v>
                </c:pt>
                <c:pt idx="1358">
                  <c:v>0.16379975747218109</c:v>
                </c:pt>
                <c:pt idx="1359">
                  <c:v>0.14895274485127191</c:v>
                </c:pt>
                <c:pt idx="1360">
                  <c:v>0.15284047606662421</c:v>
                </c:pt>
                <c:pt idx="1361">
                  <c:v>0.13550359773821621</c:v>
                </c:pt>
                <c:pt idx="1362">
                  <c:v>0.14807726923546879</c:v>
                </c:pt>
                <c:pt idx="1363">
                  <c:v>0.14807726923546879</c:v>
                </c:pt>
                <c:pt idx="1364">
                  <c:v>0.13727975784629459</c:v>
                </c:pt>
                <c:pt idx="1365">
                  <c:v>0.1448006940591112</c:v>
                </c:pt>
                <c:pt idx="1366">
                  <c:v>0.12252135787943561</c:v>
                </c:pt>
                <c:pt idx="1367">
                  <c:v>0.10995078030688819</c:v>
                </c:pt>
                <c:pt idx="1368">
                  <c:v>8.7709547355163828E-2</c:v>
                </c:pt>
                <c:pt idx="1369">
                  <c:v>8.7709547355163828E-2</c:v>
                </c:pt>
                <c:pt idx="1370">
                  <c:v>8.7709547355163828E-2</c:v>
                </c:pt>
                <c:pt idx="1371">
                  <c:v>8.7709547355163828E-2</c:v>
                </c:pt>
                <c:pt idx="1372">
                  <c:v>8.7709547355163828E-2</c:v>
                </c:pt>
                <c:pt idx="1373">
                  <c:v>8.7709547355163828E-2</c:v>
                </c:pt>
                <c:pt idx="1374">
                  <c:v>0.10378239871983561</c:v>
                </c:pt>
                <c:pt idx="1375">
                  <c:v>8.2943625433182899E-2</c:v>
                </c:pt>
                <c:pt idx="1376">
                  <c:v>3.1591693937919052E-2</c:v>
                </c:pt>
                <c:pt idx="1377">
                  <c:v>4.5239896106205872E-2</c:v>
                </c:pt>
                <c:pt idx="1378">
                  <c:v>4.3648883067753018E-2</c:v>
                </c:pt>
                <c:pt idx="1379">
                  <c:v>2.9700000000000351E-2</c:v>
                </c:pt>
                <c:pt idx="1380">
                  <c:v>2.9700000000000351E-2</c:v>
                </c:pt>
                <c:pt idx="1381">
                  <c:v>2.9700000000000351E-2</c:v>
                </c:pt>
                <c:pt idx="1382">
                  <c:v>2.9700000000000351E-2</c:v>
                </c:pt>
                <c:pt idx="1383">
                  <c:v>4.3648883067753018E-2</c:v>
                </c:pt>
                <c:pt idx="1384">
                  <c:v>1.1427584523493821E-2</c:v>
                </c:pt>
                <c:pt idx="1385">
                  <c:v>-6.0409615234997271E-3</c:v>
                </c:pt>
                <c:pt idx="1386">
                  <c:v>-5.7483810445037392E-2</c:v>
                </c:pt>
                <c:pt idx="1387">
                  <c:v>-4.8441989006423908E-2</c:v>
                </c:pt>
                <c:pt idx="1388">
                  <c:v>-5.4207703585433323E-2</c:v>
                </c:pt>
                <c:pt idx="1389">
                  <c:v>-5.4207703585433323E-2</c:v>
                </c:pt>
                <c:pt idx="1390">
                  <c:v>-5.4207703585433323E-2</c:v>
                </c:pt>
                <c:pt idx="1391">
                  <c:v>-6.7437546458050113E-2</c:v>
                </c:pt>
                <c:pt idx="1392">
                  <c:v>-5.2703683367611033E-2</c:v>
                </c:pt>
                <c:pt idx="1393">
                  <c:v>-6.0849828721409503E-2</c:v>
                </c:pt>
                <c:pt idx="1394">
                  <c:v>-9.7361314857437736E-2</c:v>
                </c:pt>
                <c:pt idx="1395">
                  <c:v>-0.10342761589932641</c:v>
                </c:pt>
                <c:pt idx="1396">
                  <c:v>-0.10342761589932641</c:v>
                </c:pt>
                <c:pt idx="1397">
                  <c:v>-0.10135403983016621</c:v>
                </c:pt>
                <c:pt idx="1398">
                  <c:v>-0.10135403983016621</c:v>
                </c:pt>
                <c:pt idx="1399">
                  <c:v>-0.10135403983016621</c:v>
                </c:pt>
                <c:pt idx="1400">
                  <c:v>-9.2601344207546982E-2</c:v>
                </c:pt>
                <c:pt idx="1401">
                  <c:v>-0.1048064707068751</c:v>
                </c:pt>
                <c:pt idx="1402">
                  <c:v>-0.1209474522274766</c:v>
                </c:pt>
                <c:pt idx="1403">
                  <c:v>-0.1391157548333764</c:v>
                </c:pt>
                <c:pt idx="1404">
                  <c:v>-0.1632349816967508</c:v>
                </c:pt>
                <c:pt idx="1405">
                  <c:v>-0.16333881233058159</c:v>
                </c:pt>
                <c:pt idx="1406">
                  <c:v>-0.17706030263509351</c:v>
                </c:pt>
                <c:pt idx="1407">
                  <c:v>-0.1663084412869659</c:v>
                </c:pt>
                <c:pt idx="1408">
                  <c:v>-0.15914881038099349</c:v>
                </c:pt>
                <c:pt idx="1409">
                  <c:v>-0.15914881038099349</c:v>
                </c:pt>
                <c:pt idx="1410">
                  <c:v>-0.15914881038099349</c:v>
                </c:pt>
                <c:pt idx="1411">
                  <c:v>-0.15247133822933159</c:v>
                </c:pt>
                <c:pt idx="1412">
                  <c:v>-0.1613158553625394</c:v>
                </c:pt>
                <c:pt idx="1413">
                  <c:v>-0.1772275398838413</c:v>
                </c:pt>
                <c:pt idx="1414">
                  <c:v>-0.17358817937540549</c:v>
                </c:pt>
                <c:pt idx="1415">
                  <c:v>-0.17358817937540549</c:v>
                </c:pt>
                <c:pt idx="1416">
                  <c:v>-0.19424153488393811</c:v>
                </c:pt>
                <c:pt idx="1417">
                  <c:v>-0.19424153488393811</c:v>
                </c:pt>
                <c:pt idx="1418">
                  <c:v>-0.19232557601393971</c:v>
                </c:pt>
                <c:pt idx="1419">
                  <c:v>-0.1940045423161986</c:v>
                </c:pt>
                <c:pt idx="1420">
                  <c:v>-0.1946265801633171</c:v>
                </c:pt>
                <c:pt idx="1421">
                  <c:v>-0.20090336391609959</c:v>
                </c:pt>
                <c:pt idx="1422">
                  <c:v>-0.19961174996360759</c:v>
                </c:pt>
                <c:pt idx="1423">
                  <c:v>-0.19987094397212929</c:v>
                </c:pt>
                <c:pt idx="1424">
                  <c:v>-0.18203222767315849</c:v>
                </c:pt>
                <c:pt idx="1425">
                  <c:v>-0.20396658820100641</c:v>
                </c:pt>
                <c:pt idx="1426">
                  <c:v>-0.22172606840821479</c:v>
                </c:pt>
                <c:pt idx="1427">
                  <c:v>-0.20523692726564199</c:v>
                </c:pt>
                <c:pt idx="1428">
                  <c:v>-0.21574746689138821</c:v>
                </c:pt>
                <c:pt idx="1429">
                  <c:v>-0.1932422585801771</c:v>
                </c:pt>
                <c:pt idx="1430">
                  <c:v>-0.2017969277646435</c:v>
                </c:pt>
                <c:pt idx="1431">
                  <c:v>-0.18919014281172319</c:v>
                </c:pt>
                <c:pt idx="1432">
                  <c:v>-0.1922575612367077</c:v>
                </c:pt>
                <c:pt idx="1433">
                  <c:v>-0.19654927109213841</c:v>
                </c:pt>
                <c:pt idx="1434">
                  <c:v>-0.2075603668442027</c:v>
                </c:pt>
                <c:pt idx="1435">
                  <c:v>-0.21078391835886309</c:v>
                </c:pt>
                <c:pt idx="1436">
                  <c:v>-0.2112514145905332</c:v>
                </c:pt>
                <c:pt idx="1437">
                  <c:v>-0.19633816531404669</c:v>
                </c:pt>
                <c:pt idx="1438">
                  <c:v>-0.200994919633639</c:v>
                </c:pt>
                <c:pt idx="1439">
                  <c:v>-0.19224733395998389</c:v>
                </c:pt>
                <c:pt idx="1440">
                  <c:v>-0.1969391440799019</c:v>
                </c:pt>
                <c:pt idx="1441">
                  <c:v>-0.1962066781307707</c:v>
                </c:pt>
                <c:pt idx="1442">
                  <c:v>-0.2026387788938713</c:v>
                </c:pt>
                <c:pt idx="1443">
                  <c:v>-0.2026387788938713</c:v>
                </c:pt>
                <c:pt idx="1444">
                  <c:v>-0.20260703935663379</c:v>
                </c:pt>
                <c:pt idx="1445">
                  <c:v>-0.19198059024298039</c:v>
                </c:pt>
                <c:pt idx="1446">
                  <c:v>-0.19981367057690541</c:v>
                </c:pt>
                <c:pt idx="1447">
                  <c:v>-0.1985676062486825</c:v>
                </c:pt>
                <c:pt idx="1448">
                  <c:v>-0.1988416417417789</c:v>
                </c:pt>
                <c:pt idx="1449">
                  <c:v>-0.18837720367994179</c:v>
                </c:pt>
                <c:pt idx="1450">
                  <c:v>-0.18964704209708619</c:v>
                </c:pt>
                <c:pt idx="1451">
                  <c:v>-0.20267775703045021</c:v>
                </c:pt>
                <c:pt idx="1452">
                  <c:v>-0.1939514627441839</c:v>
                </c:pt>
                <c:pt idx="1453">
                  <c:v>-0.18419253083446899</c:v>
                </c:pt>
                <c:pt idx="1454">
                  <c:v>-0.18862916041804781</c:v>
                </c:pt>
                <c:pt idx="1455">
                  <c:v>-0.194666255716686</c:v>
                </c:pt>
                <c:pt idx="1456">
                  <c:v>-0.2067282866258407</c:v>
                </c:pt>
                <c:pt idx="1457">
                  <c:v>-0.20845915135466001</c:v>
                </c:pt>
                <c:pt idx="1458">
                  <c:v>-0.2100920708338698</c:v>
                </c:pt>
                <c:pt idx="1459">
                  <c:v>-0.2100920708338698</c:v>
                </c:pt>
                <c:pt idx="1460">
                  <c:v>-0.20221211356148269</c:v>
                </c:pt>
                <c:pt idx="1461">
                  <c:v>-0.19564368421575001</c:v>
                </c:pt>
                <c:pt idx="1462">
                  <c:v>-0.1928260391630498</c:v>
                </c:pt>
                <c:pt idx="1463">
                  <c:v>-0.1985562929709771</c:v>
                </c:pt>
                <c:pt idx="1464">
                  <c:v>-0.19638962958989209</c:v>
                </c:pt>
                <c:pt idx="1465">
                  <c:v>-0.19214481296165339</c:v>
                </c:pt>
                <c:pt idx="1466">
                  <c:v>-0.19137584365291099</c:v>
                </c:pt>
                <c:pt idx="1467">
                  <c:v>-0.18673416659361849</c:v>
                </c:pt>
                <c:pt idx="1468">
                  <c:v>-0.19143876237712221</c:v>
                </c:pt>
                <c:pt idx="1469">
                  <c:v>-0.1921821489593537</c:v>
                </c:pt>
                <c:pt idx="1470">
                  <c:v>-0.1828367040367686</c:v>
                </c:pt>
                <c:pt idx="1471">
                  <c:v>-0.17407404859686709</c:v>
                </c:pt>
                <c:pt idx="1472">
                  <c:v>-0.17559579252630511</c:v>
                </c:pt>
                <c:pt idx="1473">
                  <c:v>-0.1697250055057794</c:v>
                </c:pt>
                <c:pt idx="1474">
                  <c:v>-0.16202692676807459</c:v>
                </c:pt>
                <c:pt idx="1475">
                  <c:v>-0.15194047256379781</c:v>
                </c:pt>
                <c:pt idx="1476">
                  <c:v>-0.15508139209601601</c:v>
                </c:pt>
                <c:pt idx="1477">
                  <c:v>-0.1564990574202102</c:v>
                </c:pt>
                <c:pt idx="1478">
                  <c:v>-0.15612702300031359</c:v>
                </c:pt>
                <c:pt idx="1479">
                  <c:v>-0.1542413255110727</c:v>
                </c:pt>
                <c:pt idx="1480">
                  <c:v>-0.15928515626374579</c:v>
                </c:pt>
                <c:pt idx="1481">
                  <c:v>-0.15507528804104029</c:v>
                </c:pt>
                <c:pt idx="1482">
                  <c:v>-0.15571054781530461</c:v>
                </c:pt>
                <c:pt idx="1483">
                  <c:v>-0.15533271033243981</c:v>
                </c:pt>
                <c:pt idx="1484">
                  <c:v>-0.148719695914899</c:v>
                </c:pt>
                <c:pt idx="1485">
                  <c:v>-0.14153077593552801</c:v>
                </c:pt>
                <c:pt idx="1486">
                  <c:v>-0.14111369113414629</c:v>
                </c:pt>
                <c:pt idx="1487">
                  <c:v>-0.1330649442006436</c:v>
                </c:pt>
                <c:pt idx="1488">
                  <c:v>-0.13090180800271611</c:v>
                </c:pt>
                <c:pt idx="1489">
                  <c:v>-0.12604839586414521</c:v>
                </c:pt>
                <c:pt idx="1490">
                  <c:v>-0.1206597969897549</c:v>
                </c:pt>
                <c:pt idx="1491">
                  <c:v>-0.10295950615477061</c:v>
                </c:pt>
                <c:pt idx="1492">
                  <c:v>-9.741128875609889E-2</c:v>
                </c:pt>
                <c:pt idx="1493">
                  <c:v>-9.1339331788657399E-2</c:v>
                </c:pt>
                <c:pt idx="1494">
                  <c:v>-0.1002559315162186</c:v>
                </c:pt>
                <c:pt idx="1495">
                  <c:v>-8.6846784152712797E-2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0.31206851530088259</c:v>
                </c:pt>
                <c:pt idx="1">
                  <c:v>0.31206851530088248</c:v>
                </c:pt>
                <c:pt idx="2">
                  <c:v>0.31206851530088259</c:v>
                </c:pt>
                <c:pt idx="3">
                  <c:v>0.31206851530088248</c:v>
                </c:pt>
                <c:pt idx="4">
                  <c:v>0.31206851530088259</c:v>
                </c:pt>
                <c:pt idx="5">
                  <c:v>0.31201990565722781</c:v>
                </c:pt>
                <c:pt idx="6">
                  <c:v>0.30519666145058649</c:v>
                </c:pt>
                <c:pt idx="7">
                  <c:v>0.3055911120062661</c:v>
                </c:pt>
                <c:pt idx="8">
                  <c:v>0.30229182890053902</c:v>
                </c:pt>
                <c:pt idx="9">
                  <c:v>0.301619139313624</c:v>
                </c:pt>
                <c:pt idx="10">
                  <c:v>0.29930965156196049</c:v>
                </c:pt>
                <c:pt idx="11">
                  <c:v>0.30010164707586778</c:v>
                </c:pt>
                <c:pt idx="12">
                  <c:v>0.29735521999693793</c:v>
                </c:pt>
                <c:pt idx="13">
                  <c:v>0.29702302466310387</c:v>
                </c:pt>
                <c:pt idx="14">
                  <c:v>0.29613060185235862</c:v>
                </c:pt>
                <c:pt idx="15">
                  <c:v>0.29380020406490198</c:v>
                </c:pt>
                <c:pt idx="16">
                  <c:v>0.29192162515438608</c:v>
                </c:pt>
                <c:pt idx="17">
                  <c:v>0.292977254042742</c:v>
                </c:pt>
                <c:pt idx="18">
                  <c:v>0.29617015944997549</c:v>
                </c:pt>
                <c:pt idx="19">
                  <c:v>0.29354258111653653</c:v>
                </c:pt>
                <c:pt idx="20">
                  <c:v>0.29506330241565532</c:v>
                </c:pt>
                <c:pt idx="21">
                  <c:v>0.29399351492610581</c:v>
                </c:pt>
                <c:pt idx="22">
                  <c:v>0.29521154557187468</c:v>
                </c:pt>
                <c:pt idx="23">
                  <c:v>0.29389964011808251</c:v>
                </c:pt>
                <c:pt idx="24">
                  <c:v>0.29440870174836609</c:v>
                </c:pt>
                <c:pt idx="25">
                  <c:v>0.29490307645574138</c:v>
                </c:pt>
                <c:pt idx="26">
                  <c:v>0.29244773199989238</c:v>
                </c:pt>
                <c:pt idx="27">
                  <c:v>0.2915941153455649</c:v>
                </c:pt>
                <c:pt idx="28">
                  <c:v>0.29397366838245792</c:v>
                </c:pt>
                <c:pt idx="29">
                  <c:v>0.29514639763578288</c:v>
                </c:pt>
                <c:pt idx="30">
                  <c:v>0.29405019179405012</c:v>
                </c:pt>
                <c:pt idx="31">
                  <c:v>0.29303943363468837</c:v>
                </c:pt>
                <c:pt idx="32">
                  <c:v>0.29591794819743361</c:v>
                </c:pt>
                <c:pt idx="33">
                  <c:v>0.29509751360089842</c:v>
                </c:pt>
                <c:pt idx="34">
                  <c:v>0.30097622609053037</c:v>
                </c:pt>
                <c:pt idx="35">
                  <c:v>0.30186906975619687</c:v>
                </c:pt>
                <c:pt idx="36">
                  <c:v>0.29494052414536298</c:v>
                </c:pt>
                <c:pt idx="37">
                  <c:v>0.29843958692647449</c:v>
                </c:pt>
                <c:pt idx="38">
                  <c:v>0.29881156776822138</c:v>
                </c:pt>
                <c:pt idx="39">
                  <c:v>0.29754619569545587</c:v>
                </c:pt>
                <c:pt idx="40">
                  <c:v>0.3016714953538987</c:v>
                </c:pt>
                <c:pt idx="41">
                  <c:v>0.30216189885879258</c:v>
                </c:pt>
                <c:pt idx="42">
                  <c:v>0.30216189885879258</c:v>
                </c:pt>
                <c:pt idx="43">
                  <c:v>0.3024346028469615</c:v>
                </c:pt>
                <c:pt idx="44">
                  <c:v>0.2991863632753135</c:v>
                </c:pt>
                <c:pt idx="45">
                  <c:v>0.2983063507745965</c:v>
                </c:pt>
                <c:pt idx="46">
                  <c:v>0.30344549108566649</c:v>
                </c:pt>
                <c:pt idx="47">
                  <c:v>0.29864158490216453</c:v>
                </c:pt>
                <c:pt idx="48">
                  <c:v>0.30221831862097931</c:v>
                </c:pt>
                <c:pt idx="49">
                  <c:v>0.30144095798206372</c:v>
                </c:pt>
                <c:pt idx="50">
                  <c:v>0.30669908379387117</c:v>
                </c:pt>
                <c:pt idx="51">
                  <c:v>0.30279853986489369</c:v>
                </c:pt>
                <c:pt idx="52">
                  <c:v>0.30637902098464942</c:v>
                </c:pt>
                <c:pt idx="53">
                  <c:v>0.30965860464696721</c:v>
                </c:pt>
                <c:pt idx="54">
                  <c:v>0.31502455615784841</c:v>
                </c:pt>
                <c:pt idx="55">
                  <c:v>0.31520838650498639</c:v>
                </c:pt>
                <c:pt idx="56">
                  <c:v>0.31720174573998178</c:v>
                </c:pt>
                <c:pt idx="57">
                  <c:v>0.31720174573998172</c:v>
                </c:pt>
                <c:pt idx="58">
                  <c:v>0.31720174573998178</c:v>
                </c:pt>
                <c:pt idx="59">
                  <c:v>0.31720174573998172</c:v>
                </c:pt>
                <c:pt idx="60">
                  <c:v>0.31180374575428821</c:v>
                </c:pt>
                <c:pt idx="61">
                  <c:v>0.31711106726985261</c:v>
                </c:pt>
                <c:pt idx="62">
                  <c:v>0.31247917847801099</c:v>
                </c:pt>
                <c:pt idx="63">
                  <c:v>0.31271127255541109</c:v>
                </c:pt>
                <c:pt idx="64">
                  <c:v>0.31619084977062428</c:v>
                </c:pt>
                <c:pt idx="65">
                  <c:v>0.32364468745021308</c:v>
                </c:pt>
                <c:pt idx="66">
                  <c:v>0.31676491237905791</c:v>
                </c:pt>
                <c:pt idx="67">
                  <c:v>0.31856247318614472</c:v>
                </c:pt>
                <c:pt idx="68">
                  <c:v>0.32666920794537208</c:v>
                </c:pt>
                <c:pt idx="69">
                  <c:v>0.32373016026537149</c:v>
                </c:pt>
                <c:pt idx="70">
                  <c:v>0.31877880472240339</c:v>
                </c:pt>
                <c:pt idx="71">
                  <c:v>0.33032743139508619</c:v>
                </c:pt>
                <c:pt idx="72">
                  <c:v>0.33782762704121361</c:v>
                </c:pt>
                <c:pt idx="73">
                  <c:v>0.35439404062616758</c:v>
                </c:pt>
                <c:pt idx="74">
                  <c:v>0.35811233046731472</c:v>
                </c:pt>
                <c:pt idx="75">
                  <c:v>0.34794303435727048</c:v>
                </c:pt>
                <c:pt idx="76">
                  <c:v>0.3483664245762671</c:v>
                </c:pt>
                <c:pt idx="77">
                  <c:v>0.34995159283901173</c:v>
                </c:pt>
                <c:pt idx="78">
                  <c:v>0.36455929313026653</c:v>
                </c:pt>
                <c:pt idx="79">
                  <c:v>0.37429181192030941</c:v>
                </c:pt>
                <c:pt idx="80">
                  <c:v>0.38541176474978972</c:v>
                </c:pt>
                <c:pt idx="81">
                  <c:v>0.39424005482377711</c:v>
                </c:pt>
                <c:pt idx="82">
                  <c:v>0.38983767912987111</c:v>
                </c:pt>
                <c:pt idx="83">
                  <c:v>0.38982365742027453</c:v>
                </c:pt>
                <c:pt idx="84">
                  <c:v>0.38215465387532233</c:v>
                </c:pt>
                <c:pt idx="85">
                  <c:v>0.38688376650330492</c:v>
                </c:pt>
                <c:pt idx="86">
                  <c:v>0.38496145562753498</c:v>
                </c:pt>
                <c:pt idx="87">
                  <c:v>0.38445229656010782</c:v>
                </c:pt>
                <c:pt idx="88">
                  <c:v>0.38837576594064122</c:v>
                </c:pt>
                <c:pt idx="89">
                  <c:v>0.3947790754581636</c:v>
                </c:pt>
                <c:pt idx="90">
                  <c:v>0.39834118888127718</c:v>
                </c:pt>
                <c:pt idx="91">
                  <c:v>0.40053281609631619</c:v>
                </c:pt>
                <c:pt idx="92">
                  <c:v>0.40053281609631619</c:v>
                </c:pt>
                <c:pt idx="93">
                  <c:v>0.39849128973728531</c:v>
                </c:pt>
                <c:pt idx="94">
                  <c:v>0.40471056223312962</c:v>
                </c:pt>
                <c:pt idx="95">
                  <c:v>0.40669749124455551</c:v>
                </c:pt>
                <c:pt idx="96">
                  <c:v>0.40733006839096059</c:v>
                </c:pt>
                <c:pt idx="97">
                  <c:v>0.41064802053340049</c:v>
                </c:pt>
                <c:pt idx="98">
                  <c:v>0.41286759136556123</c:v>
                </c:pt>
                <c:pt idx="99">
                  <c:v>0.41286759136556128</c:v>
                </c:pt>
                <c:pt idx="100">
                  <c:v>0.42320996482765028</c:v>
                </c:pt>
                <c:pt idx="101">
                  <c:v>0.43016174744838159</c:v>
                </c:pt>
                <c:pt idx="102">
                  <c:v>0.4279225434683071</c:v>
                </c:pt>
                <c:pt idx="103">
                  <c:v>0.42719390729202122</c:v>
                </c:pt>
                <c:pt idx="104">
                  <c:v>0.42719390729202122</c:v>
                </c:pt>
                <c:pt idx="105">
                  <c:v>0.42789189275656142</c:v>
                </c:pt>
                <c:pt idx="106">
                  <c:v>0.42759294401087439</c:v>
                </c:pt>
                <c:pt idx="107">
                  <c:v>0.43098054576400557</c:v>
                </c:pt>
                <c:pt idx="108">
                  <c:v>0.43686748654992719</c:v>
                </c:pt>
                <c:pt idx="109">
                  <c:v>0.44556994817029438</c:v>
                </c:pt>
                <c:pt idx="110">
                  <c:v>0.44531536580202902</c:v>
                </c:pt>
                <c:pt idx="111">
                  <c:v>0.44581378386312032</c:v>
                </c:pt>
                <c:pt idx="112">
                  <c:v>0.44581378386312032</c:v>
                </c:pt>
                <c:pt idx="113">
                  <c:v>0.44121782817798799</c:v>
                </c:pt>
                <c:pt idx="114">
                  <c:v>0.43968448126390092</c:v>
                </c:pt>
                <c:pt idx="115">
                  <c:v>0.44751048334391308</c:v>
                </c:pt>
                <c:pt idx="116">
                  <c:v>0.44606176307520662</c:v>
                </c:pt>
                <c:pt idx="117">
                  <c:v>0.45386445083363508</c:v>
                </c:pt>
                <c:pt idx="118">
                  <c:v>0.45386445083363508</c:v>
                </c:pt>
                <c:pt idx="119">
                  <c:v>0.45386445083363508</c:v>
                </c:pt>
                <c:pt idx="120">
                  <c:v>0.45386445083363508</c:v>
                </c:pt>
                <c:pt idx="121">
                  <c:v>0.45386445083363508</c:v>
                </c:pt>
                <c:pt idx="122">
                  <c:v>0.45386445083363508</c:v>
                </c:pt>
                <c:pt idx="123">
                  <c:v>0.45389225607611361</c:v>
                </c:pt>
                <c:pt idx="124">
                  <c:v>0.45423029198481801</c:v>
                </c:pt>
                <c:pt idx="125">
                  <c:v>0.45246165880705469</c:v>
                </c:pt>
                <c:pt idx="126">
                  <c:v>0.45384460654755798</c:v>
                </c:pt>
                <c:pt idx="127">
                  <c:v>0.4520321867369112</c:v>
                </c:pt>
                <c:pt idx="128">
                  <c:v>0.45181856654047309</c:v>
                </c:pt>
                <c:pt idx="129">
                  <c:v>0.45181856654047309</c:v>
                </c:pt>
                <c:pt idx="130">
                  <c:v>0.45181856654047309</c:v>
                </c:pt>
                <c:pt idx="131">
                  <c:v>0.45181856654047309</c:v>
                </c:pt>
                <c:pt idx="132">
                  <c:v>0.45181856654047309</c:v>
                </c:pt>
                <c:pt idx="133">
                  <c:v>0.45373401696203608</c:v>
                </c:pt>
                <c:pt idx="134">
                  <c:v>0.45415064344675887</c:v>
                </c:pt>
                <c:pt idx="135">
                  <c:v>0.44904482434861842</c:v>
                </c:pt>
                <c:pt idx="136">
                  <c:v>0.44990391118520551</c:v>
                </c:pt>
                <c:pt idx="137">
                  <c:v>0.44729015060534177</c:v>
                </c:pt>
                <c:pt idx="138">
                  <c:v>0.44288458687265542</c:v>
                </c:pt>
                <c:pt idx="139">
                  <c:v>0.43831939035645689</c:v>
                </c:pt>
                <c:pt idx="140">
                  <c:v>0.43887297297297301</c:v>
                </c:pt>
                <c:pt idx="141">
                  <c:v>0.43758243045213879</c:v>
                </c:pt>
                <c:pt idx="142">
                  <c:v>0.43855450175754029</c:v>
                </c:pt>
                <c:pt idx="143">
                  <c:v>0.43855450175754029</c:v>
                </c:pt>
                <c:pt idx="144">
                  <c:v>0.43813778610905368</c:v>
                </c:pt>
                <c:pt idx="145">
                  <c:v>0.43216293303869452</c:v>
                </c:pt>
                <c:pt idx="146">
                  <c:v>0.42999587207320938</c:v>
                </c:pt>
                <c:pt idx="147">
                  <c:v>0.42303240380561902</c:v>
                </c:pt>
                <c:pt idx="148">
                  <c:v>0.41495005484479408</c:v>
                </c:pt>
                <c:pt idx="149">
                  <c:v>0.41720258985571779</c:v>
                </c:pt>
                <c:pt idx="150">
                  <c:v>0.41720258985571779</c:v>
                </c:pt>
                <c:pt idx="151">
                  <c:v>0.41720258985571779</c:v>
                </c:pt>
                <c:pt idx="152">
                  <c:v>0.41720258985571779</c:v>
                </c:pt>
                <c:pt idx="153">
                  <c:v>0.41720258985571779</c:v>
                </c:pt>
                <c:pt idx="154">
                  <c:v>0.41720258985571779</c:v>
                </c:pt>
                <c:pt idx="155">
                  <c:v>0.41495005484479408</c:v>
                </c:pt>
                <c:pt idx="156">
                  <c:v>0.41720258985571779</c:v>
                </c:pt>
                <c:pt idx="157">
                  <c:v>0.41720258985571779</c:v>
                </c:pt>
                <c:pt idx="158">
                  <c:v>0.41886192111147852</c:v>
                </c:pt>
                <c:pt idx="159">
                  <c:v>0.4094880924731461</c:v>
                </c:pt>
                <c:pt idx="160">
                  <c:v>0.40229376291125679</c:v>
                </c:pt>
                <c:pt idx="161">
                  <c:v>0.39178660345817068</c:v>
                </c:pt>
                <c:pt idx="162">
                  <c:v>0.38069412105359002</c:v>
                </c:pt>
                <c:pt idx="163">
                  <c:v>0.37711723489834842</c:v>
                </c:pt>
                <c:pt idx="164">
                  <c:v>0.37151699423963458</c:v>
                </c:pt>
                <c:pt idx="165">
                  <c:v>0.37151699423963458</c:v>
                </c:pt>
                <c:pt idx="166">
                  <c:v>0.37151699423963458</c:v>
                </c:pt>
                <c:pt idx="167">
                  <c:v>0.37151699423963458</c:v>
                </c:pt>
                <c:pt idx="168">
                  <c:v>0.37519067140042378</c:v>
                </c:pt>
                <c:pt idx="169">
                  <c:v>0.37335271353105132</c:v>
                </c:pt>
                <c:pt idx="170">
                  <c:v>0.37335271353105109</c:v>
                </c:pt>
                <c:pt idx="171">
                  <c:v>0.37335271353105132</c:v>
                </c:pt>
                <c:pt idx="172">
                  <c:v>0.37342475776967698</c:v>
                </c:pt>
                <c:pt idx="173">
                  <c:v>0.37342475776967698</c:v>
                </c:pt>
                <c:pt idx="174">
                  <c:v>0.37342475776967698</c:v>
                </c:pt>
                <c:pt idx="175">
                  <c:v>0.37342475776967698</c:v>
                </c:pt>
                <c:pt idx="176">
                  <c:v>0.37334994109618608</c:v>
                </c:pt>
                <c:pt idx="177">
                  <c:v>0.36612260703118332</c:v>
                </c:pt>
                <c:pt idx="178">
                  <c:v>0.36122466324260638</c:v>
                </c:pt>
                <c:pt idx="179">
                  <c:v>0.35874672911170469</c:v>
                </c:pt>
                <c:pt idx="180">
                  <c:v>0.34723335912096259</c:v>
                </c:pt>
                <c:pt idx="181">
                  <c:v>0.33793093348485242</c:v>
                </c:pt>
                <c:pt idx="182">
                  <c:v>0.33212653923621899</c:v>
                </c:pt>
                <c:pt idx="183">
                  <c:v>0.33241736112858999</c:v>
                </c:pt>
                <c:pt idx="184">
                  <c:v>0.33118632955525579</c:v>
                </c:pt>
                <c:pt idx="185">
                  <c:v>0.33118632955525579</c:v>
                </c:pt>
                <c:pt idx="186">
                  <c:v>0.33161683172730122</c:v>
                </c:pt>
                <c:pt idx="187">
                  <c:v>0.32601175167159108</c:v>
                </c:pt>
                <c:pt idx="188">
                  <c:v>0.3255790901898824</c:v>
                </c:pt>
                <c:pt idx="189">
                  <c:v>0.32570223089876932</c:v>
                </c:pt>
                <c:pt idx="190">
                  <c:v>0.32604242026589059</c:v>
                </c:pt>
                <c:pt idx="191">
                  <c:v>0.32226007141318308</c:v>
                </c:pt>
                <c:pt idx="192">
                  <c:v>0.32237036770604288</c:v>
                </c:pt>
                <c:pt idx="193">
                  <c:v>0.32197082033154217</c:v>
                </c:pt>
                <c:pt idx="194">
                  <c:v>0.31892068366230403</c:v>
                </c:pt>
                <c:pt idx="195">
                  <c:v>0.32116168466114797</c:v>
                </c:pt>
                <c:pt idx="196">
                  <c:v>0.30878488520284458</c:v>
                </c:pt>
                <c:pt idx="197">
                  <c:v>0.30642930796594481</c:v>
                </c:pt>
                <c:pt idx="198">
                  <c:v>0.3065550254191835</c:v>
                </c:pt>
                <c:pt idx="199">
                  <c:v>0.31131281775325348</c:v>
                </c:pt>
                <c:pt idx="200">
                  <c:v>0.30917856920554238</c:v>
                </c:pt>
                <c:pt idx="201">
                  <c:v>0.30779631065117619</c:v>
                </c:pt>
                <c:pt idx="202">
                  <c:v>0.30723948710903748</c:v>
                </c:pt>
                <c:pt idx="203">
                  <c:v>0.29724615384615383</c:v>
                </c:pt>
                <c:pt idx="204">
                  <c:v>0.29831894451512792</c:v>
                </c:pt>
                <c:pt idx="205">
                  <c:v>0.29814452139841008</c:v>
                </c:pt>
                <c:pt idx="206">
                  <c:v>0.30151883088299658</c:v>
                </c:pt>
                <c:pt idx="207">
                  <c:v>0.29591779904516202</c:v>
                </c:pt>
                <c:pt idx="208">
                  <c:v>0.29797707288574121</c:v>
                </c:pt>
                <c:pt idx="209">
                  <c:v>0.29136643495570519</c:v>
                </c:pt>
                <c:pt idx="210">
                  <c:v>0.2861297150093976</c:v>
                </c:pt>
                <c:pt idx="211">
                  <c:v>0.28745103930930582</c:v>
                </c:pt>
                <c:pt idx="212">
                  <c:v>0.28236289248262331</c:v>
                </c:pt>
                <c:pt idx="213">
                  <c:v>0.27990114338195787</c:v>
                </c:pt>
                <c:pt idx="214">
                  <c:v>0.28390885224973872</c:v>
                </c:pt>
                <c:pt idx="215">
                  <c:v>0.2812687241364023</c:v>
                </c:pt>
                <c:pt idx="216">
                  <c:v>0.28356844918301222</c:v>
                </c:pt>
                <c:pt idx="217">
                  <c:v>0.27928398357986101</c:v>
                </c:pt>
                <c:pt idx="218">
                  <c:v>0.28482841055108649</c:v>
                </c:pt>
                <c:pt idx="219">
                  <c:v>0.27927108317840382</c:v>
                </c:pt>
                <c:pt idx="220">
                  <c:v>0.28009458464943088</c:v>
                </c:pt>
                <c:pt idx="221">
                  <c:v>0.27627297032309828</c:v>
                </c:pt>
                <c:pt idx="222">
                  <c:v>0.2726364541273481</c:v>
                </c:pt>
                <c:pt idx="223">
                  <c:v>0.27254494269120599</c:v>
                </c:pt>
                <c:pt idx="224">
                  <c:v>0.27155953801500038</c:v>
                </c:pt>
                <c:pt idx="225">
                  <c:v>0.27086554277763669</c:v>
                </c:pt>
                <c:pt idx="226">
                  <c:v>0.26906894868767423</c:v>
                </c:pt>
                <c:pt idx="227">
                  <c:v>0.26905797918251079</c:v>
                </c:pt>
                <c:pt idx="228">
                  <c:v>0.2710184443425756</c:v>
                </c:pt>
                <c:pt idx="229">
                  <c:v>0.26633236678779543</c:v>
                </c:pt>
                <c:pt idx="230">
                  <c:v>0.26969231667257432</c:v>
                </c:pt>
                <c:pt idx="231">
                  <c:v>0.26583551305635839</c:v>
                </c:pt>
                <c:pt idx="232">
                  <c:v>0.26795858460451782</c:v>
                </c:pt>
                <c:pt idx="233">
                  <c:v>0.26710099580371188</c:v>
                </c:pt>
                <c:pt idx="234">
                  <c:v>0.26534702888351452</c:v>
                </c:pt>
                <c:pt idx="235">
                  <c:v>0.2640024599165024</c:v>
                </c:pt>
                <c:pt idx="236">
                  <c:v>0.2643399439653602</c:v>
                </c:pt>
                <c:pt idx="237">
                  <c:v>0.26534656751329783</c:v>
                </c:pt>
                <c:pt idx="238">
                  <c:v>0.26449458401315368</c:v>
                </c:pt>
                <c:pt idx="239">
                  <c:v>0.26652071139774569</c:v>
                </c:pt>
                <c:pt idx="240">
                  <c:v>0.2655455749513399</c:v>
                </c:pt>
                <c:pt idx="241">
                  <c:v>0.26532278454742642</c:v>
                </c:pt>
                <c:pt idx="242">
                  <c:v>0.26425499478791448</c:v>
                </c:pt>
                <c:pt idx="243">
                  <c:v>0.26547163045462968</c:v>
                </c:pt>
                <c:pt idx="244">
                  <c:v>0.26481387367792442</c:v>
                </c:pt>
                <c:pt idx="245">
                  <c:v>0.26453004076861653</c:v>
                </c:pt>
                <c:pt idx="246">
                  <c:v>0.26402343936325279</c:v>
                </c:pt>
                <c:pt idx="247">
                  <c:v>0.26381490585059658</c:v>
                </c:pt>
                <c:pt idx="248">
                  <c:v>0.26368211017628201</c:v>
                </c:pt>
                <c:pt idx="249">
                  <c:v>0.26369999999999999</c:v>
                </c:pt>
                <c:pt idx="250">
                  <c:v>0.26387177285409108</c:v>
                </c:pt>
                <c:pt idx="251">
                  <c:v>0.26658900769361049</c:v>
                </c:pt>
                <c:pt idx="252">
                  <c:v>0.26409885986086062</c:v>
                </c:pt>
                <c:pt idx="253">
                  <c:v>0.26473954918970038</c:v>
                </c:pt>
                <c:pt idx="254">
                  <c:v>0.26473954918970038</c:v>
                </c:pt>
                <c:pt idx="255">
                  <c:v>0.26888568712884342</c:v>
                </c:pt>
                <c:pt idx="256">
                  <c:v>0.26696680372488568</c:v>
                </c:pt>
                <c:pt idx="257">
                  <c:v>0.26799403246901821</c:v>
                </c:pt>
                <c:pt idx="258">
                  <c:v>0.2705950276612516</c:v>
                </c:pt>
                <c:pt idx="259">
                  <c:v>0.2705950276612516</c:v>
                </c:pt>
                <c:pt idx="260">
                  <c:v>0.27242506940427869</c:v>
                </c:pt>
                <c:pt idx="261">
                  <c:v>0.27238761904105713</c:v>
                </c:pt>
                <c:pt idx="262">
                  <c:v>0.27219639922246491</c:v>
                </c:pt>
                <c:pt idx="263">
                  <c:v>0.27100062121212121</c:v>
                </c:pt>
                <c:pt idx="264">
                  <c:v>0.26818136762486439</c:v>
                </c:pt>
                <c:pt idx="265">
                  <c:v>0.26889885028234739</c:v>
                </c:pt>
                <c:pt idx="266">
                  <c:v>0.27384886370530392</c:v>
                </c:pt>
                <c:pt idx="267">
                  <c:v>0.27452677466493192</c:v>
                </c:pt>
                <c:pt idx="268">
                  <c:v>0.27788986891999579</c:v>
                </c:pt>
                <c:pt idx="269">
                  <c:v>0.27889185185228538</c:v>
                </c:pt>
                <c:pt idx="270">
                  <c:v>0.28083882192894738</c:v>
                </c:pt>
                <c:pt idx="271">
                  <c:v>0.2824121113501416</c:v>
                </c:pt>
                <c:pt idx="272">
                  <c:v>0.27813190285297268</c:v>
                </c:pt>
                <c:pt idx="273">
                  <c:v>0.28124410331564192</c:v>
                </c:pt>
                <c:pt idx="274">
                  <c:v>0.27851992941534881</c:v>
                </c:pt>
                <c:pt idx="275">
                  <c:v>0.27797076309599728</c:v>
                </c:pt>
                <c:pt idx="276">
                  <c:v>0.28302139161986778</c:v>
                </c:pt>
                <c:pt idx="277">
                  <c:v>0.27685105827087592</c:v>
                </c:pt>
                <c:pt idx="278">
                  <c:v>0.28073631676028948</c:v>
                </c:pt>
                <c:pt idx="279">
                  <c:v>0.28559473020948811</c:v>
                </c:pt>
                <c:pt idx="280">
                  <c:v>0.2885692929062712</c:v>
                </c:pt>
                <c:pt idx="281">
                  <c:v>0.28951518630319589</c:v>
                </c:pt>
                <c:pt idx="282">
                  <c:v>0.28811599999999998</c:v>
                </c:pt>
                <c:pt idx="283">
                  <c:v>0.29060449493609752</c:v>
                </c:pt>
                <c:pt idx="284">
                  <c:v>0.29091534637784949</c:v>
                </c:pt>
                <c:pt idx="285">
                  <c:v>0.29338976809103418</c:v>
                </c:pt>
                <c:pt idx="286">
                  <c:v>0.30020035102054909</c:v>
                </c:pt>
                <c:pt idx="287">
                  <c:v>0.30200321453713819</c:v>
                </c:pt>
                <c:pt idx="288">
                  <c:v>0.30465932338526341</c:v>
                </c:pt>
                <c:pt idx="289">
                  <c:v>0.29801189491950419</c:v>
                </c:pt>
                <c:pt idx="290">
                  <c:v>0.29943750809460301</c:v>
                </c:pt>
                <c:pt idx="291">
                  <c:v>0.29567541369725031</c:v>
                </c:pt>
                <c:pt idx="292">
                  <c:v>0.30048613179556211</c:v>
                </c:pt>
                <c:pt idx="293">
                  <c:v>0.2978643924687383</c:v>
                </c:pt>
                <c:pt idx="294">
                  <c:v>0.30166410584584308</c:v>
                </c:pt>
                <c:pt idx="295">
                  <c:v>0.3044608957623936</c:v>
                </c:pt>
                <c:pt idx="296">
                  <c:v>0.30952342812186101</c:v>
                </c:pt>
                <c:pt idx="297">
                  <c:v>0.30697741229817499</c:v>
                </c:pt>
                <c:pt idx="298">
                  <c:v>0.3144985137277857</c:v>
                </c:pt>
                <c:pt idx="299">
                  <c:v>0.31930924412567679</c:v>
                </c:pt>
                <c:pt idx="300">
                  <c:v>0.31161646628637008</c:v>
                </c:pt>
                <c:pt idx="301">
                  <c:v>0.30873630843217947</c:v>
                </c:pt>
                <c:pt idx="302">
                  <c:v>0.31178626833449752</c:v>
                </c:pt>
                <c:pt idx="303">
                  <c:v>0.32893002952349792</c:v>
                </c:pt>
                <c:pt idx="304">
                  <c:v>0.32758015539053847</c:v>
                </c:pt>
                <c:pt idx="305">
                  <c:v>0.33573237058646388</c:v>
                </c:pt>
                <c:pt idx="306">
                  <c:v>0.32540176231322332</c:v>
                </c:pt>
                <c:pt idx="307">
                  <c:v>0.32540176231322332</c:v>
                </c:pt>
                <c:pt idx="308">
                  <c:v>0.3416938351258203</c:v>
                </c:pt>
                <c:pt idx="309">
                  <c:v>0.34362167220968909</c:v>
                </c:pt>
                <c:pt idx="310">
                  <c:v>0.34245344594459692</c:v>
                </c:pt>
                <c:pt idx="311">
                  <c:v>0.33884126675613169</c:v>
                </c:pt>
                <c:pt idx="312">
                  <c:v>0.32950025478732509</c:v>
                </c:pt>
                <c:pt idx="313">
                  <c:v>0.33424556298680591</c:v>
                </c:pt>
                <c:pt idx="314">
                  <c:v>0.33943212716055882</c:v>
                </c:pt>
                <c:pt idx="315">
                  <c:v>0.34668219723366789</c:v>
                </c:pt>
                <c:pt idx="316">
                  <c:v>0.34069935271793972</c:v>
                </c:pt>
                <c:pt idx="317">
                  <c:v>0.34454563712149738</c:v>
                </c:pt>
                <c:pt idx="318">
                  <c:v>0.3522088439409754</c:v>
                </c:pt>
                <c:pt idx="319">
                  <c:v>0.3505409332183988</c:v>
                </c:pt>
                <c:pt idx="320">
                  <c:v>0.36054760513264961</c:v>
                </c:pt>
                <c:pt idx="321">
                  <c:v>0.3611093804342822</c:v>
                </c:pt>
                <c:pt idx="322">
                  <c:v>0.37106305997228839</c:v>
                </c:pt>
                <c:pt idx="323">
                  <c:v>0.3697064908062373</c:v>
                </c:pt>
                <c:pt idx="324">
                  <c:v>0.3802077748812091</c:v>
                </c:pt>
                <c:pt idx="325">
                  <c:v>0.38120280780275828</c:v>
                </c:pt>
                <c:pt idx="326">
                  <c:v>0.37506660521143109</c:v>
                </c:pt>
                <c:pt idx="327">
                  <c:v>0.37942391730629749</c:v>
                </c:pt>
                <c:pt idx="328">
                  <c:v>0.38508854051153041</c:v>
                </c:pt>
                <c:pt idx="329">
                  <c:v>0.39011081118061819</c:v>
                </c:pt>
                <c:pt idx="330">
                  <c:v>0.40387389354884468</c:v>
                </c:pt>
                <c:pt idx="331">
                  <c:v>0.39655810837980721</c:v>
                </c:pt>
                <c:pt idx="332">
                  <c:v>0.40690588596375588</c:v>
                </c:pt>
                <c:pt idx="333">
                  <c:v>0.41058962437532442</c:v>
                </c:pt>
                <c:pt idx="334">
                  <c:v>0.41657682632874571</c:v>
                </c:pt>
                <c:pt idx="335">
                  <c:v>0.41595319741411341</c:v>
                </c:pt>
                <c:pt idx="336">
                  <c:v>0.44658580280422422</c:v>
                </c:pt>
                <c:pt idx="337">
                  <c:v>0.44972068209408428</c:v>
                </c:pt>
                <c:pt idx="338">
                  <c:v>0.45500601100415899</c:v>
                </c:pt>
                <c:pt idx="339">
                  <c:v>0.46322696306184558</c:v>
                </c:pt>
                <c:pt idx="340">
                  <c:v>0.45274989820783218</c:v>
                </c:pt>
                <c:pt idx="341">
                  <c:v>0.45193091998359269</c:v>
                </c:pt>
                <c:pt idx="342">
                  <c:v>0.46124322159341852</c:v>
                </c:pt>
                <c:pt idx="343">
                  <c:v>0.4664747844399027</c:v>
                </c:pt>
                <c:pt idx="344">
                  <c:v>0.4637386274282892</c:v>
                </c:pt>
                <c:pt idx="345">
                  <c:v>0.46249691733353421</c:v>
                </c:pt>
                <c:pt idx="346">
                  <c:v>0.46249691733353421</c:v>
                </c:pt>
                <c:pt idx="347">
                  <c:v>0.46249691733353421</c:v>
                </c:pt>
                <c:pt idx="348">
                  <c:v>0.46249691733353421</c:v>
                </c:pt>
                <c:pt idx="349">
                  <c:v>0.46249691733353421</c:v>
                </c:pt>
                <c:pt idx="350">
                  <c:v>0.46249691733353421</c:v>
                </c:pt>
                <c:pt idx="351">
                  <c:v>0.46249691733353421</c:v>
                </c:pt>
                <c:pt idx="352">
                  <c:v>0.47052185118074968</c:v>
                </c:pt>
                <c:pt idx="353">
                  <c:v>0.46126152651391938</c:v>
                </c:pt>
                <c:pt idx="354">
                  <c:v>0.47903016724838993</c:v>
                </c:pt>
                <c:pt idx="355">
                  <c:v>0.49026942254007172</c:v>
                </c:pt>
                <c:pt idx="356">
                  <c:v>0.49831233314373691</c:v>
                </c:pt>
                <c:pt idx="357">
                  <c:v>0.49955389594924487</c:v>
                </c:pt>
                <c:pt idx="358">
                  <c:v>0.49692552556549058</c:v>
                </c:pt>
                <c:pt idx="359">
                  <c:v>0.50237399049695541</c:v>
                </c:pt>
                <c:pt idx="360">
                  <c:v>0.50095547002854834</c:v>
                </c:pt>
                <c:pt idx="361">
                  <c:v>0.49763370092483689</c:v>
                </c:pt>
                <c:pt idx="362">
                  <c:v>0.49763370092483689</c:v>
                </c:pt>
                <c:pt idx="363">
                  <c:v>0.49941025921818138</c:v>
                </c:pt>
                <c:pt idx="364">
                  <c:v>0.50217777661802376</c:v>
                </c:pt>
                <c:pt idx="365">
                  <c:v>0.50665157021007068</c:v>
                </c:pt>
                <c:pt idx="366">
                  <c:v>0.50989101163320882</c:v>
                </c:pt>
                <c:pt idx="367">
                  <c:v>0.50989101163320893</c:v>
                </c:pt>
                <c:pt idx="368">
                  <c:v>0.50989101163320882</c:v>
                </c:pt>
                <c:pt idx="369">
                  <c:v>0.5131505832857608</c:v>
                </c:pt>
                <c:pt idx="370">
                  <c:v>0.51315058328576069</c:v>
                </c:pt>
                <c:pt idx="371">
                  <c:v>0.51314635412760701</c:v>
                </c:pt>
                <c:pt idx="372">
                  <c:v>0.51314635412760701</c:v>
                </c:pt>
                <c:pt idx="373">
                  <c:v>0.51315058328576069</c:v>
                </c:pt>
                <c:pt idx="374">
                  <c:v>0.51315058328576069</c:v>
                </c:pt>
                <c:pt idx="375">
                  <c:v>0.51315058328576069</c:v>
                </c:pt>
                <c:pt idx="376">
                  <c:v>0.51285716982247909</c:v>
                </c:pt>
                <c:pt idx="377">
                  <c:v>0.51238257667499287</c:v>
                </c:pt>
                <c:pt idx="378">
                  <c:v>0.50943551512266827</c:v>
                </c:pt>
                <c:pt idx="379">
                  <c:v>0.50681171434764605</c:v>
                </c:pt>
                <c:pt idx="380">
                  <c:v>0.50378543450617641</c:v>
                </c:pt>
                <c:pt idx="381">
                  <c:v>0.50378543450617652</c:v>
                </c:pt>
                <c:pt idx="382">
                  <c:v>0.50378543450617641</c:v>
                </c:pt>
                <c:pt idx="383">
                  <c:v>0.50275356019271222</c:v>
                </c:pt>
                <c:pt idx="384">
                  <c:v>0.50546821146339171</c:v>
                </c:pt>
                <c:pt idx="385">
                  <c:v>0.50557478637657938</c:v>
                </c:pt>
                <c:pt idx="386">
                  <c:v>0.50557478637657938</c:v>
                </c:pt>
                <c:pt idx="387">
                  <c:v>0.50546821146339171</c:v>
                </c:pt>
                <c:pt idx="388">
                  <c:v>0.49841249412016347</c:v>
                </c:pt>
                <c:pt idx="389">
                  <c:v>0.4876518006216688</c:v>
                </c:pt>
                <c:pt idx="390">
                  <c:v>0.47642583798071619</c:v>
                </c:pt>
                <c:pt idx="391">
                  <c:v>0.47177549756219611</c:v>
                </c:pt>
                <c:pt idx="392">
                  <c:v>0.47384478588181439</c:v>
                </c:pt>
                <c:pt idx="393">
                  <c:v>0.47384478588181439</c:v>
                </c:pt>
                <c:pt idx="394">
                  <c:v>0.47384478588181439</c:v>
                </c:pt>
                <c:pt idx="395">
                  <c:v>0.47384478588181439</c:v>
                </c:pt>
                <c:pt idx="396">
                  <c:v>0.47384478588181439</c:v>
                </c:pt>
                <c:pt idx="397">
                  <c:v>0.47384478588181439</c:v>
                </c:pt>
                <c:pt idx="398">
                  <c:v>0.47384478588181439</c:v>
                </c:pt>
                <c:pt idx="399">
                  <c:v>0.47384478588181439</c:v>
                </c:pt>
                <c:pt idx="400">
                  <c:v>0.48470542943766148</c:v>
                </c:pt>
                <c:pt idx="401">
                  <c:v>0.48132147322988961</c:v>
                </c:pt>
                <c:pt idx="402">
                  <c:v>0.47970110796726118</c:v>
                </c:pt>
                <c:pt idx="403">
                  <c:v>0.46876929080305613</c:v>
                </c:pt>
                <c:pt idx="404">
                  <c:v>0.45570935138115309</c:v>
                </c:pt>
                <c:pt idx="405">
                  <c:v>0.44666320227745582</c:v>
                </c:pt>
                <c:pt idx="406">
                  <c:v>0.42651434549382838</c:v>
                </c:pt>
                <c:pt idx="407">
                  <c:v>0.42300341859523399</c:v>
                </c:pt>
                <c:pt idx="408">
                  <c:v>0.41624918818113149</c:v>
                </c:pt>
                <c:pt idx="409">
                  <c:v>0.41678384290127318</c:v>
                </c:pt>
                <c:pt idx="410">
                  <c:v>0.41749777211093902</c:v>
                </c:pt>
                <c:pt idx="411">
                  <c:v>0.41678384290127329</c:v>
                </c:pt>
                <c:pt idx="412">
                  <c:v>0.41720067294776503</c:v>
                </c:pt>
                <c:pt idx="413">
                  <c:v>0.41928440629668212</c:v>
                </c:pt>
                <c:pt idx="414">
                  <c:v>0.41271150971224752</c:v>
                </c:pt>
                <c:pt idx="415">
                  <c:v>0.4190307850125074</c:v>
                </c:pt>
                <c:pt idx="416">
                  <c:v>0.42234849817525222</c:v>
                </c:pt>
                <c:pt idx="417">
                  <c:v>0.41644139987447443</c:v>
                </c:pt>
                <c:pt idx="418">
                  <c:v>0.42025419335799191</c:v>
                </c:pt>
                <c:pt idx="419">
                  <c:v>0.42243207796260362</c:v>
                </c:pt>
                <c:pt idx="420">
                  <c:v>0.42243207796260362</c:v>
                </c:pt>
                <c:pt idx="421">
                  <c:v>0.42510066742199221</c:v>
                </c:pt>
                <c:pt idx="422">
                  <c:v>0.40676721570877339</c:v>
                </c:pt>
                <c:pt idx="423">
                  <c:v>0.39760614306119568</c:v>
                </c:pt>
                <c:pt idx="424">
                  <c:v>0.3884302496940365</c:v>
                </c:pt>
                <c:pt idx="425">
                  <c:v>0.38325770656257052</c:v>
                </c:pt>
                <c:pt idx="426">
                  <c:v>0.36969630641393919</c:v>
                </c:pt>
                <c:pt idx="427">
                  <c:v>0.35943865406523118</c:v>
                </c:pt>
                <c:pt idx="428">
                  <c:v>0.3580468189610968</c:v>
                </c:pt>
                <c:pt idx="429">
                  <c:v>0.35379636350019628</c:v>
                </c:pt>
                <c:pt idx="430">
                  <c:v>0.35195727450490782</c:v>
                </c:pt>
                <c:pt idx="431">
                  <c:v>0.35195727450490782</c:v>
                </c:pt>
                <c:pt idx="432">
                  <c:v>0.36563670463147657</c:v>
                </c:pt>
                <c:pt idx="433">
                  <c:v>0.36563670463147641</c:v>
                </c:pt>
                <c:pt idx="434">
                  <c:v>0.36366463521210368</c:v>
                </c:pt>
                <c:pt idx="435">
                  <c:v>0.36366463521210368</c:v>
                </c:pt>
                <c:pt idx="436">
                  <c:v>0.36431999999999998</c:v>
                </c:pt>
                <c:pt idx="437">
                  <c:v>0.3573462520142684</c:v>
                </c:pt>
                <c:pt idx="438">
                  <c:v>0.3472646869943708</c:v>
                </c:pt>
                <c:pt idx="439">
                  <c:v>0.34350995282329122</c:v>
                </c:pt>
                <c:pt idx="440">
                  <c:v>0.33167507949131853</c:v>
                </c:pt>
                <c:pt idx="441">
                  <c:v>0.32984544545543609</c:v>
                </c:pt>
                <c:pt idx="442">
                  <c:v>0.33226147277558538</c:v>
                </c:pt>
                <c:pt idx="443">
                  <c:v>0.32485595577116932</c:v>
                </c:pt>
                <c:pt idx="444">
                  <c:v>0.3306940213722287</c:v>
                </c:pt>
                <c:pt idx="445">
                  <c:v>0.32772950292249348</c:v>
                </c:pt>
                <c:pt idx="446">
                  <c:v>0.32481123441161952</c:v>
                </c:pt>
                <c:pt idx="447">
                  <c:v>0.3270473023891195</c:v>
                </c:pt>
                <c:pt idx="448">
                  <c:v>0.32120306885388378</c:v>
                </c:pt>
                <c:pt idx="449">
                  <c:v>0.31978305144596092</c:v>
                </c:pt>
                <c:pt idx="450">
                  <c:v>0.31414474530804848</c:v>
                </c:pt>
                <c:pt idx="451">
                  <c:v>0.30469581834193032</c:v>
                </c:pt>
                <c:pt idx="452">
                  <c:v>0.29516348358798661</c:v>
                </c:pt>
                <c:pt idx="453">
                  <c:v>0.29527076829084797</c:v>
                </c:pt>
                <c:pt idx="454">
                  <c:v>0.29596752908616047</c:v>
                </c:pt>
                <c:pt idx="455">
                  <c:v>0.29293805574861609</c:v>
                </c:pt>
                <c:pt idx="456">
                  <c:v>0.29828514748850771</c:v>
                </c:pt>
                <c:pt idx="457">
                  <c:v>0.2976752951016739</c:v>
                </c:pt>
                <c:pt idx="458">
                  <c:v>0.29767529510167362</c:v>
                </c:pt>
                <c:pt idx="459">
                  <c:v>0.29172011415053278</c:v>
                </c:pt>
                <c:pt idx="460">
                  <c:v>0.28972325099851137</c:v>
                </c:pt>
                <c:pt idx="461">
                  <c:v>0.29049839844451042</c:v>
                </c:pt>
                <c:pt idx="462">
                  <c:v>0.29022220926467518</c:v>
                </c:pt>
                <c:pt idx="463">
                  <c:v>0.28902809110377592</c:v>
                </c:pt>
                <c:pt idx="464">
                  <c:v>0.29235327013223</c:v>
                </c:pt>
                <c:pt idx="465">
                  <c:v>0.28737590596041962</c:v>
                </c:pt>
                <c:pt idx="466">
                  <c:v>0.28842480906730777</c:v>
                </c:pt>
                <c:pt idx="467">
                  <c:v>0.28678291833848879</c:v>
                </c:pt>
                <c:pt idx="468">
                  <c:v>0.29010415209531187</c:v>
                </c:pt>
                <c:pt idx="469">
                  <c:v>0.29543136940352283</c:v>
                </c:pt>
                <c:pt idx="470">
                  <c:v>0.29020736835648192</c:v>
                </c:pt>
                <c:pt idx="471">
                  <c:v>0.28515536759426441</c:v>
                </c:pt>
                <c:pt idx="472">
                  <c:v>0.27552712930046469</c:v>
                </c:pt>
                <c:pt idx="473">
                  <c:v>0.27384390043867263</c:v>
                </c:pt>
                <c:pt idx="474">
                  <c:v>0.26962435871648932</c:v>
                </c:pt>
                <c:pt idx="475">
                  <c:v>0.26764816009391829</c:v>
                </c:pt>
                <c:pt idx="476">
                  <c:v>0.26755308124782939</c:v>
                </c:pt>
                <c:pt idx="477">
                  <c:v>0.26505194675207389</c:v>
                </c:pt>
                <c:pt idx="478">
                  <c:v>0.26585608073581901</c:v>
                </c:pt>
                <c:pt idx="479">
                  <c:v>0.26276087988892088</c:v>
                </c:pt>
                <c:pt idx="480">
                  <c:v>0.26633308426208568</c:v>
                </c:pt>
                <c:pt idx="481">
                  <c:v>0.26722369614204589</c:v>
                </c:pt>
                <c:pt idx="482">
                  <c:v>0.2712274180344672</c:v>
                </c:pt>
                <c:pt idx="483">
                  <c:v>0.27335681472767631</c:v>
                </c:pt>
                <c:pt idx="484">
                  <c:v>0.27440057376989191</c:v>
                </c:pt>
                <c:pt idx="485">
                  <c:v>0.27324986644738458</c:v>
                </c:pt>
                <c:pt idx="486">
                  <c:v>0.27678393053174499</c:v>
                </c:pt>
                <c:pt idx="487">
                  <c:v>0.27636188373306442</c:v>
                </c:pt>
                <c:pt idx="488">
                  <c:v>0.27453176314445549</c:v>
                </c:pt>
                <c:pt idx="489">
                  <c:v>0.27020507780011371</c:v>
                </c:pt>
                <c:pt idx="490">
                  <c:v>0.26846483707791002</c:v>
                </c:pt>
                <c:pt idx="491">
                  <c:v>0.27036957263326172</c:v>
                </c:pt>
                <c:pt idx="492">
                  <c:v>0.2700583505527272</c:v>
                </c:pt>
                <c:pt idx="493">
                  <c:v>0.27257412942311537</c:v>
                </c:pt>
                <c:pt idx="494">
                  <c:v>0.27014245383818009</c:v>
                </c:pt>
                <c:pt idx="495">
                  <c:v>0.27216919827987102</c:v>
                </c:pt>
                <c:pt idx="496">
                  <c:v>0.27215552300141432</c:v>
                </c:pt>
                <c:pt idx="497">
                  <c:v>0.27135378899141988</c:v>
                </c:pt>
                <c:pt idx="498">
                  <c:v>0.27081018279911911</c:v>
                </c:pt>
                <c:pt idx="499">
                  <c:v>0.27334461777661001</c:v>
                </c:pt>
                <c:pt idx="500">
                  <c:v>0.27379303821028839</c:v>
                </c:pt>
                <c:pt idx="501">
                  <c:v>0.27468381770194822</c:v>
                </c:pt>
                <c:pt idx="502">
                  <c:v>0.27471669133001292</c:v>
                </c:pt>
                <c:pt idx="503">
                  <c:v>0.27577752203043499</c:v>
                </c:pt>
                <c:pt idx="504">
                  <c:v>0.27712979244087438</c:v>
                </c:pt>
                <c:pt idx="505">
                  <c:v>0.27712979244087438</c:v>
                </c:pt>
                <c:pt idx="506">
                  <c:v>0.27726956011637371</c:v>
                </c:pt>
                <c:pt idx="507">
                  <c:v>0.27832105920715028</c:v>
                </c:pt>
                <c:pt idx="508">
                  <c:v>0.27927865559140252</c:v>
                </c:pt>
                <c:pt idx="509">
                  <c:v>0.27742672929612178</c:v>
                </c:pt>
                <c:pt idx="510">
                  <c:v>0.27725855835437541</c:v>
                </c:pt>
                <c:pt idx="511">
                  <c:v>0.27855720694044428</c:v>
                </c:pt>
                <c:pt idx="512">
                  <c:v>0.27607651224866031</c:v>
                </c:pt>
                <c:pt idx="513">
                  <c:v>0.27989454348847581</c:v>
                </c:pt>
                <c:pt idx="514">
                  <c:v>0.27791012091427331</c:v>
                </c:pt>
                <c:pt idx="515">
                  <c:v>0.27921438423513889</c:v>
                </c:pt>
                <c:pt idx="516">
                  <c:v>0.28133356849049362</c:v>
                </c:pt>
                <c:pt idx="517">
                  <c:v>0.27946718456372988</c:v>
                </c:pt>
                <c:pt idx="518">
                  <c:v>0.28319864000467798</c:v>
                </c:pt>
                <c:pt idx="519">
                  <c:v>0.28052451970165848</c:v>
                </c:pt>
                <c:pt idx="520">
                  <c:v>0.2808747966037447</c:v>
                </c:pt>
                <c:pt idx="521">
                  <c:v>0.27816308652066452</c:v>
                </c:pt>
                <c:pt idx="522">
                  <c:v>0.27969143528015328</c:v>
                </c:pt>
                <c:pt idx="523">
                  <c:v>0.28476400019117237</c:v>
                </c:pt>
                <c:pt idx="524">
                  <c:v>0.28228031256736652</c:v>
                </c:pt>
                <c:pt idx="525">
                  <c:v>0.28120898998570532</c:v>
                </c:pt>
                <c:pt idx="526">
                  <c:v>0.28771416564353558</c:v>
                </c:pt>
                <c:pt idx="527">
                  <c:v>0.28899772373874111</c:v>
                </c:pt>
                <c:pt idx="528">
                  <c:v>0.28625607252631857</c:v>
                </c:pt>
                <c:pt idx="529">
                  <c:v>0.28514307756792961</c:v>
                </c:pt>
                <c:pt idx="530">
                  <c:v>0.28162996686307029</c:v>
                </c:pt>
                <c:pt idx="531">
                  <c:v>0.28246943024422672</c:v>
                </c:pt>
                <c:pt idx="532">
                  <c:v>0.28347340400575782</c:v>
                </c:pt>
                <c:pt idx="533">
                  <c:v>0.29294151476709063</c:v>
                </c:pt>
                <c:pt idx="534">
                  <c:v>0.29835341818599193</c:v>
                </c:pt>
                <c:pt idx="535">
                  <c:v>0.29769779346119302</c:v>
                </c:pt>
                <c:pt idx="536">
                  <c:v>0.29838470066181511</c:v>
                </c:pt>
                <c:pt idx="537">
                  <c:v>0.29838470066181511</c:v>
                </c:pt>
                <c:pt idx="538">
                  <c:v>0.29838470066181511</c:v>
                </c:pt>
                <c:pt idx="539">
                  <c:v>0.30103632032733718</c:v>
                </c:pt>
                <c:pt idx="540">
                  <c:v>0.30387529595449791</c:v>
                </c:pt>
                <c:pt idx="541">
                  <c:v>0.29971096961916999</c:v>
                </c:pt>
                <c:pt idx="542">
                  <c:v>0.29972899216987642</c:v>
                </c:pt>
                <c:pt idx="543">
                  <c:v>0.29930027831485928</c:v>
                </c:pt>
                <c:pt idx="544">
                  <c:v>0.30215203251793138</c:v>
                </c:pt>
                <c:pt idx="545">
                  <c:v>0.29748661328667891</c:v>
                </c:pt>
                <c:pt idx="546">
                  <c:v>0.29416306106020113</c:v>
                </c:pt>
                <c:pt idx="547">
                  <c:v>0.2988525347010042</c:v>
                </c:pt>
                <c:pt idx="548">
                  <c:v>0.31484621607738772</c:v>
                </c:pt>
                <c:pt idx="549">
                  <c:v>0.31276389057315912</c:v>
                </c:pt>
                <c:pt idx="550">
                  <c:v>0.31661291183728463</c:v>
                </c:pt>
                <c:pt idx="551">
                  <c:v>0.31653423687030868</c:v>
                </c:pt>
                <c:pt idx="552">
                  <c:v>0.31984716350156972</c:v>
                </c:pt>
                <c:pt idx="553">
                  <c:v>0.30933477799634629</c:v>
                </c:pt>
                <c:pt idx="554">
                  <c:v>0.30890876235154802</c:v>
                </c:pt>
                <c:pt idx="555">
                  <c:v>0.30839538293680557</c:v>
                </c:pt>
                <c:pt idx="556">
                  <c:v>0.31565000901523788</c:v>
                </c:pt>
                <c:pt idx="557">
                  <c:v>0.32765357936322548</c:v>
                </c:pt>
                <c:pt idx="558">
                  <c:v>0.3395637631646814</c:v>
                </c:pt>
                <c:pt idx="559">
                  <c:v>0.33603003874268211</c:v>
                </c:pt>
                <c:pt idx="560">
                  <c:v>0.33259832209270052</c:v>
                </c:pt>
                <c:pt idx="561">
                  <c:v>0.33259832209270052</c:v>
                </c:pt>
                <c:pt idx="562">
                  <c:v>0.33542022966653068</c:v>
                </c:pt>
                <c:pt idx="563">
                  <c:v>0.34141759835573382</c:v>
                </c:pt>
                <c:pt idx="564">
                  <c:v>0.33715428944935549</c:v>
                </c:pt>
                <c:pt idx="565">
                  <c:v>0.33623661004895128</c:v>
                </c:pt>
                <c:pt idx="566">
                  <c:v>0.34518385325561368</c:v>
                </c:pt>
                <c:pt idx="567">
                  <c:v>0.35356411225760742</c:v>
                </c:pt>
                <c:pt idx="568">
                  <c:v>0.35797463334197649</c:v>
                </c:pt>
                <c:pt idx="569">
                  <c:v>0.361439599129464</c:v>
                </c:pt>
                <c:pt idx="570">
                  <c:v>0.36689613689454248</c:v>
                </c:pt>
                <c:pt idx="571">
                  <c:v>0.36863911891244572</c:v>
                </c:pt>
                <c:pt idx="572">
                  <c:v>0.36594126202515032</c:v>
                </c:pt>
                <c:pt idx="573">
                  <c:v>0.37049173063670587</c:v>
                </c:pt>
                <c:pt idx="574">
                  <c:v>0.37574853560556237</c:v>
                </c:pt>
                <c:pt idx="575">
                  <c:v>0.38228325741072128</c:v>
                </c:pt>
                <c:pt idx="576">
                  <c:v>0.38090508261049277</c:v>
                </c:pt>
                <c:pt idx="577">
                  <c:v>0.3864840025373007</c:v>
                </c:pt>
                <c:pt idx="578">
                  <c:v>0.38913196808751049</c:v>
                </c:pt>
                <c:pt idx="579">
                  <c:v>0.40084338541466258</c:v>
                </c:pt>
                <c:pt idx="580">
                  <c:v>0.40815505181962231</c:v>
                </c:pt>
                <c:pt idx="581">
                  <c:v>0.40815505181962231</c:v>
                </c:pt>
                <c:pt idx="582">
                  <c:v>0.40815505181962231</c:v>
                </c:pt>
                <c:pt idx="583">
                  <c:v>0.40815505181962231</c:v>
                </c:pt>
                <c:pt idx="584">
                  <c:v>0.41099207979615909</c:v>
                </c:pt>
                <c:pt idx="585">
                  <c:v>0.41846553700207162</c:v>
                </c:pt>
                <c:pt idx="586">
                  <c:v>0.42344099890916082</c:v>
                </c:pt>
                <c:pt idx="587">
                  <c:v>0.43420283591897602</c:v>
                </c:pt>
                <c:pt idx="588">
                  <c:v>0.43420283591897602</c:v>
                </c:pt>
                <c:pt idx="589">
                  <c:v>0.43077281982606808</c:v>
                </c:pt>
                <c:pt idx="590">
                  <c:v>0.42744139731947728</c:v>
                </c:pt>
                <c:pt idx="591">
                  <c:v>0.42744139731947728</c:v>
                </c:pt>
                <c:pt idx="592">
                  <c:v>0.42971224194190272</c:v>
                </c:pt>
                <c:pt idx="593">
                  <c:v>0.44233488535976839</c:v>
                </c:pt>
                <c:pt idx="594">
                  <c:v>0.44270671602708977</c:v>
                </c:pt>
                <c:pt idx="595">
                  <c:v>0.45558163373867472</c:v>
                </c:pt>
                <c:pt idx="596">
                  <c:v>0.45997920849088619</c:v>
                </c:pt>
                <c:pt idx="597">
                  <c:v>0.46636025932826858</c:v>
                </c:pt>
                <c:pt idx="598">
                  <c:v>0.46636025932826858</c:v>
                </c:pt>
                <c:pt idx="599">
                  <c:v>0.46205013435483411</c:v>
                </c:pt>
                <c:pt idx="600">
                  <c:v>0.46205013435483411</c:v>
                </c:pt>
                <c:pt idx="601">
                  <c:v>0.46416299076940631</c:v>
                </c:pt>
                <c:pt idx="602">
                  <c:v>0.46416299076940631</c:v>
                </c:pt>
                <c:pt idx="603">
                  <c:v>0.46416299076940631</c:v>
                </c:pt>
                <c:pt idx="604">
                  <c:v>0.46005637431471452</c:v>
                </c:pt>
                <c:pt idx="605">
                  <c:v>0.47008789301942511</c:v>
                </c:pt>
                <c:pt idx="606">
                  <c:v>0.48374098739551408</c:v>
                </c:pt>
                <c:pt idx="607">
                  <c:v>0.49185794174392428</c:v>
                </c:pt>
                <c:pt idx="608">
                  <c:v>0.48631476848687522</c:v>
                </c:pt>
                <c:pt idx="609">
                  <c:v>0.48631476848687522</c:v>
                </c:pt>
                <c:pt idx="610">
                  <c:v>0.49158764272750899</c:v>
                </c:pt>
                <c:pt idx="611">
                  <c:v>0.49158764272750899</c:v>
                </c:pt>
                <c:pt idx="612">
                  <c:v>0.49158764272750899</c:v>
                </c:pt>
                <c:pt idx="613">
                  <c:v>0.49908053120166412</c:v>
                </c:pt>
                <c:pt idx="614">
                  <c:v>0.49703211965891331</c:v>
                </c:pt>
                <c:pt idx="615">
                  <c:v>0.4971951068755604</c:v>
                </c:pt>
                <c:pt idx="616">
                  <c:v>0.49901897566210768</c:v>
                </c:pt>
                <c:pt idx="617">
                  <c:v>0.49901897566210768</c:v>
                </c:pt>
                <c:pt idx="618">
                  <c:v>0.49592975895589653</c:v>
                </c:pt>
                <c:pt idx="619">
                  <c:v>0.49592975895589653</c:v>
                </c:pt>
                <c:pt idx="620">
                  <c:v>0.49849154299325382</c:v>
                </c:pt>
                <c:pt idx="621">
                  <c:v>0.49643541414001802</c:v>
                </c:pt>
                <c:pt idx="622">
                  <c:v>0.49989958090387349</c:v>
                </c:pt>
                <c:pt idx="623">
                  <c:v>0.50145151309148706</c:v>
                </c:pt>
                <c:pt idx="624">
                  <c:v>0.50169999999999992</c:v>
                </c:pt>
                <c:pt idx="625">
                  <c:v>0.50169999999999992</c:v>
                </c:pt>
                <c:pt idx="626">
                  <c:v>0.50169999999999992</c:v>
                </c:pt>
                <c:pt idx="627">
                  <c:v>0.50169999999999992</c:v>
                </c:pt>
                <c:pt idx="628">
                  <c:v>0.5011218550050357</c:v>
                </c:pt>
                <c:pt idx="629">
                  <c:v>0.50169999999999992</c:v>
                </c:pt>
                <c:pt idx="630">
                  <c:v>0.49846008179730189</c:v>
                </c:pt>
                <c:pt idx="631">
                  <c:v>0.49698200461011149</c:v>
                </c:pt>
                <c:pt idx="632">
                  <c:v>0.49326246469985852</c:v>
                </c:pt>
                <c:pt idx="633">
                  <c:v>0.48822096861243491</c:v>
                </c:pt>
                <c:pt idx="634">
                  <c:v>0.49037098118591771</c:v>
                </c:pt>
                <c:pt idx="635">
                  <c:v>0.49048898298782662</c:v>
                </c:pt>
                <c:pt idx="636">
                  <c:v>0.48837553968714059</c:v>
                </c:pt>
                <c:pt idx="637">
                  <c:v>0.48837553968714059</c:v>
                </c:pt>
                <c:pt idx="638">
                  <c:v>0.48837553968714059</c:v>
                </c:pt>
                <c:pt idx="639">
                  <c:v>0.48499812097220568</c:v>
                </c:pt>
                <c:pt idx="640">
                  <c:v>0.48093461011996791</c:v>
                </c:pt>
                <c:pt idx="641">
                  <c:v>0.48252992869277322</c:v>
                </c:pt>
                <c:pt idx="642">
                  <c:v>0.47669098562886281</c:v>
                </c:pt>
                <c:pt idx="643">
                  <c:v>0.47248253314072558</c:v>
                </c:pt>
                <c:pt idx="644">
                  <c:v>0.47411335171762781</c:v>
                </c:pt>
                <c:pt idx="645">
                  <c:v>0.47360827891377721</c:v>
                </c:pt>
                <c:pt idx="646">
                  <c:v>0.46816594991441368</c:v>
                </c:pt>
                <c:pt idx="647">
                  <c:v>0.46809855816147572</c:v>
                </c:pt>
                <c:pt idx="648">
                  <c:v>0.46898671253761542</c:v>
                </c:pt>
                <c:pt idx="649">
                  <c:v>0.46845717782026502</c:v>
                </c:pt>
                <c:pt idx="650">
                  <c:v>0.46782026957892558</c:v>
                </c:pt>
                <c:pt idx="651">
                  <c:v>0.46257038488819158</c:v>
                </c:pt>
                <c:pt idx="652">
                  <c:v>0.45871763359961548</c:v>
                </c:pt>
                <c:pt idx="653">
                  <c:v>0.45471130199707932</c:v>
                </c:pt>
                <c:pt idx="654">
                  <c:v>0.4481498995442692</c:v>
                </c:pt>
                <c:pt idx="655">
                  <c:v>0.44511838770404449</c:v>
                </c:pt>
                <c:pt idx="656">
                  <c:v>0.44471298113303981</c:v>
                </c:pt>
                <c:pt idx="657">
                  <c:v>0.44616686806096167</c:v>
                </c:pt>
                <c:pt idx="658">
                  <c:v>0.44024997886932632</c:v>
                </c:pt>
                <c:pt idx="659">
                  <c:v>0.43280234781004912</c:v>
                </c:pt>
                <c:pt idx="660">
                  <c:v>0.4343580780959202</c:v>
                </c:pt>
                <c:pt idx="661">
                  <c:v>0.42945601318716298</c:v>
                </c:pt>
                <c:pt idx="662">
                  <c:v>0.43088535413252133</c:v>
                </c:pt>
                <c:pt idx="663">
                  <c:v>0.42950000000000021</c:v>
                </c:pt>
                <c:pt idx="664">
                  <c:v>0.42364992878008301</c:v>
                </c:pt>
                <c:pt idx="665">
                  <c:v>0.41994401685112182</c:v>
                </c:pt>
                <c:pt idx="666">
                  <c:v>0.41840696022289647</c:v>
                </c:pt>
                <c:pt idx="667">
                  <c:v>0.41416438356164398</c:v>
                </c:pt>
                <c:pt idx="668">
                  <c:v>0.40847895369254478</c:v>
                </c:pt>
                <c:pt idx="669">
                  <c:v>0.40651280693177583</c:v>
                </c:pt>
                <c:pt idx="670">
                  <c:v>0.40290944392009492</c:v>
                </c:pt>
                <c:pt idx="671">
                  <c:v>0.39912526803615789</c:v>
                </c:pt>
                <c:pt idx="672">
                  <c:v>0.39912526803615789</c:v>
                </c:pt>
                <c:pt idx="673">
                  <c:v>0.39903972495219742</c:v>
                </c:pt>
                <c:pt idx="674">
                  <c:v>0.3955770992704068</c:v>
                </c:pt>
                <c:pt idx="675">
                  <c:v>0.39506342626138857</c:v>
                </c:pt>
                <c:pt idx="676">
                  <c:v>0.39914326523219168</c:v>
                </c:pt>
                <c:pt idx="677">
                  <c:v>0.38852328767123279</c:v>
                </c:pt>
                <c:pt idx="678">
                  <c:v>0.38574735389838261</c:v>
                </c:pt>
                <c:pt idx="679">
                  <c:v>0.38288148575133241</c:v>
                </c:pt>
                <c:pt idx="680">
                  <c:v>0.37605655215356693</c:v>
                </c:pt>
                <c:pt idx="681">
                  <c:v>0.37880236686280638</c:v>
                </c:pt>
                <c:pt idx="682">
                  <c:v>0.3810633620562851</c:v>
                </c:pt>
                <c:pt idx="683">
                  <c:v>0.37401088070209998</c:v>
                </c:pt>
                <c:pt idx="684">
                  <c:v>0.37172991894183821</c:v>
                </c:pt>
                <c:pt idx="685">
                  <c:v>0.3705121191659364</c:v>
                </c:pt>
                <c:pt idx="686">
                  <c:v>0.36770766326173759</c:v>
                </c:pt>
                <c:pt idx="687">
                  <c:v>0.36103801339713582</c:v>
                </c:pt>
                <c:pt idx="688">
                  <c:v>0.35967132412302999</c:v>
                </c:pt>
                <c:pt idx="689">
                  <c:v>0.35945867535882581</c:v>
                </c:pt>
                <c:pt idx="690">
                  <c:v>0.36180534430760303</c:v>
                </c:pt>
                <c:pt idx="691">
                  <c:v>0.34867404240372379</c:v>
                </c:pt>
                <c:pt idx="692">
                  <c:v>0.35100388522021919</c:v>
                </c:pt>
                <c:pt idx="693">
                  <c:v>0.34944634513164269</c:v>
                </c:pt>
                <c:pt idx="694">
                  <c:v>0.35061891465688982</c:v>
                </c:pt>
                <c:pt idx="695">
                  <c:v>0.34798560758090052</c:v>
                </c:pt>
                <c:pt idx="696">
                  <c:v>0.34562595461431689</c:v>
                </c:pt>
                <c:pt idx="697">
                  <c:v>0.33758956808635249</c:v>
                </c:pt>
                <c:pt idx="698">
                  <c:v>0.33529788573618791</c:v>
                </c:pt>
                <c:pt idx="699">
                  <c:v>0.33032557765970533</c:v>
                </c:pt>
                <c:pt idx="700">
                  <c:v>0.32770233780373997</c:v>
                </c:pt>
                <c:pt idx="701">
                  <c:v>0.33314263343861861</c:v>
                </c:pt>
                <c:pt idx="702">
                  <c:v>0.32950543137749883</c:v>
                </c:pt>
                <c:pt idx="703">
                  <c:v>0.32552083732958081</c:v>
                </c:pt>
                <c:pt idx="704">
                  <c:v>0.32591961525549568</c:v>
                </c:pt>
                <c:pt idx="705">
                  <c:v>0.31936690996352518</c:v>
                </c:pt>
                <c:pt idx="706">
                  <c:v>0.31892542199473611</c:v>
                </c:pt>
                <c:pt idx="707">
                  <c:v>0.31343334587706562</c:v>
                </c:pt>
                <c:pt idx="708">
                  <c:v>0.3133869896935948</c:v>
                </c:pt>
                <c:pt idx="709">
                  <c:v>0.31900316903703341</c:v>
                </c:pt>
                <c:pt idx="710">
                  <c:v>0.31904742863050639</c:v>
                </c:pt>
                <c:pt idx="711">
                  <c:v>0.31954171396459979</c:v>
                </c:pt>
                <c:pt idx="712">
                  <c:v>0.31377788858405031</c:v>
                </c:pt>
                <c:pt idx="713">
                  <c:v>0.30830906550113429</c:v>
                </c:pt>
                <c:pt idx="714">
                  <c:v>0.31140747928725582</c:v>
                </c:pt>
                <c:pt idx="715">
                  <c:v>0.30987882411099837</c:v>
                </c:pt>
                <c:pt idx="716">
                  <c:v>0.30835016893474088</c:v>
                </c:pt>
                <c:pt idx="717">
                  <c:v>0.30373167900334141</c:v>
                </c:pt>
                <c:pt idx="718">
                  <c:v>0.29901916383505373</c:v>
                </c:pt>
                <c:pt idx="719">
                  <c:v>0.30337454153707488</c:v>
                </c:pt>
                <c:pt idx="720">
                  <c:v>0.30454418801770988</c:v>
                </c:pt>
                <c:pt idx="721">
                  <c:v>0.30418451264316337</c:v>
                </c:pt>
                <c:pt idx="722">
                  <c:v>0.30337394490275499</c:v>
                </c:pt>
                <c:pt idx="723">
                  <c:v>0.30224156558058313</c:v>
                </c:pt>
                <c:pt idx="724">
                  <c:v>0.29854185326993299</c:v>
                </c:pt>
                <c:pt idx="725">
                  <c:v>0.29837836301565013</c:v>
                </c:pt>
                <c:pt idx="726">
                  <c:v>0.29881044076169222</c:v>
                </c:pt>
                <c:pt idx="727">
                  <c:v>0.29667223673404391</c:v>
                </c:pt>
                <c:pt idx="728">
                  <c:v>0.29603609050508828</c:v>
                </c:pt>
                <c:pt idx="729">
                  <c:v>0.29305337823579669</c:v>
                </c:pt>
                <c:pt idx="730">
                  <c:v>0.29249201022011773</c:v>
                </c:pt>
                <c:pt idx="731">
                  <c:v>0.29056164666952211</c:v>
                </c:pt>
                <c:pt idx="732">
                  <c:v>0.29239627522025219</c:v>
                </c:pt>
                <c:pt idx="733">
                  <c:v>0.29239627522025219</c:v>
                </c:pt>
                <c:pt idx="734">
                  <c:v>0.29248984608969558</c:v>
                </c:pt>
                <c:pt idx="735">
                  <c:v>0.29241836843929192</c:v>
                </c:pt>
                <c:pt idx="736">
                  <c:v>0.29075560623300639</c:v>
                </c:pt>
                <c:pt idx="737">
                  <c:v>0.28843313160842998</c:v>
                </c:pt>
                <c:pt idx="738">
                  <c:v>0.28596554077195802</c:v>
                </c:pt>
                <c:pt idx="739">
                  <c:v>0.28552145952530139</c:v>
                </c:pt>
                <c:pt idx="740">
                  <c:v>0.28446135462822197</c:v>
                </c:pt>
                <c:pt idx="741">
                  <c:v>0.28450659599371553</c:v>
                </c:pt>
                <c:pt idx="742">
                  <c:v>0.28276670873334608</c:v>
                </c:pt>
                <c:pt idx="743">
                  <c:v>0.28176449161798328</c:v>
                </c:pt>
                <c:pt idx="744">
                  <c:v>0.2816964426254786</c:v>
                </c:pt>
                <c:pt idx="745">
                  <c:v>0.28485461292292391</c:v>
                </c:pt>
                <c:pt idx="746">
                  <c:v>0.28536424180254988</c:v>
                </c:pt>
                <c:pt idx="747">
                  <c:v>0.28521086182315419</c:v>
                </c:pt>
                <c:pt idx="748">
                  <c:v>0.28492604732380011</c:v>
                </c:pt>
                <c:pt idx="749">
                  <c:v>0.28535454714725539</c:v>
                </c:pt>
                <c:pt idx="750">
                  <c:v>0.2850377375227367</c:v>
                </c:pt>
                <c:pt idx="751">
                  <c:v>0.28424502155169412</c:v>
                </c:pt>
                <c:pt idx="752">
                  <c:v>0.28367946575434527</c:v>
                </c:pt>
                <c:pt idx="753">
                  <c:v>0.28341572125243442</c:v>
                </c:pt>
                <c:pt idx="754">
                  <c:v>0.28571333843357732</c:v>
                </c:pt>
                <c:pt idx="755">
                  <c:v>0.28581609154134691</c:v>
                </c:pt>
                <c:pt idx="756">
                  <c:v>0.28618092523652022</c:v>
                </c:pt>
                <c:pt idx="757">
                  <c:v>0.28169250309064719</c:v>
                </c:pt>
                <c:pt idx="758">
                  <c:v>0.28169250309064719</c:v>
                </c:pt>
                <c:pt idx="759">
                  <c:v>0.28446135462822197</c:v>
                </c:pt>
                <c:pt idx="760">
                  <c:v>0.28249130481249851</c:v>
                </c:pt>
                <c:pt idx="761">
                  <c:v>0.28405706383971763</c:v>
                </c:pt>
                <c:pt idx="762">
                  <c:v>0.28286967264015339</c:v>
                </c:pt>
                <c:pt idx="763">
                  <c:v>0.28379257971351629</c:v>
                </c:pt>
                <c:pt idx="764">
                  <c:v>0.28435396378813088</c:v>
                </c:pt>
                <c:pt idx="765">
                  <c:v>0.28534926070985223</c:v>
                </c:pt>
                <c:pt idx="766">
                  <c:v>0.28697918013570112</c:v>
                </c:pt>
                <c:pt idx="767">
                  <c:v>0.28379000251512682</c:v>
                </c:pt>
                <c:pt idx="768">
                  <c:v>0.28432379303553118</c:v>
                </c:pt>
                <c:pt idx="769">
                  <c:v>0.28594563627296937</c:v>
                </c:pt>
                <c:pt idx="770">
                  <c:v>0.28882372076952451</c:v>
                </c:pt>
                <c:pt idx="771">
                  <c:v>0.28547390919331572</c:v>
                </c:pt>
                <c:pt idx="772">
                  <c:v>0.28533864884451182</c:v>
                </c:pt>
                <c:pt idx="773">
                  <c:v>0.28830830493802839</c:v>
                </c:pt>
                <c:pt idx="774">
                  <c:v>0.2956096160728775</c:v>
                </c:pt>
                <c:pt idx="775">
                  <c:v>0.29416948750297173</c:v>
                </c:pt>
                <c:pt idx="776">
                  <c:v>0.29418384622043597</c:v>
                </c:pt>
                <c:pt idx="777">
                  <c:v>0.29000921171240202</c:v>
                </c:pt>
                <c:pt idx="778">
                  <c:v>0.29598491216677653</c:v>
                </c:pt>
                <c:pt idx="779">
                  <c:v>0.29663831535568769</c:v>
                </c:pt>
                <c:pt idx="780">
                  <c:v>0.29955504225842089</c:v>
                </c:pt>
                <c:pt idx="781">
                  <c:v>0.29607935798551532</c:v>
                </c:pt>
                <c:pt idx="782">
                  <c:v>0.29521833232736672</c:v>
                </c:pt>
                <c:pt idx="783">
                  <c:v>0.29521833232736672</c:v>
                </c:pt>
                <c:pt idx="784">
                  <c:v>0.29128649864880779</c:v>
                </c:pt>
                <c:pt idx="785">
                  <c:v>0.29977350260862279</c:v>
                </c:pt>
                <c:pt idx="786">
                  <c:v>0.30355291433244141</c:v>
                </c:pt>
                <c:pt idx="787">
                  <c:v>0.30543265914798501</c:v>
                </c:pt>
                <c:pt idx="788">
                  <c:v>0.30296232163757292</c:v>
                </c:pt>
                <c:pt idx="789">
                  <c:v>0.30869065919933991</c:v>
                </c:pt>
                <c:pt idx="790">
                  <c:v>0.30718365190875629</c:v>
                </c:pt>
                <c:pt idx="791">
                  <c:v>0.30259834930151219</c:v>
                </c:pt>
                <c:pt idx="792">
                  <c:v>0.31160929625308531</c:v>
                </c:pt>
                <c:pt idx="793">
                  <c:v>0.30686474817138298</c:v>
                </c:pt>
                <c:pt idx="794">
                  <c:v>0.30770677873855512</c:v>
                </c:pt>
                <c:pt idx="795">
                  <c:v>0.3170586833637789</c:v>
                </c:pt>
                <c:pt idx="796">
                  <c:v>0.31628286661532989</c:v>
                </c:pt>
                <c:pt idx="797">
                  <c:v>0.31003693662040582</c:v>
                </c:pt>
                <c:pt idx="798">
                  <c:v>0.32223951783986859</c:v>
                </c:pt>
                <c:pt idx="799">
                  <c:v>0.32014764328165668</c:v>
                </c:pt>
                <c:pt idx="800">
                  <c:v>0.31894517886613538</c:v>
                </c:pt>
                <c:pt idx="801">
                  <c:v>0.3155017270272934</c:v>
                </c:pt>
                <c:pt idx="802">
                  <c:v>0.31112948644797228</c:v>
                </c:pt>
                <c:pt idx="803">
                  <c:v>0.31694846545599759</c:v>
                </c:pt>
                <c:pt idx="804">
                  <c:v>0.33587289263648529</c:v>
                </c:pt>
                <c:pt idx="805">
                  <c:v>0.32933083736422902</c:v>
                </c:pt>
                <c:pt idx="806">
                  <c:v>0.33160242219382408</c:v>
                </c:pt>
                <c:pt idx="807">
                  <c:v>0.33160242219382408</c:v>
                </c:pt>
                <c:pt idx="808">
                  <c:v>0.3269646379173114</c:v>
                </c:pt>
                <c:pt idx="809">
                  <c:v>0.32717133194220999</c:v>
                </c:pt>
                <c:pt idx="810">
                  <c:v>0.35049451938625248</c:v>
                </c:pt>
                <c:pt idx="811">
                  <c:v>0.34599473217542021</c:v>
                </c:pt>
                <c:pt idx="812">
                  <c:v>0.34210401457758199</c:v>
                </c:pt>
                <c:pt idx="813">
                  <c:v>0.34210401457758199</c:v>
                </c:pt>
                <c:pt idx="814">
                  <c:v>0.34368226278135949</c:v>
                </c:pt>
                <c:pt idx="815">
                  <c:v>0.34823099415234288</c:v>
                </c:pt>
                <c:pt idx="816">
                  <c:v>0.34697303236750948</c:v>
                </c:pt>
                <c:pt idx="817">
                  <c:v>0.3494325317489469</c:v>
                </c:pt>
                <c:pt idx="818">
                  <c:v>0.36333236797790941</c:v>
                </c:pt>
                <c:pt idx="819">
                  <c:v>0.36198485078095399</c:v>
                </c:pt>
                <c:pt idx="820">
                  <c:v>0.35884000000000021</c:v>
                </c:pt>
                <c:pt idx="821">
                  <c:v>0.37606829327041058</c:v>
                </c:pt>
                <c:pt idx="822">
                  <c:v>0.37786588502038743</c:v>
                </c:pt>
                <c:pt idx="823">
                  <c:v>0.37786588502038743</c:v>
                </c:pt>
                <c:pt idx="824">
                  <c:v>0.37786588502038743</c:v>
                </c:pt>
                <c:pt idx="825">
                  <c:v>0.36376650854632192</c:v>
                </c:pt>
                <c:pt idx="826">
                  <c:v>0.35969524759627369</c:v>
                </c:pt>
                <c:pt idx="827">
                  <c:v>0.35921859685636531</c:v>
                </c:pt>
                <c:pt idx="828">
                  <c:v>0.37153218847648301</c:v>
                </c:pt>
                <c:pt idx="829">
                  <c:v>0.37664898762708682</c:v>
                </c:pt>
                <c:pt idx="830">
                  <c:v>0.38148410845014208</c:v>
                </c:pt>
                <c:pt idx="831">
                  <c:v>0.37406897450088789</c:v>
                </c:pt>
                <c:pt idx="832">
                  <c:v>0.38208270555908908</c:v>
                </c:pt>
                <c:pt idx="833">
                  <c:v>0.38403211789011138</c:v>
                </c:pt>
                <c:pt idx="834">
                  <c:v>0.38252115562962957</c:v>
                </c:pt>
                <c:pt idx="835">
                  <c:v>0.39292969951514473</c:v>
                </c:pt>
                <c:pt idx="836">
                  <c:v>0.39383561643835607</c:v>
                </c:pt>
                <c:pt idx="837">
                  <c:v>0.38903561643835621</c:v>
                </c:pt>
                <c:pt idx="838">
                  <c:v>0.40355780130382068</c:v>
                </c:pt>
                <c:pt idx="839">
                  <c:v>0.39714563412301312</c:v>
                </c:pt>
                <c:pt idx="840">
                  <c:v>0.40817999999999988</c:v>
                </c:pt>
                <c:pt idx="841">
                  <c:v>0.40133121282686002</c:v>
                </c:pt>
                <c:pt idx="842">
                  <c:v>0.40266477148992702</c:v>
                </c:pt>
                <c:pt idx="843">
                  <c:v>0.40224731598000102</c:v>
                </c:pt>
                <c:pt idx="844">
                  <c:v>0.43016465672293658</c:v>
                </c:pt>
                <c:pt idx="845">
                  <c:v>0.43420310388033267</c:v>
                </c:pt>
                <c:pt idx="846">
                  <c:v>0.42627462156750401</c:v>
                </c:pt>
                <c:pt idx="847">
                  <c:v>0.43080995678351408</c:v>
                </c:pt>
                <c:pt idx="848">
                  <c:v>0.43216182225572009</c:v>
                </c:pt>
                <c:pt idx="849">
                  <c:v>0.45084498427693181</c:v>
                </c:pt>
                <c:pt idx="850">
                  <c:v>0.45084498427693181</c:v>
                </c:pt>
                <c:pt idx="851">
                  <c:v>0.43352365103783469</c:v>
                </c:pt>
                <c:pt idx="852">
                  <c:v>0.43352365103783469</c:v>
                </c:pt>
                <c:pt idx="853">
                  <c:v>0.43680279561811758</c:v>
                </c:pt>
                <c:pt idx="854">
                  <c:v>0.44892800632942459</c:v>
                </c:pt>
                <c:pt idx="855">
                  <c:v>0.4445092131613555</c:v>
                </c:pt>
                <c:pt idx="856">
                  <c:v>0.45792979188417282</c:v>
                </c:pt>
                <c:pt idx="857">
                  <c:v>0.45696782668252561</c:v>
                </c:pt>
                <c:pt idx="858">
                  <c:v>0.4611743723627082</c:v>
                </c:pt>
                <c:pt idx="859">
                  <c:v>0.45921592514531417</c:v>
                </c:pt>
                <c:pt idx="860">
                  <c:v>0.4658978676543758</c:v>
                </c:pt>
                <c:pt idx="861">
                  <c:v>0.47998878028995468</c:v>
                </c:pt>
                <c:pt idx="862">
                  <c:v>0.48289455430356792</c:v>
                </c:pt>
                <c:pt idx="863">
                  <c:v>0.48289455430356792</c:v>
                </c:pt>
                <c:pt idx="864">
                  <c:v>0.48631674433859151</c:v>
                </c:pt>
                <c:pt idx="865">
                  <c:v>0.48631674433859151</c:v>
                </c:pt>
                <c:pt idx="866">
                  <c:v>0.48631674433859151</c:v>
                </c:pt>
                <c:pt idx="867">
                  <c:v>0.48631674433859151</c:v>
                </c:pt>
                <c:pt idx="868">
                  <c:v>0.48882780450657221</c:v>
                </c:pt>
                <c:pt idx="869">
                  <c:v>0.48631674433859151</c:v>
                </c:pt>
                <c:pt idx="870">
                  <c:v>0.48882780450657221</c:v>
                </c:pt>
                <c:pt idx="871">
                  <c:v>0.48553414087837959</c:v>
                </c:pt>
                <c:pt idx="872">
                  <c:v>0.48776908952698761</c:v>
                </c:pt>
                <c:pt idx="873">
                  <c:v>0.48863483691418669</c:v>
                </c:pt>
                <c:pt idx="874">
                  <c:v>0.49561585383089579</c:v>
                </c:pt>
                <c:pt idx="875">
                  <c:v>0.49483470082216358</c:v>
                </c:pt>
                <c:pt idx="876">
                  <c:v>0.49636169315646428</c:v>
                </c:pt>
                <c:pt idx="877">
                  <c:v>0.49636169315646428</c:v>
                </c:pt>
                <c:pt idx="878">
                  <c:v>0.49636169315646428</c:v>
                </c:pt>
                <c:pt idx="879">
                  <c:v>0.49636169315646428</c:v>
                </c:pt>
                <c:pt idx="880">
                  <c:v>0.49580000000000002</c:v>
                </c:pt>
                <c:pt idx="881">
                  <c:v>0.49643351165665622</c:v>
                </c:pt>
                <c:pt idx="882">
                  <c:v>0.49682277775108857</c:v>
                </c:pt>
                <c:pt idx="883">
                  <c:v>0.49490680959108801</c:v>
                </c:pt>
                <c:pt idx="884">
                  <c:v>0.49705460940637602</c:v>
                </c:pt>
                <c:pt idx="885">
                  <c:v>0.4921718809727974</c:v>
                </c:pt>
                <c:pt idx="886">
                  <c:v>0.49249878917561779</c:v>
                </c:pt>
                <c:pt idx="887">
                  <c:v>0.49249878917561779</c:v>
                </c:pt>
                <c:pt idx="888">
                  <c:v>0.49611371208814642</c:v>
                </c:pt>
                <c:pt idx="889">
                  <c:v>0.48938732622913361</c:v>
                </c:pt>
                <c:pt idx="890">
                  <c:v>0.48902843748934199</c:v>
                </c:pt>
                <c:pt idx="891">
                  <c:v>0.48767549070535032</c:v>
                </c:pt>
                <c:pt idx="892">
                  <c:v>0.48359321165449609</c:v>
                </c:pt>
                <c:pt idx="893">
                  <c:v>0.48210248303350439</c:v>
                </c:pt>
                <c:pt idx="894">
                  <c:v>0.48210248303350473</c:v>
                </c:pt>
                <c:pt idx="895">
                  <c:v>0.48174812744435042</c:v>
                </c:pt>
                <c:pt idx="896">
                  <c:v>0.4829364474208328</c:v>
                </c:pt>
                <c:pt idx="897">
                  <c:v>0.48128562525481988</c:v>
                </c:pt>
                <c:pt idx="898">
                  <c:v>0.47671916767439099</c:v>
                </c:pt>
                <c:pt idx="899">
                  <c:v>0.46932409502789479</c:v>
                </c:pt>
                <c:pt idx="900">
                  <c:v>0.46657328629531231</c:v>
                </c:pt>
                <c:pt idx="901">
                  <c:v>0.4628523072158629</c:v>
                </c:pt>
                <c:pt idx="902">
                  <c:v>0.46123936749470368</c:v>
                </c:pt>
                <c:pt idx="903">
                  <c:v>0.45642761132644433</c:v>
                </c:pt>
                <c:pt idx="904">
                  <c:v>0.46029540185407042</c:v>
                </c:pt>
                <c:pt idx="905">
                  <c:v>0.46029540185407042</c:v>
                </c:pt>
                <c:pt idx="906">
                  <c:v>0.46208233375060231</c:v>
                </c:pt>
                <c:pt idx="907">
                  <c:v>0.45858534201370432</c:v>
                </c:pt>
                <c:pt idx="908">
                  <c:v>0.45858534201370449</c:v>
                </c:pt>
                <c:pt idx="909">
                  <c:v>0.44395665107553489</c:v>
                </c:pt>
                <c:pt idx="910">
                  <c:v>0.43971478488183918</c:v>
                </c:pt>
                <c:pt idx="911">
                  <c:v>0.43183510536356429</c:v>
                </c:pt>
                <c:pt idx="912">
                  <c:v>0.43277685350089917</c:v>
                </c:pt>
                <c:pt idx="913">
                  <c:v>0.42993327970744522</c:v>
                </c:pt>
                <c:pt idx="914">
                  <c:v>0.42993327970744488</c:v>
                </c:pt>
                <c:pt idx="915">
                  <c:v>0.43167673630588471</c:v>
                </c:pt>
                <c:pt idx="916">
                  <c:v>0.43167673630588432</c:v>
                </c:pt>
                <c:pt idx="917">
                  <c:v>0.43167673630588471</c:v>
                </c:pt>
                <c:pt idx="918">
                  <c:v>0.43167673630588432</c:v>
                </c:pt>
                <c:pt idx="919">
                  <c:v>0.42958148093507997</c:v>
                </c:pt>
                <c:pt idx="920">
                  <c:v>0.41999565991472809</c:v>
                </c:pt>
                <c:pt idx="921">
                  <c:v>0.40446507883870508</c:v>
                </c:pt>
                <c:pt idx="922">
                  <c:v>0.40334207893482549</c:v>
                </c:pt>
                <c:pt idx="923">
                  <c:v>0.39357252984771912</c:v>
                </c:pt>
                <c:pt idx="924">
                  <c:v>0.39041425326716173</c:v>
                </c:pt>
                <c:pt idx="925">
                  <c:v>0.39634139226526011</c:v>
                </c:pt>
                <c:pt idx="926">
                  <c:v>0.39856938041888468</c:v>
                </c:pt>
                <c:pt idx="927">
                  <c:v>0.3985693804188844</c:v>
                </c:pt>
                <c:pt idx="928">
                  <c:v>0.39809009867062478</c:v>
                </c:pt>
                <c:pt idx="929">
                  <c:v>0.38913344232794572</c:v>
                </c:pt>
                <c:pt idx="930">
                  <c:v>0.37858012995320151</c:v>
                </c:pt>
                <c:pt idx="931">
                  <c:v>0.36418933648893159</c:v>
                </c:pt>
                <c:pt idx="932">
                  <c:v>0.36316125728449178</c:v>
                </c:pt>
                <c:pt idx="933">
                  <c:v>0.35198541230014491</c:v>
                </c:pt>
                <c:pt idx="934">
                  <c:v>0.35198541230014452</c:v>
                </c:pt>
                <c:pt idx="935">
                  <c:v>0.36556585989321172</c:v>
                </c:pt>
                <c:pt idx="936">
                  <c:v>0.36742237487089358</c:v>
                </c:pt>
                <c:pt idx="937">
                  <c:v>0.36742237487089319</c:v>
                </c:pt>
                <c:pt idx="938">
                  <c:v>0.36742237487089358</c:v>
                </c:pt>
                <c:pt idx="939">
                  <c:v>0.36742237487089319</c:v>
                </c:pt>
                <c:pt idx="940">
                  <c:v>0.36288320460923051</c:v>
                </c:pt>
                <c:pt idx="941">
                  <c:v>0.36642340159379772</c:v>
                </c:pt>
                <c:pt idx="942">
                  <c:v>0.35345875916379133</c:v>
                </c:pt>
                <c:pt idx="943">
                  <c:v>0.35244304808775379</c:v>
                </c:pt>
                <c:pt idx="944">
                  <c:v>0.33335686593880959</c:v>
                </c:pt>
                <c:pt idx="945">
                  <c:v>0.33511481816785449</c:v>
                </c:pt>
                <c:pt idx="946">
                  <c:v>0.32923864900706928</c:v>
                </c:pt>
                <c:pt idx="947">
                  <c:v>0.32923864900706928</c:v>
                </c:pt>
                <c:pt idx="948">
                  <c:v>0.3342818920745485</c:v>
                </c:pt>
                <c:pt idx="949">
                  <c:v>0.33428189207454811</c:v>
                </c:pt>
                <c:pt idx="950">
                  <c:v>0.33704267911212249</c:v>
                </c:pt>
                <c:pt idx="951">
                  <c:v>0.34536825486297362</c:v>
                </c:pt>
                <c:pt idx="952">
                  <c:v>0.34017170625348708</c:v>
                </c:pt>
                <c:pt idx="953">
                  <c:v>0.33246197173210412</c:v>
                </c:pt>
                <c:pt idx="954">
                  <c:v>0.32907274307250922</c:v>
                </c:pt>
                <c:pt idx="955">
                  <c:v>0.32164847582046968</c:v>
                </c:pt>
                <c:pt idx="956">
                  <c:v>0.3197565527975853</c:v>
                </c:pt>
                <c:pt idx="957">
                  <c:v>0.31931098342827391</c:v>
                </c:pt>
                <c:pt idx="958">
                  <c:v>0.30933727712950793</c:v>
                </c:pt>
                <c:pt idx="959">
                  <c:v>0.31092720660626999</c:v>
                </c:pt>
                <c:pt idx="960">
                  <c:v>0.31478606917170981</c:v>
                </c:pt>
                <c:pt idx="961">
                  <c:v>0.30915786202138729</c:v>
                </c:pt>
                <c:pt idx="962">
                  <c:v>0.31072514550481128</c:v>
                </c:pt>
                <c:pt idx="963">
                  <c:v>0.30490623496146108</c:v>
                </c:pt>
                <c:pt idx="964">
                  <c:v>0.29932163810333279</c:v>
                </c:pt>
                <c:pt idx="965">
                  <c:v>0.29860362464797419</c:v>
                </c:pt>
                <c:pt idx="966">
                  <c:v>0.30022792995481501</c:v>
                </c:pt>
                <c:pt idx="967">
                  <c:v>0.30408461980179108</c:v>
                </c:pt>
                <c:pt idx="968">
                  <c:v>0.30586982415162628</c:v>
                </c:pt>
                <c:pt idx="969">
                  <c:v>0.31050972402058558</c:v>
                </c:pt>
                <c:pt idx="970">
                  <c:v>0.31266840118867972</c:v>
                </c:pt>
                <c:pt idx="971">
                  <c:v>0.31126142761123499</c:v>
                </c:pt>
                <c:pt idx="972">
                  <c:v>0.30961833970041641</c:v>
                </c:pt>
                <c:pt idx="973">
                  <c:v>0.30749299539369118</c:v>
                </c:pt>
                <c:pt idx="974">
                  <c:v>0.29956622041528791</c:v>
                </c:pt>
                <c:pt idx="975">
                  <c:v>0.29876967047715891</c:v>
                </c:pt>
                <c:pt idx="976">
                  <c:v>0.29665374971541592</c:v>
                </c:pt>
                <c:pt idx="977">
                  <c:v>0.29395272855580068</c:v>
                </c:pt>
                <c:pt idx="978">
                  <c:v>0.29349501576139297</c:v>
                </c:pt>
                <c:pt idx="979">
                  <c:v>0.29398026778221681</c:v>
                </c:pt>
                <c:pt idx="980">
                  <c:v>0.29071159420237641</c:v>
                </c:pt>
                <c:pt idx="981">
                  <c:v>0.28900868360656568</c:v>
                </c:pt>
                <c:pt idx="982">
                  <c:v>0.28850737366085027</c:v>
                </c:pt>
                <c:pt idx="983">
                  <c:v>0.28776915904106332</c:v>
                </c:pt>
                <c:pt idx="984">
                  <c:v>0.28888968333778942</c:v>
                </c:pt>
                <c:pt idx="985">
                  <c:v>0.2882280603888856</c:v>
                </c:pt>
                <c:pt idx="986">
                  <c:v>0.28777973329719919</c:v>
                </c:pt>
                <c:pt idx="987">
                  <c:v>0.28844888653452122</c:v>
                </c:pt>
                <c:pt idx="988">
                  <c:v>0.28727164513130538</c:v>
                </c:pt>
                <c:pt idx="989">
                  <c:v>0.28642375210152887</c:v>
                </c:pt>
                <c:pt idx="990">
                  <c:v>0.28891601642985898</c:v>
                </c:pt>
                <c:pt idx="991">
                  <c:v>0.29013892463748819</c:v>
                </c:pt>
                <c:pt idx="992">
                  <c:v>0.2899311921022748</c:v>
                </c:pt>
                <c:pt idx="993">
                  <c:v>0.28805155142068251</c:v>
                </c:pt>
                <c:pt idx="994">
                  <c:v>0.28594904712468872</c:v>
                </c:pt>
                <c:pt idx="995">
                  <c:v>0.28450207461728377</c:v>
                </c:pt>
                <c:pt idx="996">
                  <c:v>0.28447534127857932</c:v>
                </c:pt>
                <c:pt idx="997">
                  <c:v>0.2844181220803641</c:v>
                </c:pt>
                <c:pt idx="998">
                  <c:v>0.28440208399858691</c:v>
                </c:pt>
                <c:pt idx="999">
                  <c:v>0.28439700657195371</c:v>
                </c:pt>
                <c:pt idx="1000">
                  <c:v>0.28399999999999997</c:v>
                </c:pt>
                <c:pt idx="1001">
                  <c:v>0.28399999999999997</c:v>
                </c:pt>
                <c:pt idx="1002">
                  <c:v>0.28371598767018352</c:v>
                </c:pt>
                <c:pt idx="1003">
                  <c:v>0.28363877441588808</c:v>
                </c:pt>
                <c:pt idx="1004">
                  <c:v>0.28587924303122009</c:v>
                </c:pt>
                <c:pt idx="1005">
                  <c:v>0.2837134874520959</c:v>
                </c:pt>
                <c:pt idx="1006">
                  <c:v>0.2837051669922665</c:v>
                </c:pt>
                <c:pt idx="1007">
                  <c:v>0.28419749305803571</c:v>
                </c:pt>
                <c:pt idx="1008">
                  <c:v>0.28437068705473151</c:v>
                </c:pt>
                <c:pt idx="1009">
                  <c:v>0.28440642953264039</c:v>
                </c:pt>
                <c:pt idx="1010">
                  <c:v>0.28481081575184392</c:v>
                </c:pt>
                <c:pt idx="1011">
                  <c:v>0.28549375064118732</c:v>
                </c:pt>
                <c:pt idx="1012">
                  <c:v>0.28607739998266518</c:v>
                </c:pt>
                <c:pt idx="1013">
                  <c:v>0.28717718355763838</c:v>
                </c:pt>
                <c:pt idx="1014">
                  <c:v>0.28523358869872117</c:v>
                </c:pt>
                <c:pt idx="1015">
                  <c:v>0.2851788869330032</c:v>
                </c:pt>
                <c:pt idx="1016">
                  <c:v>0.28696762247899871</c:v>
                </c:pt>
                <c:pt idx="1017">
                  <c:v>0.28790863139085948</c:v>
                </c:pt>
                <c:pt idx="1018">
                  <c:v>0.28544059446657599</c:v>
                </c:pt>
                <c:pt idx="1019">
                  <c:v>0.28974289150454829</c:v>
                </c:pt>
                <c:pt idx="1020">
                  <c:v>0.28824144038001198</c:v>
                </c:pt>
                <c:pt idx="1021">
                  <c:v>0.2896349557994265</c:v>
                </c:pt>
                <c:pt idx="1022">
                  <c:v>0.28899701730224991</c:v>
                </c:pt>
                <c:pt idx="1023">
                  <c:v>0.28933686583893048</c:v>
                </c:pt>
                <c:pt idx="1024">
                  <c:v>0.28987952920317722</c:v>
                </c:pt>
                <c:pt idx="1025">
                  <c:v>0.28860016673180172</c:v>
                </c:pt>
                <c:pt idx="1026">
                  <c:v>0.2909918352868861</c:v>
                </c:pt>
                <c:pt idx="1027">
                  <c:v>0.28858970411720652</c:v>
                </c:pt>
                <c:pt idx="1028">
                  <c:v>0.28551684478242351</c:v>
                </c:pt>
                <c:pt idx="1029">
                  <c:v>0.28938882962638279</c:v>
                </c:pt>
                <c:pt idx="1030">
                  <c:v>0.2877814915983487</c:v>
                </c:pt>
                <c:pt idx="1031">
                  <c:v>0.29021396712755432</c:v>
                </c:pt>
                <c:pt idx="1032">
                  <c:v>0.29256959988823361</c:v>
                </c:pt>
                <c:pt idx="1033">
                  <c:v>0.29808050466467351</c:v>
                </c:pt>
                <c:pt idx="1034">
                  <c:v>0.29698439703206608</c:v>
                </c:pt>
                <c:pt idx="1035">
                  <c:v>0.2976924094467337</c:v>
                </c:pt>
                <c:pt idx="1036">
                  <c:v>0.29769240944673392</c:v>
                </c:pt>
                <c:pt idx="1037">
                  <c:v>0.29708053367357851</c:v>
                </c:pt>
                <c:pt idx="1038">
                  <c:v>0.29722307456697522</c:v>
                </c:pt>
                <c:pt idx="1039">
                  <c:v>0.29809898469622997</c:v>
                </c:pt>
                <c:pt idx="1040">
                  <c:v>0.29837652629070488</c:v>
                </c:pt>
                <c:pt idx="1041">
                  <c:v>0.30614684200360182</c:v>
                </c:pt>
                <c:pt idx="1042">
                  <c:v>0.30446108009596018</c:v>
                </c:pt>
                <c:pt idx="1043">
                  <c:v>0.30804820308678199</c:v>
                </c:pt>
                <c:pt idx="1044">
                  <c:v>0.30650247809505948</c:v>
                </c:pt>
                <c:pt idx="1045">
                  <c:v>0.30517922360980398</c:v>
                </c:pt>
                <c:pt idx="1046">
                  <c:v>0.30913235698594282</c:v>
                </c:pt>
                <c:pt idx="1047">
                  <c:v>0.3065953067029642</c:v>
                </c:pt>
                <c:pt idx="1048">
                  <c:v>0.31114330157087738</c:v>
                </c:pt>
                <c:pt idx="1049">
                  <c:v>0.31043619478969142</c:v>
                </c:pt>
                <c:pt idx="1050">
                  <c:v>0.31043619478969092</c:v>
                </c:pt>
                <c:pt idx="1051">
                  <c:v>0.30855717285137391</c:v>
                </c:pt>
                <c:pt idx="1052">
                  <c:v>0.31553412873469477</c:v>
                </c:pt>
                <c:pt idx="1053">
                  <c:v>0.31803721948163521</c:v>
                </c:pt>
                <c:pt idx="1054">
                  <c:v>0.32092047613076918</c:v>
                </c:pt>
                <c:pt idx="1055">
                  <c:v>0.31663332114080678</c:v>
                </c:pt>
                <c:pt idx="1056">
                  <c:v>0.32765249033843907</c:v>
                </c:pt>
                <c:pt idx="1057">
                  <c:v>0.32092047613076952</c:v>
                </c:pt>
                <c:pt idx="1058">
                  <c:v>0.32092047613076907</c:v>
                </c:pt>
                <c:pt idx="1059">
                  <c:v>0.32148709000004472</c:v>
                </c:pt>
                <c:pt idx="1060">
                  <c:v>0.34036351268040471</c:v>
                </c:pt>
                <c:pt idx="1061">
                  <c:v>0.34052454813869493</c:v>
                </c:pt>
                <c:pt idx="1062">
                  <c:v>0.34580541397983999</c:v>
                </c:pt>
                <c:pt idx="1063">
                  <c:v>0.34801178591330612</c:v>
                </c:pt>
                <c:pt idx="1064">
                  <c:v>0.34801178591330612</c:v>
                </c:pt>
                <c:pt idx="1065">
                  <c:v>0.34505125706190343</c:v>
                </c:pt>
                <c:pt idx="1066">
                  <c:v>0.35009505016154863</c:v>
                </c:pt>
                <c:pt idx="1067">
                  <c:v>0.34929591395170312</c:v>
                </c:pt>
                <c:pt idx="1068">
                  <c:v>0.34812419706859959</c:v>
                </c:pt>
                <c:pt idx="1069">
                  <c:v>0.35092041448649097</c:v>
                </c:pt>
                <c:pt idx="1070">
                  <c:v>0.34983165551051149</c:v>
                </c:pt>
                <c:pt idx="1071">
                  <c:v>0.3551624721976025</c:v>
                </c:pt>
                <c:pt idx="1072">
                  <c:v>0.36307153643068951</c:v>
                </c:pt>
                <c:pt idx="1073">
                  <c:v>0.37071841983094272</c:v>
                </c:pt>
                <c:pt idx="1074">
                  <c:v>0.36680646031970759</c:v>
                </c:pt>
                <c:pt idx="1075">
                  <c:v>0.36680646031970759</c:v>
                </c:pt>
                <c:pt idx="1076">
                  <c:v>0.36883265803236442</c:v>
                </c:pt>
                <c:pt idx="1077">
                  <c:v>0.3706630136986297</c:v>
                </c:pt>
                <c:pt idx="1078">
                  <c:v>0.37410363799571938</c:v>
                </c:pt>
                <c:pt idx="1079">
                  <c:v>0.37733198958523068</c:v>
                </c:pt>
                <c:pt idx="1080">
                  <c:v>0.38445395693112572</c:v>
                </c:pt>
                <c:pt idx="1081">
                  <c:v>0.38818056306335558</c:v>
                </c:pt>
                <c:pt idx="1082">
                  <c:v>0.3884937531430151</c:v>
                </c:pt>
                <c:pt idx="1083">
                  <c:v>0.38665775958692511</c:v>
                </c:pt>
                <c:pt idx="1084">
                  <c:v>0.38474645644606859</c:v>
                </c:pt>
                <c:pt idx="1085">
                  <c:v>0.39025729177442581</c:v>
                </c:pt>
                <c:pt idx="1086">
                  <c:v>0.39053310550597919</c:v>
                </c:pt>
                <c:pt idx="1087">
                  <c:v>0.41079840478123059</c:v>
                </c:pt>
                <c:pt idx="1088">
                  <c:v>0.41441890225614442</c:v>
                </c:pt>
                <c:pt idx="1089">
                  <c:v>0.41040175128503881</c:v>
                </c:pt>
                <c:pt idx="1090">
                  <c:v>0.41181639469870979</c:v>
                </c:pt>
                <c:pt idx="1091">
                  <c:v>0.41317219433168018</c:v>
                </c:pt>
                <c:pt idx="1092">
                  <c:v>0.41317219433168051</c:v>
                </c:pt>
                <c:pt idx="1093">
                  <c:v>0.40653622485092389</c:v>
                </c:pt>
                <c:pt idx="1094">
                  <c:v>0.40653622485092361</c:v>
                </c:pt>
                <c:pt idx="1095">
                  <c:v>0.40657237180657307</c:v>
                </c:pt>
                <c:pt idx="1096">
                  <c:v>0.41717083673136007</c:v>
                </c:pt>
                <c:pt idx="1097">
                  <c:v>0.42425988385292612</c:v>
                </c:pt>
                <c:pt idx="1098">
                  <c:v>0.43094628185674622</c:v>
                </c:pt>
                <c:pt idx="1099">
                  <c:v>0.42858382265643402</c:v>
                </c:pt>
                <c:pt idx="1100">
                  <c:v>0.42858382265643402</c:v>
                </c:pt>
                <c:pt idx="1101">
                  <c:v>0.42858382265643402</c:v>
                </c:pt>
                <c:pt idx="1102">
                  <c:v>0.43153698637268029</c:v>
                </c:pt>
                <c:pt idx="1103">
                  <c:v>0.44113023338842983</c:v>
                </c:pt>
                <c:pt idx="1104">
                  <c:v>0.44478834955789842</c:v>
                </c:pt>
                <c:pt idx="1105">
                  <c:v>0.44455677912164748</c:v>
                </c:pt>
                <c:pt idx="1106">
                  <c:v>0.44273496448833582</c:v>
                </c:pt>
                <c:pt idx="1107">
                  <c:v>0.44273496448833549</c:v>
                </c:pt>
                <c:pt idx="1108">
                  <c:v>0.44196614129598538</c:v>
                </c:pt>
                <c:pt idx="1109">
                  <c:v>0.45449296001028971</c:v>
                </c:pt>
                <c:pt idx="1110">
                  <c:v>0.46172973905370829</c:v>
                </c:pt>
                <c:pt idx="1111">
                  <c:v>0.46370907038807407</c:v>
                </c:pt>
                <c:pt idx="1112">
                  <c:v>0.46370907038807391</c:v>
                </c:pt>
                <c:pt idx="1113">
                  <c:v>0.46906389882026778</c:v>
                </c:pt>
                <c:pt idx="1114">
                  <c:v>0.46906389882026778</c:v>
                </c:pt>
                <c:pt idx="1115">
                  <c:v>0.46875767760646281</c:v>
                </c:pt>
                <c:pt idx="1116">
                  <c:v>0.46875767760646281</c:v>
                </c:pt>
                <c:pt idx="1117">
                  <c:v>0.46408828332509638</c:v>
                </c:pt>
                <c:pt idx="1118">
                  <c:v>0.46939568646390373</c:v>
                </c:pt>
                <c:pt idx="1119">
                  <c:v>0.46551861187447879</c:v>
                </c:pt>
                <c:pt idx="1120">
                  <c:v>0.47303561684849882</c:v>
                </c:pt>
                <c:pt idx="1121">
                  <c:v>0.47583839826597152</c:v>
                </c:pt>
                <c:pt idx="1122">
                  <c:v>0.4782126805145156</c:v>
                </c:pt>
                <c:pt idx="1123">
                  <c:v>0.47830626391363212</c:v>
                </c:pt>
                <c:pt idx="1124">
                  <c:v>0.47991472222066028</c:v>
                </c:pt>
                <c:pt idx="1125">
                  <c:v>0.47793660169932828</c:v>
                </c:pt>
                <c:pt idx="1126">
                  <c:v>0.47712047216927439</c:v>
                </c:pt>
                <c:pt idx="1127">
                  <c:v>0.48070985882533213</c:v>
                </c:pt>
                <c:pt idx="1128">
                  <c:v>0.48317659109299022</c:v>
                </c:pt>
                <c:pt idx="1129">
                  <c:v>0.48220000000000002</c:v>
                </c:pt>
                <c:pt idx="1130">
                  <c:v>0.4845746339232091</c:v>
                </c:pt>
                <c:pt idx="1131">
                  <c:v>0.4847218739252811</c:v>
                </c:pt>
                <c:pt idx="1132">
                  <c:v>0.48441968136349262</c:v>
                </c:pt>
                <c:pt idx="1133">
                  <c:v>0.48441968136349273</c:v>
                </c:pt>
                <c:pt idx="1134">
                  <c:v>0.48441968136349262</c:v>
                </c:pt>
                <c:pt idx="1135">
                  <c:v>0.48489270655630401</c:v>
                </c:pt>
                <c:pt idx="1136">
                  <c:v>0.48348026430828572</c:v>
                </c:pt>
                <c:pt idx="1137">
                  <c:v>0.48234945118768668</c:v>
                </c:pt>
                <c:pt idx="1138">
                  <c:v>0.48166197372972352</c:v>
                </c:pt>
                <c:pt idx="1139">
                  <c:v>0.4798878527545663</c:v>
                </c:pt>
                <c:pt idx="1140">
                  <c:v>0.47999501299445102</c:v>
                </c:pt>
                <c:pt idx="1141">
                  <c:v>0.47999501299445102</c:v>
                </c:pt>
                <c:pt idx="1142">
                  <c:v>0.47999501299445102</c:v>
                </c:pt>
                <c:pt idx="1143">
                  <c:v>0.47999501299445102</c:v>
                </c:pt>
                <c:pt idx="1144">
                  <c:v>0.47999501299445102</c:v>
                </c:pt>
                <c:pt idx="1145">
                  <c:v>0.48032521401779321</c:v>
                </c:pt>
                <c:pt idx="1146">
                  <c:v>0.47530540625556239</c:v>
                </c:pt>
                <c:pt idx="1147">
                  <c:v>0.47205207878584599</c:v>
                </c:pt>
                <c:pt idx="1148">
                  <c:v>0.46735241418506779</c:v>
                </c:pt>
                <c:pt idx="1149">
                  <c:v>0.46679075624602029</c:v>
                </c:pt>
                <c:pt idx="1150">
                  <c:v>0.46679075624602029</c:v>
                </c:pt>
                <c:pt idx="1151">
                  <c:v>0.46679075624602029</c:v>
                </c:pt>
                <c:pt idx="1152">
                  <c:v>0.46726855772983777</c:v>
                </c:pt>
                <c:pt idx="1153">
                  <c:v>0.46644434130003609</c:v>
                </c:pt>
                <c:pt idx="1154">
                  <c:v>0.46150132339221711</c:v>
                </c:pt>
                <c:pt idx="1155">
                  <c:v>0.45757445496006471</c:v>
                </c:pt>
                <c:pt idx="1156">
                  <c:v>0.4518965395775425</c:v>
                </c:pt>
                <c:pt idx="1157">
                  <c:v>0.454700411590443</c:v>
                </c:pt>
                <c:pt idx="1158">
                  <c:v>0.45152202988060158</c:v>
                </c:pt>
                <c:pt idx="1159">
                  <c:v>0.45250467091772389</c:v>
                </c:pt>
                <c:pt idx="1160">
                  <c:v>0.45250467091772389</c:v>
                </c:pt>
                <c:pt idx="1161">
                  <c:v>0.44904105110216919</c:v>
                </c:pt>
                <c:pt idx="1162">
                  <c:v>0.44894210841630611</c:v>
                </c:pt>
                <c:pt idx="1163">
                  <c:v>0.4399637986582734</c:v>
                </c:pt>
                <c:pt idx="1164">
                  <c:v>0.42519381609803858</c:v>
                </c:pt>
                <c:pt idx="1165">
                  <c:v>0.42305068493150738</c:v>
                </c:pt>
                <c:pt idx="1166">
                  <c:v>0.42147476949338541</c:v>
                </c:pt>
                <c:pt idx="1167">
                  <c:v>0.42141705423960429</c:v>
                </c:pt>
                <c:pt idx="1168">
                  <c:v>0.42141705423960429</c:v>
                </c:pt>
                <c:pt idx="1169">
                  <c:v>0.423131204198893</c:v>
                </c:pt>
                <c:pt idx="1170">
                  <c:v>0.423131204198893</c:v>
                </c:pt>
                <c:pt idx="1171">
                  <c:v>0.42291660409062248</c:v>
                </c:pt>
                <c:pt idx="1172">
                  <c:v>0.42607655240324338</c:v>
                </c:pt>
                <c:pt idx="1173">
                  <c:v>0.42430000000000062</c:v>
                </c:pt>
                <c:pt idx="1174">
                  <c:v>0.42783782167011553</c:v>
                </c:pt>
                <c:pt idx="1175">
                  <c:v>0.42783782167011553</c:v>
                </c:pt>
                <c:pt idx="1176">
                  <c:v>0.42417597378531691</c:v>
                </c:pt>
                <c:pt idx="1177">
                  <c:v>0.41506728741214532</c:v>
                </c:pt>
                <c:pt idx="1178">
                  <c:v>0.40983213273216212</c:v>
                </c:pt>
                <c:pt idx="1179">
                  <c:v>0.39053700931981378</c:v>
                </c:pt>
                <c:pt idx="1180">
                  <c:v>0.38827173087929012</c:v>
                </c:pt>
                <c:pt idx="1181">
                  <c:v>0.37854324781603471</c:v>
                </c:pt>
                <c:pt idx="1182">
                  <c:v>0.37557687396195422</c:v>
                </c:pt>
                <c:pt idx="1183">
                  <c:v>0.37581996125456107</c:v>
                </c:pt>
                <c:pt idx="1184">
                  <c:v>0.37500506765806618</c:v>
                </c:pt>
                <c:pt idx="1185">
                  <c:v>0.37500506765806618</c:v>
                </c:pt>
                <c:pt idx="1186">
                  <c:v>0.37734024228190938</c:v>
                </c:pt>
                <c:pt idx="1187">
                  <c:v>0.37838716550917328</c:v>
                </c:pt>
                <c:pt idx="1188">
                  <c:v>0.37663251451752822</c:v>
                </c:pt>
                <c:pt idx="1189">
                  <c:v>0.3743855335708508</c:v>
                </c:pt>
                <c:pt idx="1190">
                  <c:v>0.3743855335708508</c:v>
                </c:pt>
                <c:pt idx="1191">
                  <c:v>0.37663251451752822</c:v>
                </c:pt>
                <c:pt idx="1192">
                  <c:v>0.37879912263941151</c:v>
                </c:pt>
                <c:pt idx="1193">
                  <c:v>0.37663251451752822</c:v>
                </c:pt>
                <c:pt idx="1194">
                  <c:v>0.37879912263941151</c:v>
                </c:pt>
                <c:pt idx="1195">
                  <c:v>0.37287758996641318</c:v>
                </c:pt>
                <c:pt idx="1196">
                  <c:v>0.36272670640153493</c:v>
                </c:pt>
                <c:pt idx="1197">
                  <c:v>0.35358450329164631</c:v>
                </c:pt>
                <c:pt idx="1198">
                  <c:v>0.34671296296829179</c:v>
                </c:pt>
                <c:pt idx="1199">
                  <c:v>0.34654581515291782</c:v>
                </c:pt>
                <c:pt idx="1200">
                  <c:v>0.34121527523247702</c:v>
                </c:pt>
                <c:pt idx="1201">
                  <c:v>0.33879333879718432</c:v>
                </c:pt>
                <c:pt idx="1202">
                  <c:v>0.34021173057920939</c:v>
                </c:pt>
                <c:pt idx="1203">
                  <c:v>0.3370693980666416</c:v>
                </c:pt>
                <c:pt idx="1204">
                  <c:v>0.3370693980666416</c:v>
                </c:pt>
                <c:pt idx="1205">
                  <c:v>0.33699216577938967</c:v>
                </c:pt>
                <c:pt idx="1206">
                  <c:v>0.33783874322852597</c:v>
                </c:pt>
                <c:pt idx="1207">
                  <c:v>0.33480378673768801</c:v>
                </c:pt>
                <c:pt idx="1208">
                  <c:v>0.3329609360631588</c:v>
                </c:pt>
                <c:pt idx="1209">
                  <c:v>0.32661962585572513</c:v>
                </c:pt>
                <c:pt idx="1210">
                  <c:v>0.33071789235589383</c:v>
                </c:pt>
                <c:pt idx="1211">
                  <c:v>0.32924503015117063</c:v>
                </c:pt>
                <c:pt idx="1212">
                  <c:v>0.32755080808931242</c:v>
                </c:pt>
                <c:pt idx="1213">
                  <c:v>0.3256075083267832</c:v>
                </c:pt>
                <c:pt idx="1214">
                  <c:v>0.32569699324378171</c:v>
                </c:pt>
                <c:pt idx="1215">
                  <c:v>0.32159261087515478</c:v>
                </c:pt>
                <c:pt idx="1216">
                  <c:v>0.32300383979331321</c:v>
                </c:pt>
                <c:pt idx="1217">
                  <c:v>0.31989600810263352</c:v>
                </c:pt>
                <c:pt idx="1218">
                  <c:v>0.32064905726282678</c:v>
                </c:pt>
                <c:pt idx="1219">
                  <c:v>0.31786525507883079</c:v>
                </c:pt>
                <c:pt idx="1220">
                  <c:v>0.31576605900125071</c:v>
                </c:pt>
                <c:pt idx="1221">
                  <c:v>0.31305224981566532</c:v>
                </c:pt>
                <c:pt idx="1222">
                  <c:v>0.31480454972543698</c:v>
                </c:pt>
                <c:pt idx="1223">
                  <c:v>0.31157489812793082</c:v>
                </c:pt>
                <c:pt idx="1224">
                  <c:v>0.30997411991619878</c:v>
                </c:pt>
                <c:pt idx="1225">
                  <c:v>0.31021382055610031</c:v>
                </c:pt>
                <c:pt idx="1226">
                  <c:v>0.31187566798836031</c:v>
                </c:pt>
                <c:pt idx="1227">
                  <c:v>0.30921345478044898</c:v>
                </c:pt>
                <c:pt idx="1228">
                  <c:v>0.30790154931430358</c:v>
                </c:pt>
                <c:pt idx="1229">
                  <c:v>0.3099362752339298</c:v>
                </c:pt>
                <c:pt idx="1230">
                  <c:v>0.30731392148186398</c:v>
                </c:pt>
                <c:pt idx="1231">
                  <c:v>0.30600815995006042</c:v>
                </c:pt>
                <c:pt idx="1232">
                  <c:v>0.30466306887595163</c:v>
                </c:pt>
                <c:pt idx="1233">
                  <c:v>0.3020397158921479</c:v>
                </c:pt>
                <c:pt idx="1234">
                  <c:v>0.30232850420575258</c:v>
                </c:pt>
                <c:pt idx="1235">
                  <c:v>0.30300141077375198</c:v>
                </c:pt>
                <c:pt idx="1236">
                  <c:v>0.30122748878546918</c:v>
                </c:pt>
                <c:pt idx="1237">
                  <c:v>0.30002050013922898</c:v>
                </c:pt>
                <c:pt idx="1238">
                  <c:v>0.29797953503151359</c:v>
                </c:pt>
                <c:pt idx="1239">
                  <c:v>0.29737996494523938</c:v>
                </c:pt>
                <c:pt idx="1240">
                  <c:v>0.29925329121072769</c:v>
                </c:pt>
                <c:pt idx="1241">
                  <c:v>0.29743279787793442</c:v>
                </c:pt>
                <c:pt idx="1242">
                  <c:v>0.29407703699056231</c:v>
                </c:pt>
                <c:pt idx="1243">
                  <c:v>0.29372847127126661</c:v>
                </c:pt>
                <c:pt idx="1244">
                  <c:v>0.29216059335182831</c:v>
                </c:pt>
                <c:pt idx="1245">
                  <c:v>0.29372847127126661</c:v>
                </c:pt>
                <c:pt idx="1246">
                  <c:v>0.29179503849586769</c:v>
                </c:pt>
                <c:pt idx="1247">
                  <c:v>0.29477979939801402</c:v>
                </c:pt>
                <c:pt idx="1248">
                  <c:v>0.29387366999630382</c:v>
                </c:pt>
                <c:pt idx="1249">
                  <c:v>0.29446141796377462</c:v>
                </c:pt>
                <c:pt idx="1250">
                  <c:v>0.29373565551580738</c:v>
                </c:pt>
                <c:pt idx="1251">
                  <c:v>0.29362307012814137</c:v>
                </c:pt>
                <c:pt idx="1252">
                  <c:v>0.29362307012814137</c:v>
                </c:pt>
                <c:pt idx="1253">
                  <c:v>0.29300000000000009</c:v>
                </c:pt>
                <c:pt idx="1254">
                  <c:v>0.29339061931456673</c:v>
                </c:pt>
                <c:pt idx="1255">
                  <c:v>0.29268299305492113</c:v>
                </c:pt>
                <c:pt idx="1256">
                  <c:v>0.29275687935310418</c:v>
                </c:pt>
                <c:pt idx="1257">
                  <c:v>0.29282870229726998</c:v>
                </c:pt>
                <c:pt idx="1258">
                  <c:v>0.29296566410945152</c:v>
                </c:pt>
                <c:pt idx="1259">
                  <c:v>0.29292916481279269</c:v>
                </c:pt>
                <c:pt idx="1260">
                  <c:v>0.29323345346901292</c:v>
                </c:pt>
                <c:pt idx="1261">
                  <c:v>0.29364104712737099</c:v>
                </c:pt>
                <c:pt idx="1262">
                  <c:v>0.29153748072531899</c:v>
                </c:pt>
                <c:pt idx="1263">
                  <c:v>0.29198625808655321</c:v>
                </c:pt>
                <c:pt idx="1264">
                  <c:v>0.29217732361979049</c:v>
                </c:pt>
                <c:pt idx="1265">
                  <c:v>0.29429517978452929</c:v>
                </c:pt>
                <c:pt idx="1266">
                  <c:v>0.29467081162670161</c:v>
                </c:pt>
                <c:pt idx="1267">
                  <c:v>0.29380223281400919</c:v>
                </c:pt>
                <c:pt idx="1268">
                  <c:v>0.29498826580357762</c:v>
                </c:pt>
                <c:pt idx="1269">
                  <c:v>0.29643061219474931</c:v>
                </c:pt>
                <c:pt idx="1270">
                  <c:v>0.29807214140829141</c:v>
                </c:pt>
                <c:pt idx="1271">
                  <c:v>0.29609415091077629</c:v>
                </c:pt>
                <c:pt idx="1272">
                  <c:v>0.29872899550386151</c:v>
                </c:pt>
                <c:pt idx="1273">
                  <c:v>0.29615164334322391</c:v>
                </c:pt>
                <c:pt idx="1274">
                  <c:v>0.29972154575606169</c:v>
                </c:pt>
                <c:pt idx="1275">
                  <c:v>0.2952162220206288</c:v>
                </c:pt>
                <c:pt idx="1276">
                  <c:v>0.2992044762684769</c:v>
                </c:pt>
                <c:pt idx="1277">
                  <c:v>0.30047624001799578</c:v>
                </c:pt>
                <c:pt idx="1278">
                  <c:v>0.30287614644140359</c:v>
                </c:pt>
                <c:pt idx="1279">
                  <c:v>0.30309748685606352</c:v>
                </c:pt>
                <c:pt idx="1280">
                  <c:v>0.30388340638163841</c:v>
                </c:pt>
                <c:pt idx="1281">
                  <c:v>0.304990269743528</c:v>
                </c:pt>
                <c:pt idx="1282">
                  <c:v>0.30731689048353728</c:v>
                </c:pt>
                <c:pt idx="1283">
                  <c:v>0.30240805917095648</c:v>
                </c:pt>
                <c:pt idx="1284">
                  <c:v>0.30417695618904289</c:v>
                </c:pt>
                <c:pt idx="1285">
                  <c:v>0.31093219428664193</c:v>
                </c:pt>
                <c:pt idx="1286">
                  <c:v>0.30826107906779482</c:v>
                </c:pt>
                <c:pt idx="1287">
                  <c:v>0.31278970882358947</c:v>
                </c:pt>
                <c:pt idx="1288">
                  <c:v>0.31169863381600738</c:v>
                </c:pt>
                <c:pt idx="1289">
                  <c:v>0.31239561647656272</c:v>
                </c:pt>
                <c:pt idx="1290">
                  <c:v>0.3138796254532713</c:v>
                </c:pt>
                <c:pt idx="1291">
                  <c:v>0.31132911320854889</c:v>
                </c:pt>
                <c:pt idx="1292">
                  <c:v>0.31582044302428092</c:v>
                </c:pt>
                <c:pt idx="1293">
                  <c:v>0.32391429328153742</c:v>
                </c:pt>
                <c:pt idx="1294">
                  <c:v>0.32489445734847261</c:v>
                </c:pt>
                <c:pt idx="1295">
                  <c:v>0.32246263243417078</c:v>
                </c:pt>
                <c:pt idx="1296">
                  <c:v>0.32246263243417078</c:v>
                </c:pt>
                <c:pt idx="1297">
                  <c:v>0.32141676332208041</c:v>
                </c:pt>
                <c:pt idx="1298">
                  <c:v>0.32631471497550307</c:v>
                </c:pt>
                <c:pt idx="1299">
                  <c:v>0.32820534532870699</c:v>
                </c:pt>
                <c:pt idx="1300">
                  <c:v>0.32560411821223312</c:v>
                </c:pt>
                <c:pt idx="1301">
                  <c:v>0.33125016698733217</c:v>
                </c:pt>
                <c:pt idx="1302">
                  <c:v>0.33522821426144411</c:v>
                </c:pt>
                <c:pt idx="1303">
                  <c:v>0.32896648739762457</c:v>
                </c:pt>
                <c:pt idx="1304">
                  <c:v>0.34119996181053719</c:v>
                </c:pt>
                <c:pt idx="1305">
                  <c:v>0.3401816946082411</c:v>
                </c:pt>
                <c:pt idx="1306">
                  <c:v>0.33306755513338082</c:v>
                </c:pt>
                <c:pt idx="1307">
                  <c:v>0.33306755513338082</c:v>
                </c:pt>
                <c:pt idx="1308">
                  <c:v>0.33071537741399187</c:v>
                </c:pt>
                <c:pt idx="1309">
                  <c:v>0.33274981361311229</c:v>
                </c:pt>
                <c:pt idx="1310">
                  <c:v>0.34213152975113481</c:v>
                </c:pt>
                <c:pt idx="1311">
                  <c:v>0.33380214423524468</c:v>
                </c:pt>
                <c:pt idx="1312">
                  <c:v>0.34846651682876872</c:v>
                </c:pt>
                <c:pt idx="1313">
                  <c:v>0.34846651682876872</c:v>
                </c:pt>
                <c:pt idx="1314">
                  <c:v>0.35056663584332343</c:v>
                </c:pt>
                <c:pt idx="1315">
                  <c:v>0.34938719998618689</c:v>
                </c:pt>
                <c:pt idx="1316">
                  <c:v>0.35169536508964</c:v>
                </c:pt>
                <c:pt idx="1317">
                  <c:v>0.35204377945571658</c:v>
                </c:pt>
                <c:pt idx="1318">
                  <c:v>0.35762660039167532</c:v>
                </c:pt>
                <c:pt idx="1319">
                  <c:v>0.36169620198580549</c:v>
                </c:pt>
                <c:pt idx="1320">
                  <c:v>0.36472801103039609</c:v>
                </c:pt>
                <c:pt idx="1321">
                  <c:v>0.37086142794603272</c:v>
                </c:pt>
                <c:pt idx="1322">
                  <c:v>0.36664000000000019</c:v>
                </c:pt>
                <c:pt idx="1323">
                  <c:v>0.3610877539566838</c:v>
                </c:pt>
                <c:pt idx="1324">
                  <c:v>0.36557056701894702</c:v>
                </c:pt>
                <c:pt idx="1325">
                  <c:v>0.37134970465408612</c:v>
                </c:pt>
                <c:pt idx="1326">
                  <c:v>0.37591600431119848</c:v>
                </c:pt>
                <c:pt idx="1327">
                  <c:v>0.38277052497770447</c:v>
                </c:pt>
                <c:pt idx="1328">
                  <c:v>0.37885258593188709</c:v>
                </c:pt>
                <c:pt idx="1329">
                  <c:v>0.38252858468219542</c:v>
                </c:pt>
                <c:pt idx="1330">
                  <c:v>0.38252858468219542</c:v>
                </c:pt>
                <c:pt idx="1331">
                  <c:v>0.38261780595172179</c:v>
                </c:pt>
                <c:pt idx="1332">
                  <c:v>0.37305816132177111</c:v>
                </c:pt>
                <c:pt idx="1333">
                  <c:v>0.38059815052911211</c:v>
                </c:pt>
                <c:pt idx="1334">
                  <c:v>0.37343254806485421</c:v>
                </c:pt>
                <c:pt idx="1335">
                  <c:v>0.38391291793186361</c:v>
                </c:pt>
                <c:pt idx="1336">
                  <c:v>0.38446991988550661</c:v>
                </c:pt>
                <c:pt idx="1337">
                  <c:v>0.38445087684576501</c:v>
                </c:pt>
                <c:pt idx="1338">
                  <c:v>0.39003728035467239</c:v>
                </c:pt>
                <c:pt idx="1339">
                  <c:v>0.39658864116514447</c:v>
                </c:pt>
                <c:pt idx="1340">
                  <c:v>0.41691711758383998</c:v>
                </c:pt>
                <c:pt idx="1341">
                  <c:v>0.41113214705376722</c:v>
                </c:pt>
                <c:pt idx="1342">
                  <c:v>0.40971287426106112</c:v>
                </c:pt>
                <c:pt idx="1343">
                  <c:v>0.40804329126597572</c:v>
                </c:pt>
                <c:pt idx="1344">
                  <c:v>0.40961805286619568</c:v>
                </c:pt>
                <c:pt idx="1345">
                  <c:v>0.40613277624639649</c:v>
                </c:pt>
                <c:pt idx="1346">
                  <c:v>0.40686906364684278</c:v>
                </c:pt>
                <c:pt idx="1347">
                  <c:v>0.41986392453025922</c:v>
                </c:pt>
                <c:pt idx="1348">
                  <c:v>0.43586271775964902</c:v>
                </c:pt>
                <c:pt idx="1349">
                  <c:v>0.43469425794470329</c:v>
                </c:pt>
                <c:pt idx="1350">
                  <c:v>0.43036463995535018</c:v>
                </c:pt>
                <c:pt idx="1351">
                  <c:v>0.43162968702493892</c:v>
                </c:pt>
                <c:pt idx="1352">
                  <c:v>0.43591153161163348</c:v>
                </c:pt>
                <c:pt idx="1353">
                  <c:v>0.43589174445038509</c:v>
                </c:pt>
                <c:pt idx="1354">
                  <c:v>0.43903076362106291</c:v>
                </c:pt>
                <c:pt idx="1355">
                  <c:v>0.44882521023481597</c:v>
                </c:pt>
                <c:pt idx="1356">
                  <c:v>0.44755368123335221</c:v>
                </c:pt>
                <c:pt idx="1357">
                  <c:v>0.45092986834421578</c:v>
                </c:pt>
                <c:pt idx="1358">
                  <c:v>0.45412390319389129</c:v>
                </c:pt>
                <c:pt idx="1359">
                  <c:v>0.46378038962559842</c:v>
                </c:pt>
                <c:pt idx="1360">
                  <c:v>0.46447669357646743</c:v>
                </c:pt>
                <c:pt idx="1361">
                  <c:v>0.46722652428987771</c:v>
                </c:pt>
                <c:pt idx="1362">
                  <c:v>0.46339504996899411</c:v>
                </c:pt>
                <c:pt idx="1363">
                  <c:v>0.46339504996899411</c:v>
                </c:pt>
                <c:pt idx="1364">
                  <c:v>0.47160997454004588</c:v>
                </c:pt>
                <c:pt idx="1365">
                  <c:v>0.4641274921829126</c:v>
                </c:pt>
                <c:pt idx="1366">
                  <c:v>0.48044396849516102</c:v>
                </c:pt>
                <c:pt idx="1367">
                  <c:v>0.48345928050861359</c:v>
                </c:pt>
                <c:pt idx="1368">
                  <c:v>0.48798823275029107</c:v>
                </c:pt>
                <c:pt idx="1369">
                  <c:v>0.48798823275029107</c:v>
                </c:pt>
                <c:pt idx="1370">
                  <c:v>0.48798823275029107</c:v>
                </c:pt>
                <c:pt idx="1371">
                  <c:v>0.48798823275029107</c:v>
                </c:pt>
                <c:pt idx="1372">
                  <c:v>0.48798823275029107</c:v>
                </c:pt>
                <c:pt idx="1373">
                  <c:v>0.48798823275029107</c:v>
                </c:pt>
                <c:pt idx="1374">
                  <c:v>0.48484527812071859</c:v>
                </c:pt>
                <c:pt idx="1375">
                  <c:v>0.49150992360276902</c:v>
                </c:pt>
                <c:pt idx="1376">
                  <c:v>0.50000870479835924</c:v>
                </c:pt>
                <c:pt idx="1377">
                  <c:v>0.49686143118609999</c:v>
                </c:pt>
                <c:pt idx="1378">
                  <c:v>0.49476712199471939</c:v>
                </c:pt>
                <c:pt idx="1379">
                  <c:v>0.49580000000000002</c:v>
                </c:pt>
                <c:pt idx="1380">
                  <c:v>0.49580000000000002</c:v>
                </c:pt>
                <c:pt idx="1381">
                  <c:v>0.49580000000000002</c:v>
                </c:pt>
                <c:pt idx="1382">
                  <c:v>0.49580000000000002</c:v>
                </c:pt>
                <c:pt idx="1383">
                  <c:v>0.49476712199471939</c:v>
                </c:pt>
                <c:pt idx="1384">
                  <c:v>0.49920851386165122</c:v>
                </c:pt>
                <c:pt idx="1385">
                  <c:v>0.49513904792883351</c:v>
                </c:pt>
                <c:pt idx="1386">
                  <c:v>0.49025637327496219</c:v>
                </c:pt>
                <c:pt idx="1387">
                  <c:v>0.49150160091407802</c:v>
                </c:pt>
                <c:pt idx="1388">
                  <c:v>0.49116992464115089</c:v>
                </c:pt>
                <c:pt idx="1389">
                  <c:v>0.49116992464115089</c:v>
                </c:pt>
                <c:pt idx="1390">
                  <c:v>0.49116992464115089</c:v>
                </c:pt>
                <c:pt idx="1391">
                  <c:v>0.48952890346507472</c:v>
                </c:pt>
                <c:pt idx="1392">
                  <c:v>0.49133358501072022</c:v>
                </c:pt>
                <c:pt idx="1393">
                  <c:v>0.49039134203671991</c:v>
                </c:pt>
                <c:pt idx="1394">
                  <c:v>0.48888782391181601</c:v>
                </c:pt>
                <c:pt idx="1395">
                  <c:v>0.48764050105521523</c:v>
                </c:pt>
                <c:pt idx="1396">
                  <c:v>0.48764050105521523</c:v>
                </c:pt>
                <c:pt idx="1397">
                  <c:v>0.48807569967178771</c:v>
                </c:pt>
                <c:pt idx="1398">
                  <c:v>0.48807569967178771</c:v>
                </c:pt>
                <c:pt idx="1399">
                  <c:v>0.48807569967178771</c:v>
                </c:pt>
                <c:pt idx="1400">
                  <c:v>0.48956421545181938</c:v>
                </c:pt>
                <c:pt idx="1401">
                  <c:v>0.48490416960258143</c:v>
                </c:pt>
                <c:pt idx="1402">
                  <c:v>0.47481277762891161</c:v>
                </c:pt>
                <c:pt idx="1403">
                  <c:v>0.46789392682224451</c:v>
                </c:pt>
                <c:pt idx="1404">
                  <c:v>0.45430605405438013</c:v>
                </c:pt>
                <c:pt idx="1405">
                  <c:v>0.44681939571423612</c:v>
                </c:pt>
                <c:pt idx="1406">
                  <c:v>0.44262302157792149</c:v>
                </c:pt>
                <c:pt idx="1407">
                  <c:v>0.43707751298448178</c:v>
                </c:pt>
                <c:pt idx="1408">
                  <c:v>0.44655371026822133</c:v>
                </c:pt>
                <c:pt idx="1409">
                  <c:v>0.44655371026822133</c:v>
                </c:pt>
                <c:pt idx="1410">
                  <c:v>0.44655371026822133</c:v>
                </c:pt>
                <c:pt idx="1411">
                  <c:v>0.44640915203270282</c:v>
                </c:pt>
                <c:pt idx="1412">
                  <c:v>0.44328978649259698</c:v>
                </c:pt>
                <c:pt idx="1413">
                  <c:v>0.43908451248788238</c:v>
                </c:pt>
                <c:pt idx="1414">
                  <c:v>0.44053598488787721</c:v>
                </c:pt>
                <c:pt idx="1415">
                  <c:v>0.44053598488787721</c:v>
                </c:pt>
                <c:pt idx="1416">
                  <c:v>0.42867758995068989</c:v>
                </c:pt>
                <c:pt idx="1417">
                  <c:v>0.42867758995068989</c:v>
                </c:pt>
                <c:pt idx="1418">
                  <c:v>0.430122962431566</c:v>
                </c:pt>
                <c:pt idx="1419">
                  <c:v>0.42998939238158218</c:v>
                </c:pt>
                <c:pt idx="1420">
                  <c:v>0.42703557731637748</c:v>
                </c:pt>
                <c:pt idx="1421">
                  <c:v>0.424736257420055</c:v>
                </c:pt>
                <c:pt idx="1422">
                  <c:v>0.42071632874951059</c:v>
                </c:pt>
                <c:pt idx="1423">
                  <c:v>0.41869566006311792</c:v>
                </c:pt>
                <c:pt idx="1424">
                  <c:v>0.42247428097855538</c:v>
                </c:pt>
                <c:pt idx="1425">
                  <c:v>0.40685717505980029</c:v>
                </c:pt>
                <c:pt idx="1426">
                  <c:v>0.39208309143373632</c:v>
                </c:pt>
                <c:pt idx="1427">
                  <c:v>0.39137798058469969</c:v>
                </c:pt>
                <c:pt idx="1428">
                  <c:v>0.38851871323006998</c:v>
                </c:pt>
                <c:pt idx="1429">
                  <c:v>0.39698404186923181</c:v>
                </c:pt>
                <c:pt idx="1430">
                  <c:v>0.39270459628676518</c:v>
                </c:pt>
                <c:pt idx="1431">
                  <c:v>0.39385979721581099</c:v>
                </c:pt>
                <c:pt idx="1432">
                  <c:v>0.3933374634424156</c:v>
                </c:pt>
                <c:pt idx="1433">
                  <c:v>0.39121057505280837</c:v>
                </c:pt>
                <c:pt idx="1434">
                  <c:v>0.37984284133770368</c:v>
                </c:pt>
                <c:pt idx="1435">
                  <c:v>0.37505240935272521</c:v>
                </c:pt>
                <c:pt idx="1436">
                  <c:v>0.36535648322357528</c:v>
                </c:pt>
                <c:pt idx="1437">
                  <c:v>0.37221142492018428</c:v>
                </c:pt>
                <c:pt idx="1438">
                  <c:v>0.36704595390967998</c:v>
                </c:pt>
                <c:pt idx="1439">
                  <c:v>0.37294423522194092</c:v>
                </c:pt>
                <c:pt idx="1440">
                  <c:v>0.37170005855403843</c:v>
                </c:pt>
                <c:pt idx="1441">
                  <c:v>0.36966181768866552</c:v>
                </c:pt>
                <c:pt idx="1442">
                  <c:v>0.35878993197747427</c:v>
                </c:pt>
                <c:pt idx="1443">
                  <c:v>0.35878993197747427</c:v>
                </c:pt>
                <c:pt idx="1444">
                  <c:v>0.35521204597133171</c:v>
                </c:pt>
                <c:pt idx="1445">
                  <c:v>0.35267098402045621</c:v>
                </c:pt>
                <c:pt idx="1446">
                  <c:v>0.35110710196545991</c:v>
                </c:pt>
                <c:pt idx="1447">
                  <c:v>0.34842242429078563</c:v>
                </c:pt>
                <c:pt idx="1448">
                  <c:v>0.34589432130266912</c:v>
                </c:pt>
                <c:pt idx="1449">
                  <c:v>0.34605132442128539</c:v>
                </c:pt>
                <c:pt idx="1450">
                  <c:v>0.34680918301542429</c:v>
                </c:pt>
                <c:pt idx="1451">
                  <c:v>0.33997937702911601</c:v>
                </c:pt>
                <c:pt idx="1452">
                  <c:v>0.33561275318347389</c:v>
                </c:pt>
                <c:pt idx="1453">
                  <c:v>0.33814179212985962</c:v>
                </c:pt>
                <c:pt idx="1454">
                  <c:v>0.33105783458480842</c:v>
                </c:pt>
                <c:pt idx="1455">
                  <c:v>0.32846530849580718</c:v>
                </c:pt>
                <c:pt idx="1456">
                  <c:v>0.32101063145750219</c:v>
                </c:pt>
                <c:pt idx="1457">
                  <c:v>0.32156627966329893</c:v>
                </c:pt>
                <c:pt idx="1458">
                  <c:v>0.32050181243284143</c:v>
                </c:pt>
                <c:pt idx="1459">
                  <c:v>0.32050181243284143</c:v>
                </c:pt>
                <c:pt idx="1460">
                  <c:v>0.32086813666831743</c:v>
                </c:pt>
                <c:pt idx="1461">
                  <c:v>0.32266225193921882</c:v>
                </c:pt>
                <c:pt idx="1462">
                  <c:v>0.3197859418747015</c:v>
                </c:pt>
                <c:pt idx="1463">
                  <c:v>0.31570607932319511</c:v>
                </c:pt>
                <c:pt idx="1464">
                  <c:v>0.31203710258484479</c:v>
                </c:pt>
                <c:pt idx="1465">
                  <c:v>0.3080014624184943</c:v>
                </c:pt>
                <c:pt idx="1466">
                  <c:v>0.31027493689651531</c:v>
                </c:pt>
                <c:pt idx="1467">
                  <c:v>0.30870495789116631</c:v>
                </c:pt>
                <c:pt idx="1468">
                  <c:v>0.30139802630328522</c:v>
                </c:pt>
                <c:pt idx="1469">
                  <c:v>0.29825698922466981</c:v>
                </c:pt>
                <c:pt idx="1470">
                  <c:v>0.29768343866760733</c:v>
                </c:pt>
                <c:pt idx="1471">
                  <c:v>0.29875770384225331</c:v>
                </c:pt>
                <c:pt idx="1472">
                  <c:v>0.29375914904400652</c:v>
                </c:pt>
                <c:pt idx="1473">
                  <c:v>0.29319316585838617</c:v>
                </c:pt>
                <c:pt idx="1474">
                  <c:v>0.29377163750453011</c:v>
                </c:pt>
                <c:pt idx="1475">
                  <c:v>0.2935542586934991</c:v>
                </c:pt>
                <c:pt idx="1476">
                  <c:v>0.28844954814587898</c:v>
                </c:pt>
                <c:pt idx="1477">
                  <c:v>0.2858219288763299</c:v>
                </c:pt>
                <c:pt idx="1478">
                  <c:v>0.2849793022116861</c:v>
                </c:pt>
                <c:pt idx="1479">
                  <c:v>0.28037413130420458</c:v>
                </c:pt>
                <c:pt idx="1480">
                  <c:v>0.27791964485087067</c:v>
                </c:pt>
                <c:pt idx="1481">
                  <c:v>0.27813296287744887</c:v>
                </c:pt>
                <c:pt idx="1482">
                  <c:v>0.27777781642719018</c:v>
                </c:pt>
                <c:pt idx="1483">
                  <c:v>0.28014788791061468</c:v>
                </c:pt>
                <c:pt idx="1484">
                  <c:v>0.27990445163837607</c:v>
                </c:pt>
                <c:pt idx="1485">
                  <c:v>0.27863581870083998</c:v>
                </c:pt>
                <c:pt idx="1486">
                  <c:v>0.28099929924200301</c:v>
                </c:pt>
                <c:pt idx="1487">
                  <c:v>0.28080208443827398</c:v>
                </c:pt>
                <c:pt idx="1488">
                  <c:v>0.2801717449380291</c:v>
                </c:pt>
                <c:pt idx="1489">
                  <c:v>0.27949765991878311</c:v>
                </c:pt>
                <c:pt idx="1490">
                  <c:v>0.27905559193535462</c:v>
                </c:pt>
                <c:pt idx="1491">
                  <c:v>0.2782409568923413</c:v>
                </c:pt>
                <c:pt idx="1492">
                  <c:v>0.27885480240238991</c:v>
                </c:pt>
                <c:pt idx="1493">
                  <c:v>0.27855348942061647</c:v>
                </c:pt>
                <c:pt idx="1494">
                  <c:v>0.27462128139642661</c:v>
                </c:pt>
                <c:pt idx="1495">
                  <c:v>0.27268158368751649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N1" zoomScale="81" zoomScaleNormal="85" workbookViewId="0">
      <selection activeCell="J15" sqref="J1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0.40634036064147949</v>
      </c>
      <c r="C2">
        <v>185.84</v>
      </c>
      <c r="D2">
        <v>106.36</v>
      </c>
      <c r="E2">
        <v>88.408859728805382</v>
      </c>
      <c r="F2">
        <v>184.97523653427629</v>
      </c>
      <c r="G2">
        <v>121.8280284754149</v>
      </c>
      <c r="H2">
        <v>0.86476346572374041</v>
      </c>
      <c r="I2">
        <v>-15.468028475414931</v>
      </c>
      <c r="J2">
        <v>1.543025690201475</v>
      </c>
      <c r="K2">
        <v>1.597893968941009</v>
      </c>
      <c r="L2">
        <v>-5.4868278739534482E-2</v>
      </c>
      <c r="M2">
        <v>-0.1277840434401056</v>
      </c>
      <c r="N2">
        <v>0.31206851530088259</v>
      </c>
      <c r="O2">
        <v>1.015198540048359E-2</v>
      </c>
      <c r="P2">
        <v>0.30013761265743111</v>
      </c>
    </row>
    <row r="3" spans="1:16" x14ac:dyDescent="0.25">
      <c r="A3" s="1">
        <v>1</v>
      </c>
      <c r="B3">
        <v>0.5305793285369873</v>
      </c>
      <c r="C3">
        <v>185.84</v>
      </c>
      <c r="D3">
        <v>106.36</v>
      </c>
      <c r="E3">
        <v>88.40885972880541</v>
      </c>
      <c r="F3">
        <v>184.95778274178619</v>
      </c>
      <c r="G3">
        <v>122.3864868930832</v>
      </c>
      <c r="H3">
        <v>0.88221725821381369</v>
      </c>
      <c r="I3">
        <v>-16.026486893083231</v>
      </c>
      <c r="J3">
        <v>1.543025690201475</v>
      </c>
      <c r="K3">
        <v>1.6061867291652641</v>
      </c>
      <c r="L3">
        <v>-6.3161038963788663E-2</v>
      </c>
      <c r="M3">
        <v>-0.12778404344010569</v>
      </c>
      <c r="N3">
        <v>0.31206851530088248</v>
      </c>
      <c r="O3">
        <v>1.3249958526779321E-2</v>
      </c>
      <c r="P3">
        <v>0.30023465031293561</v>
      </c>
    </row>
    <row r="4" spans="1:16" x14ac:dyDescent="0.25">
      <c r="A4" s="1">
        <v>2</v>
      </c>
      <c r="B4">
        <v>0.64541864395141602</v>
      </c>
      <c r="C4">
        <v>185.84</v>
      </c>
      <c r="D4">
        <v>106.36</v>
      </c>
      <c r="E4">
        <v>88.408859728805382</v>
      </c>
      <c r="F4">
        <v>184.93753690391779</v>
      </c>
      <c r="G4">
        <v>122.90236787550511</v>
      </c>
      <c r="H4">
        <v>0.90246309608224351</v>
      </c>
      <c r="I4">
        <v>-16.54236787550515</v>
      </c>
      <c r="J4">
        <v>1.543025690201475</v>
      </c>
      <c r="K4">
        <v>1.6138574472877361</v>
      </c>
      <c r="L4">
        <v>-7.0831757086261327E-2</v>
      </c>
      <c r="M4">
        <v>-0.1277840434401056</v>
      </c>
      <c r="N4">
        <v>0.31206851530088259</v>
      </c>
      <c r="O4">
        <v>1.6109318993371011E-2</v>
      </c>
      <c r="P4">
        <v>0.30034725794884498</v>
      </c>
    </row>
    <row r="5" spans="1:16" x14ac:dyDescent="0.25">
      <c r="A5" s="1">
        <v>3</v>
      </c>
      <c r="B5">
        <v>0.76264309883117676</v>
      </c>
      <c r="C5">
        <v>185.84</v>
      </c>
      <c r="D5">
        <v>106.36</v>
      </c>
      <c r="E5">
        <v>88.40885972880541</v>
      </c>
      <c r="F5">
        <v>184.91279860325531</v>
      </c>
      <c r="G5">
        <v>123.42856812276641</v>
      </c>
      <c r="H5">
        <v>0.9272013967447208</v>
      </c>
      <c r="I5">
        <v>-17.068568122766411</v>
      </c>
      <c r="J5">
        <v>1.543025690201475</v>
      </c>
      <c r="K5">
        <v>1.621694004468315</v>
      </c>
      <c r="L5">
        <v>-7.8668314266839179E-2</v>
      </c>
      <c r="M5">
        <v>-0.12778404344010569</v>
      </c>
      <c r="N5">
        <v>0.31206851530088248</v>
      </c>
      <c r="O5">
        <v>1.9022933902153549E-2</v>
      </c>
      <c r="P5">
        <v>0.30048492133697891</v>
      </c>
    </row>
    <row r="6" spans="1:16" x14ac:dyDescent="0.25">
      <c r="A6" s="1">
        <v>4</v>
      </c>
      <c r="B6">
        <v>0.88682842254638672</v>
      </c>
      <c r="C6">
        <v>185.84</v>
      </c>
      <c r="D6">
        <v>106.36</v>
      </c>
      <c r="E6">
        <v>88.408859728805382</v>
      </c>
      <c r="F6">
        <v>184.8821075979096</v>
      </c>
      <c r="G6">
        <v>123.9854990140059</v>
      </c>
      <c r="H6">
        <v>0.95789240209037985</v>
      </c>
      <c r="I6">
        <v>-17.6254990140059</v>
      </c>
      <c r="J6">
        <v>1.543025690201475</v>
      </c>
      <c r="K6">
        <v>1.6300044179587729</v>
      </c>
      <c r="L6">
        <v>-8.6978727757297758E-2</v>
      </c>
      <c r="M6">
        <v>-0.1277840434401056</v>
      </c>
      <c r="N6">
        <v>0.31206851530088259</v>
      </c>
      <c r="O6">
        <v>2.210286264300446E-2</v>
      </c>
      <c r="P6">
        <v>0.30065581509652112</v>
      </c>
    </row>
    <row r="7" spans="1:16" x14ac:dyDescent="0.25">
      <c r="A7" s="1">
        <v>5</v>
      </c>
      <c r="B7">
        <v>1.010058641433716</v>
      </c>
      <c r="C7">
        <v>185.84</v>
      </c>
      <c r="D7">
        <v>106.36</v>
      </c>
      <c r="E7">
        <v>88.430645195251032</v>
      </c>
      <c r="F7">
        <v>184.84709729260541</v>
      </c>
      <c r="G7">
        <v>124.5375392243952</v>
      </c>
      <c r="H7">
        <v>0.99290270739456332</v>
      </c>
      <c r="I7">
        <v>-18.177539224395201</v>
      </c>
      <c r="J7">
        <v>1.5434059183200339</v>
      </c>
      <c r="K7">
        <v>1.638260962324948</v>
      </c>
      <c r="L7">
        <v>-9.4855044004913402E-2</v>
      </c>
      <c r="M7">
        <v>-0.1279026914245929</v>
      </c>
      <c r="N7">
        <v>0.31201990565722781</v>
      </c>
      <c r="O7">
        <v>2.515120493126451E-2</v>
      </c>
      <c r="P7">
        <v>0.30085090126377151</v>
      </c>
    </row>
    <row r="8" spans="1:16" x14ac:dyDescent="0.25">
      <c r="A8" s="1">
        <v>6</v>
      </c>
      <c r="B8">
        <v>1.147743940353394</v>
      </c>
      <c r="C8">
        <v>185.84</v>
      </c>
      <c r="D8">
        <v>108.56</v>
      </c>
      <c r="E8">
        <v>91.54815769897796</v>
      </c>
      <c r="F8">
        <v>184.80261939711181</v>
      </c>
      <c r="G8">
        <v>125.1535156359046</v>
      </c>
      <c r="H8">
        <v>1.037380602888192</v>
      </c>
      <c r="I8">
        <v>-16.59351563590462</v>
      </c>
      <c r="J8">
        <v>1.5978167759821611</v>
      </c>
      <c r="K8">
        <v>1.647499576554414</v>
      </c>
      <c r="L8">
        <v>-4.9682800572252717E-2</v>
      </c>
      <c r="M8">
        <v>-0.12269033311315131</v>
      </c>
      <c r="N8">
        <v>0.30519666145058649</v>
      </c>
      <c r="O8">
        <v>2.854646110992539E-2</v>
      </c>
      <c r="P8">
        <v>0.30109896079521992</v>
      </c>
    </row>
    <row r="9" spans="1:16" x14ac:dyDescent="0.25">
      <c r="A9" s="1">
        <v>7</v>
      </c>
      <c r="B9">
        <v>1.2659449577331541</v>
      </c>
      <c r="C9">
        <v>185.84</v>
      </c>
      <c r="D9">
        <v>110.02</v>
      </c>
      <c r="E9">
        <v>91.54815769897796</v>
      </c>
      <c r="F9">
        <v>184.7599283806525</v>
      </c>
      <c r="G9">
        <v>125.6815483146305</v>
      </c>
      <c r="H9">
        <v>1.080071619347535</v>
      </c>
      <c r="I9">
        <v>-15.661548314630521</v>
      </c>
      <c r="J9">
        <v>1.5978167759821611</v>
      </c>
      <c r="K9">
        <v>1.6554436641925461</v>
      </c>
      <c r="L9">
        <v>-5.7626888210384308E-2</v>
      </c>
      <c r="M9">
        <v>-0.1080956625530078</v>
      </c>
      <c r="N9">
        <v>0.3055911120062661</v>
      </c>
      <c r="O9">
        <v>3.1451143504185812E-2</v>
      </c>
      <c r="P9">
        <v>0.30133728348742972</v>
      </c>
    </row>
    <row r="10" spans="1:16" x14ac:dyDescent="0.25">
      <c r="A10" s="1">
        <v>8</v>
      </c>
      <c r="B10">
        <v>1.3901195526123049</v>
      </c>
      <c r="C10">
        <v>185.84</v>
      </c>
      <c r="D10">
        <v>111.98</v>
      </c>
      <c r="E10">
        <v>93.865461169851741</v>
      </c>
      <c r="F10">
        <v>184.71060163070081</v>
      </c>
      <c r="G10">
        <v>126.2354101043192</v>
      </c>
      <c r="H10">
        <v>1.129398369299196</v>
      </c>
      <c r="I10">
        <v>-14.25541010431918</v>
      </c>
      <c r="J10">
        <v>1.638261351316801</v>
      </c>
      <c r="K10">
        <v>1.663803460659202</v>
      </c>
      <c r="L10">
        <v>-2.554210934240109E-2</v>
      </c>
      <c r="M10">
        <v>-0.10080798668740119</v>
      </c>
      <c r="N10">
        <v>0.30229182890053902</v>
      </c>
      <c r="O10">
        <v>3.449144650939262E-2</v>
      </c>
      <c r="P10">
        <v>0.30161292903391013</v>
      </c>
    </row>
    <row r="11" spans="1:16" x14ac:dyDescent="0.25">
      <c r="A11" s="1">
        <v>9</v>
      </c>
      <c r="B11">
        <v>1.5113081932067871</v>
      </c>
      <c r="C11">
        <v>185.6</v>
      </c>
      <c r="D11">
        <v>112.71</v>
      </c>
      <c r="E11">
        <v>93.094058058917071</v>
      </c>
      <c r="F11">
        <v>184.65804374744039</v>
      </c>
      <c r="G11">
        <v>126.7750271157054</v>
      </c>
      <c r="H11">
        <v>0.94195625255954951</v>
      </c>
      <c r="I11">
        <v>-14.06502711570543</v>
      </c>
      <c r="J11">
        <v>1.6247978271708641</v>
      </c>
      <c r="K11">
        <v>1.6719776638599819</v>
      </c>
      <c r="L11">
        <v>-4.7179836689118293E-2</v>
      </c>
      <c r="M11">
        <v>-8.93101606745203E-2</v>
      </c>
      <c r="N11">
        <v>0.301619139313624</v>
      </c>
      <c r="O11">
        <v>3.7446535947408169E-2</v>
      </c>
      <c r="P11">
        <v>0.30190695931015399</v>
      </c>
    </row>
    <row r="12" spans="1:16" x14ac:dyDescent="0.25">
      <c r="A12" s="1">
        <v>10</v>
      </c>
      <c r="B12">
        <v>1.6344964504241939</v>
      </c>
      <c r="C12">
        <v>185.6</v>
      </c>
      <c r="D12">
        <v>112.96</v>
      </c>
      <c r="E12">
        <v>94.635463426902646</v>
      </c>
      <c r="F12">
        <v>184.60015457547181</v>
      </c>
      <c r="G12">
        <v>127.3225276027743</v>
      </c>
      <c r="H12">
        <v>0.99984542452816072</v>
      </c>
      <c r="I12">
        <v>-14.36252760277428</v>
      </c>
      <c r="J12">
        <v>1.6517004259501269</v>
      </c>
      <c r="K12">
        <v>1.680303771206396</v>
      </c>
      <c r="L12">
        <v>-2.8603345256268842E-2</v>
      </c>
      <c r="M12">
        <v>-9.4899380829686047E-2</v>
      </c>
      <c r="N12">
        <v>0.29930965156196049</v>
      </c>
      <c r="O12">
        <v>4.0437033463431707E-2</v>
      </c>
      <c r="P12">
        <v>0.30223120696446798</v>
      </c>
    </row>
    <row r="13" spans="1:16" x14ac:dyDescent="0.25">
      <c r="A13" s="1">
        <v>11</v>
      </c>
      <c r="B13">
        <v>1.760184764862061</v>
      </c>
      <c r="C13">
        <v>185.6</v>
      </c>
      <c r="D13">
        <v>113.94</v>
      </c>
      <c r="E13">
        <v>94.635463426902646</v>
      </c>
      <c r="F13">
        <v>184.53646109497399</v>
      </c>
      <c r="G13">
        <v>127.8799935575133</v>
      </c>
      <c r="H13">
        <v>1.063538905026036</v>
      </c>
      <c r="I13">
        <v>-13.939993557513301</v>
      </c>
      <c r="J13">
        <v>1.6517004259501269</v>
      </c>
      <c r="K13">
        <v>1.68881802484448</v>
      </c>
      <c r="L13">
        <v>-3.7117598894352177E-2</v>
      </c>
      <c r="M13">
        <v>-8.5131436158162183E-2</v>
      </c>
      <c r="N13">
        <v>0.30010164707586778</v>
      </c>
      <c r="O13">
        <v>4.3473202992005897E-2</v>
      </c>
      <c r="P13">
        <v>0.30258843974902949</v>
      </c>
    </row>
    <row r="14" spans="1:16" x14ac:dyDescent="0.25">
      <c r="A14" s="1">
        <v>12</v>
      </c>
      <c r="B14">
        <v>1.883369922637939</v>
      </c>
      <c r="C14">
        <v>185.36</v>
      </c>
      <c r="D14">
        <v>114.91</v>
      </c>
      <c r="E14">
        <v>95.477368728828864</v>
      </c>
      <c r="F14">
        <v>184.46950852590041</v>
      </c>
      <c r="G14">
        <v>128.4251499271079</v>
      </c>
      <c r="H14">
        <v>0.89049147409966167</v>
      </c>
      <c r="I14">
        <v>-13.515149927107901</v>
      </c>
      <c r="J14">
        <v>1.6663944454587369</v>
      </c>
      <c r="K14">
        <v>1.697182963335188</v>
      </c>
      <c r="L14">
        <v>-3.078851787645176E-2</v>
      </c>
      <c r="M14">
        <v>-7.9646990781652854E-2</v>
      </c>
      <c r="N14">
        <v>0.29735521999693793</v>
      </c>
      <c r="O14">
        <v>4.6433052999987658E-2</v>
      </c>
      <c r="P14">
        <v>0.30296448635827972</v>
      </c>
    </row>
    <row r="15" spans="1:16" x14ac:dyDescent="0.25">
      <c r="A15" s="1">
        <v>13</v>
      </c>
      <c r="B15">
        <v>2.0024318695068359</v>
      </c>
      <c r="C15">
        <v>185.6</v>
      </c>
      <c r="D15">
        <v>116.38</v>
      </c>
      <c r="E15">
        <v>98.686354581236614</v>
      </c>
      <c r="F15">
        <v>184.40054705217349</v>
      </c>
      <c r="G15">
        <v>128.95084489442709</v>
      </c>
      <c r="H15">
        <v>1.1994529478264719</v>
      </c>
      <c r="I15">
        <v>-12.570844894427131</v>
      </c>
      <c r="J15">
        <v>1.722401814233169</v>
      </c>
      <c r="K15">
        <v>1.705288333392696</v>
      </c>
      <c r="L15">
        <v>1.711348084047248E-2</v>
      </c>
      <c r="M15">
        <v>-8.1998553767619109E-2</v>
      </c>
      <c r="N15">
        <v>0.29702302466310387</v>
      </c>
      <c r="O15">
        <v>4.9277860861035722E-2</v>
      </c>
      <c r="P15">
        <v>0.30335238841663442</v>
      </c>
    </row>
    <row r="16" spans="1:16" x14ac:dyDescent="0.25">
      <c r="A16" s="1">
        <v>14</v>
      </c>
      <c r="B16">
        <v>2.1440727710723881</v>
      </c>
      <c r="C16">
        <v>185.36</v>
      </c>
      <c r="D16">
        <v>117.36</v>
      </c>
      <c r="E16">
        <v>98.686354581236643</v>
      </c>
      <c r="F16">
        <v>184.31308035465341</v>
      </c>
      <c r="G16">
        <v>129.5745741562576</v>
      </c>
      <c r="H16">
        <v>1.0469196453466341</v>
      </c>
      <c r="I16">
        <v>-12.214574156257569</v>
      </c>
      <c r="J16">
        <v>1.722401814233169</v>
      </c>
      <c r="K16">
        <v>1.7149587900069501</v>
      </c>
      <c r="L16">
        <v>7.4430242262195634E-3</v>
      </c>
      <c r="M16">
        <v>-7.1948499960456699E-2</v>
      </c>
      <c r="N16">
        <v>0.29613060185235862</v>
      </c>
      <c r="O16">
        <v>5.2640294688854998E-2</v>
      </c>
      <c r="P16">
        <v>0.30384521452587449</v>
      </c>
    </row>
    <row r="17" spans="1:16" x14ac:dyDescent="0.25">
      <c r="A17" s="1">
        <v>15</v>
      </c>
      <c r="B17">
        <v>2.267258882522583</v>
      </c>
      <c r="C17">
        <v>184.87</v>
      </c>
      <c r="D17">
        <v>118.58</v>
      </c>
      <c r="E17">
        <v>98.01709307365536</v>
      </c>
      <c r="F17">
        <v>184.23222796418611</v>
      </c>
      <c r="G17">
        <v>130.11547866203989</v>
      </c>
      <c r="H17">
        <v>0.6377720358139527</v>
      </c>
      <c r="I17">
        <v>-11.535478662039891</v>
      </c>
      <c r="J17">
        <v>1.710720997369015</v>
      </c>
      <c r="K17">
        <v>1.7233956100031289</v>
      </c>
      <c r="L17">
        <v>-1.267461263411418E-2</v>
      </c>
      <c r="M17">
        <v>-5.5720463847871222E-2</v>
      </c>
      <c r="N17">
        <v>0.29380020406490198</v>
      </c>
      <c r="O17">
        <v>5.5544054340515063E-2</v>
      </c>
      <c r="P17">
        <v>0.30430160048650812</v>
      </c>
    </row>
    <row r="18" spans="1:16" x14ac:dyDescent="0.25">
      <c r="A18" s="1">
        <v>16</v>
      </c>
      <c r="B18">
        <v>2.3894493579864502</v>
      </c>
      <c r="C18">
        <v>184.87</v>
      </c>
      <c r="D18">
        <v>119.07</v>
      </c>
      <c r="E18">
        <v>100.5735234185609</v>
      </c>
      <c r="F18">
        <v>184.1476467712923</v>
      </c>
      <c r="G18">
        <v>130.6504951676406</v>
      </c>
      <c r="H18">
        <v>0.72235322870767504</v>
      </c>
      <c r="I18">
        <v>-11.58049516764058</v>
      </c>
      <c r="J18">
        <v>1.755339123985511</v>
      </c>
      <c r="K18">
        <v>1.7317899859435451</v>
      </c>
      <c r="L18">
        <v>2.35491380419659E-2</v>
      </c>
      <c r="M18">
        <v>-6.395267599735073E-2</v>
      </c>
      <c r="N18">
        <v>0.29192162515438608</v>
      </c>
      <c r="O18">
        <v>5.8404267566345362E-2</v>
      </c>
      <c r="P18">
        <v>0.30477988367350478</v>
      </c>
    </row>
    <row r="19" spans="1:16" x14ac:dyDescent="0.25">
      <c r="A19" s="1">
        <v>17</v>
      </c>
      <c r="B19">
        <v>2.511642694473267</v>
      </c>
      <c r="C19">
        <v>184.87</v>
      </c>
      <c r="D19">
        <v>119.8</v>
      </c>
      <c r="E19">
        <v>100.8564133480622</v>
      </c>
      <c r="F19">
        <v>184.05871160639549</v>
      </c>
      <c r="G19">
        <v>131.1839339901824</v>
      </c>
      <c r="H19">
        <v>0.81128839360451366</v>
      </c>
      <c r="I19">
        <v>-11.383933990182429</v>
      </c>
      <c r="J19">
        <v>1.760276484676043</v>
      </c>
      <c r="K19">
        <v>1.7402116522222251</v>
      </c>
      <c r="L19">
        <v>2.0064832453818401E-2</v>
      </c>
      <c r="M19">
        <v>-5.8223866357144653E-2</v>
      </c>
      <c r="N19">
        <v>0.292977254042742</v>
      </c>
      <c r="O19">
        <v>6.1243440931548328E-2</v>
      </c>
      <c r="P19">
        <v>0.30528372199464882</v>
      </c>
    </row>
    <row r="20" spans="1:16" x14ac:dyDescent="0.25">
      <c r="A20" s="1">
        <v>18</v>
      </c>
      <c r="B20">
        <v>2.6318471431732182</v>
      </c>
      <c r="C20">
        <v>184.87</v>
      </c>
      <c r="D20">
        <v>120.54</v>
      </c>
      <c r="E20">
        <v>98.569141879837602</v>
      </c>
      <c r="F20">
        <v>183.9669905194672</v>
      </c>
      <c r="G20">
        <v>131.70706135421969</v>
      </c>
      <c r="H20">
        <v>0.90300948053277352</v>
      </c>
      <c r="I20">
        <v>-11.16706135421974</v>
      </c>
      <c r="J20">
        <v>1.7203560666685991</v>
      </c>
      <c r="K20">
        <v>1.748524093954986</v>
      </c>
      <c r="L20">
        <v>-2.8168027286387339E-2</v>
      </c>
      <c r="M20">
        <v>-3.9167418237306961E-2</v>
      </c>
      <c r="N20">
        <v>0.29617015944997549</v>
      </c>
      <c r="O20">
        <v>6.4014728514362074E-2</v>
      </c>
      <c r="P20">
        <v>0.30580434441627791</v>
      </c>
    </row>
    <row r="21" spans="1:16" x14ac:dyDescent="0.25">
      <c r="A21" s="1">
        <v>19</v>
      </c>
      <c r="B21">
        <v>2.76948070526123</v>
      </c>
      <c r="C21">
        <v>184.62</v>
      </c>
      <c r="D21">
        <v>120.78</v>
      </c>
      <c r="E21">
        <v>99.334998463138206</v>
      </c>
      <c r="F21">
        <v>183.85683137562381</v>
      </c>
      <c r="G21">
        <v>132.3039581703342</v>
      </c>
      <c r="H21">
        <v>0.76316862437622035</v>
      </c>
      <c r="I21">
        <v>-11.52395817033417</v>
      </c>
      <c r="J21">
        <v>1.733722785645269</v>
      </c>
      <c r="K21">
        <v>1.7580775338314569</v>
      </c>
      <c r="L21">
        <v>-2.4354748186188321E-2</v>
      </c>
      <c r="M21">
        <v>-4.0348891824207631E-2</v>
      </c>
      <c r="N21">
        <v>0.29354258111653653</v>
      </c>
      <c r="O21">
        <v>6.7160066999065404E-2</v>
      </c>
      <c r="P21">
        <v>0.30643096411840121</v>
      </c>
    </row>
    <row r="22" spans="1:16" x14ac:dyDescent="0.25">
      <c r="A22" s="1">
        <v>20</v>
      </c>
      <c r="B22">
        <v>2.890668392181396</v>
      </c>
      <c r="C22">
        <v>184.62</v>
      </c>
      <c r="D22">
        <v>121.76</v>
      </c>
      <c r="E22">
        <v>99.46232220802564</v>
      </c>
      <c r="F22">
        <v>183.75530892985461</v>
      </c>
      <c r="G22">
        <v>132.82760573078261</v>
      </c>
      <c r="H22">
        <v>0.86469107014542601</v>
      </c>
      <c r="I22">
        <v>-11.067605730782571</v>
      </c>
      <c r="J22">
        <v>1.7359450042095239</v>
      </c>
      <c r="K22">
        <v>1.766522619719652</v>
      </c>
      <c r="L22">
        <v>-3.0577615510128719E-2</v>
      </c>
      <c r="M22">
        <v>-3.1334446980401123E-2</v>
      </c>
      <c r="N22">
        <v>0.29506330241565532</v>
      </c>
      <c r="O22">
        <v>6.9903800799523297E-2</v>
      </c>
      <c r="P22">
        <v>0.30700974687680299</v>
      </c>
    </row>
    <row r="23" spans="1:16" x14ac:dyDescent="0.25">
      <c r="A23" s="1">
        <v>21</v>
      </c>
      <c r="B23">
        <v>3.0148482322692871</v>
      </c>
      <c r="C23">
        <v>184.38</v>
      </c>
      <c r="D23">
        <v>122.74</v>
      </c>
      <c r="E23">
        <v>100.2348027634232</v>
      </c>
      <c r="F23">
        <v>183.64689922714911</v>
      </c>
      <c r="G23">
        <v>133.36222737819239</v>
      </c>
      <c r="H23">
        <v>0.73310077285086095</v>
      </c>
      <c r="I23">
        <v>-10.62222737819242</v>
      </c>
      <c r="J23">
        <v>1.7494273333088459</v>
      </c>
      <c r="K23">
        <v>1.7752100491160681</v>
      </c>
      <c r="L23">
        <v>-2.578271580722236E-2</v>
      </c>
      <c r="M23">
        <v>-2.5239120059812159E-2</v>
      </c>
      <c r="N23">
        <v>0.29399351492610581</v>
      </c>
      <c r="O23">
        <v>7.268904435551149E-2</v>
      </c>
      <c r="P23">
        <v>0.30762915728906087</v>
      </c>
    </row>
    <row r="24" spans="1:16" x14ac:dyDescent="0.25">
      <c r="A24" s="1">
        <v>22</v>
      </c>
      <c r="B24">
        <v>3.139042854309082</v>
      </c>
      <c r="C24">
        <v>184.38</v>
      </c>
      <c r="D24">
        <v>123.72</v>
      </c>
      <c r="E24">
        <v>101.7682889320207</v>
      </c>
      <c r="F24">
        <v>183.5340583552682</v>
      </c>
      <c r="G24">
        <v>133.89485178045561</v>
      </c>
      <c r="H24">
        <v>0.84594164473176647</v>
      </c>
      <c r="I24">
        <v>-10.17485178045564</v>
      </c>
      <c r="J24">
        <v>1.7761917159846641</v>
      </c>
      <c r="K24">
        <v>1.783934331183104</v>
      </c>
      <c r="L24">
        <v>-7.7426151984401059E-3</v>
      </c>
      <c r="M24">
        <v>-2.3503688243867029E-2</v>
      </c>
      <c r="N24">
        <v>0.29521154557187468</v>
      </c>
      <c r="O24">
        <v>7.5446880068286953E-2</v>
      </c>
      <c r="P24">
        <v>0.30827537610102751</v>
      </c>
    </row>
    <row r="25" spans="1:16" x14ac:dyDescent="0.25">
      <c r="A25" s="1">
        <v>23</v>
      </c>
      <c r="B25">
        <v>3.2634344100952148</v>
      </c>
      <c r="C25">
        <v>184.13</v>
      </c>
      <c r="D25">
        <v>124.21</v>
      </c>
      <c r="E25">
        <v>101.3099324740202</v>
      </c>
      <c r="F25">
        <v>183.41662696551069</v>
      </c>
      <c r="G25">
        <v>134.42617245778581</v>
      </c>
      <c r="H25">
        <v>0.71337303448933653</v>
      </c>
      <c r="I25">
        <v>-10.21617245778579</v>
      </c>
      <c r="J25">
        <v>1.7681918866447781</v>
      </c>
      <c r="K25">
        <v>1.7927099515584499</v>
      </c>
      <c r="L25">
        <v>-2.4518064913672699E-2</v>
      </c>
      <c r="M25">
        <v>-1.5846183719165411E-2</v>
      </c>
      <c r="N25">
        <v>0.29389964011808251</v>
      </c>
      <c r="O25">
        <v>7.8180081239939539E-2</v>
      </c>
      <c r="P25">
        <v>0.30894949245012998</v>
      </c>
    </row>
    <row r="26" spans="1:16" x14ac:dyDescent="0.25">
      <c r="A26" s="1">
        <v>24</v>
      </c>
      <c r="B26">
        <v>3.3846356868743901</v>
      </c>
      <c r="C26">
        <v>183.89</v>
      </c>
      <c r="D26">
        <v>125.67</v>
      </c>
      <c r="E26">
        <v>100.8564133480622</v>
      </c>
      <c r="F26">
        <v>183.29797797783081</v>
      </c>
      <c r="G26">
        <v>134.94171995869121</v>
      </c>
      <c r="H26">
        <v>0.59202202216914657</v>
      </c>
      <c r="I26">
        <v>-9.2717199586912358</v>
      </c>
      <c r="J26">
        <v>1.760276484676043</v>
      </c>
      <c r="K26">
        <v>1.8012981450089549</v>
      </c>
      <c r="L26">
        <v>-4.1021660332911658E-2</v>
      </c>
      <c r="M26">
        <v>1.271351580653252E-3</v>
      </c>
      <c r="N26">
        <v>0.29440870174836609</v>
      </c>
      <c r="O26">
        <v>8.0814107744284297E-2</v>
      </c>
      <c r="P26">
        <v>0.30963225814709672</v>
      </c>
    </row>
    <row r="27" spans="1:16" x14ac:dyDescent="0.25">
      <c r="A27" s="1">
        <v>25</v>
      </c>
      <c r="B27">
        <v>3.5085620880126949</v>
      </c>
      <c r="C27">
        <v>183.89</v>
      </c>
      <c r="D27">
        <v>125.92</v>
      </c>
      <c r="E27">
        <v>101.61148642388849</v>
      </c>
      <c r="F27">
        <v>183.17236329315719</v>
      </c>
      <c r="G27">
        <v>135.46658913840849</v>
      </c>
      <c r="H27">
        <v>0.71763670684282488</v>
      </c>
      <c r="I27">
        <v>-9.5465891384084642</v>
      </c>
      <c r="J27">
        <v>1.7734549959423731</v>
      </c>
      <c r="K27">
        <v>1.810119437381847</v>
      </c>
      <c r="L27">
        <v>-3.6664441439474338E-2</v>
      </c>
      <c r="M27">
        <v>-1.596776100239658E-4</v>
      </c>
      <c r="N27">
        <v>0.29490307645574138</v>
      </c>
      <c r="O27">
        <v>8.3476502661178564E-2</v>
      </c>
      <c r="P27">
        <v>0.31035691842337693</v>
      </c>
    </row>
    <row r="28" spans="1:16" x14ac:dyDescent="0.25">
      <c r="A28" s="1">
        <v>26</v>
      </c>
      <c r="B28">
        <v>3.630771160125732</v>
      </c>
      <c r="C28">
        <v>183.4</v>
      </c>
      <c r="D28">
        <v>127.14</v>
      </c>
      <c r="E28">
        <v>101.1546597389283</v>
      </c>
      <c r="F28">
        <v>183.0442521761486</v>
      </c>
      <c r="G28">
        <v>135.9818590824508</v>
      </c>
      <c r="H28">
        <v>0.35574782385140219</v>
      </c>
      <c r="I28">
        <v>-8.8418590824508243</v>
      </c>
      <c r="J28">
        <v>1.7654818661788469</v>
      </c>
      <c r="K28">
        <v>1.8188596680303319</v>
      </c>
      <c r="L28">
        <v>-5.3377801851484552E-2</v>
      </c>
      <c r="M28">
        <v>1.510907171599713E-2</v>
      </c>
      <c r="N28">
        <v>0.29244773199989238</v>
      </c>
      <c r="O28">
        <v>8.6070279130905744E-2</v>
      </c>
      <c r="P28">
        <v>0.31109788979580222</v>
      </c>
    </row>
    <row r="29" spans="1:16" x14ac:dyDescent="0.25">
      <c r="A29" s="1">
        <v>27</v>
      </c>
      <c r="B29">
        <v>3.7670893669128418</v>
      </c>
      <c r="C29">
        <v>183.15</v>
      </c>
      <c r="D29">
        <v>128.12</v>
      </c>
      <c r="E29">
        <v>100.5207843138744</v>
      </c>
      <c r="F29">
        <v>182.89640980688179</v>
      </c>
      <c r="G29">
        <v>136.55379774386071</v>
      </c>
      <c r="H29">
        <v>0.25359019311821379</v>
      </c>
      <c r="I29">
        <v>-8.4337977438606799</v>
      </c>
      <c r="J29">
        <v>1.754418652964177</v>
      </c>
      <c r="K29">
        <v>1.8286591501335401</v>
      </c>
      <c r="L29">
        <v>-7.4240497169363096E-2</v>
      </c>
      <c r="M29">
        <v>2.8435222802669389E-2</v>
      </c>
      <c r="N29">
        <v>0.2915941153455649</v>
      </c>
      <c r="O29">
        <v>8.8924904414383665E-2</v>
      </c>
      <c r="P29">
        <v>0.31195536757797021</v>
      </c>
    </row>
    <row r="30" spans="1:16" x14ac:dyDescent="0.25">
      <c r="A30" s="1">
        <v>28</v>
      </c>
      <c r="B30">
        <v>3.8922691345214839</v>
      </c>
      <c r="C30">
        <v>183.15</v>
      </c>
      <c r="D30">
        <v>129.1</v>
      </c>
      <c r="E30">
        <v>101.4695303328669</v>
      </c>
      <c r="F30">
        <v>182.7560810595667</v>
      </c>
      <c r="G30">
        <v>137.07629700734961</v>
      </c>
      <c r="H30">
        <v>0.39391894043333758</v>
      </c>
      <c r="I30">
        <v>-7.9762970073496433</v>
      </c>
      <c r="J30">
        <v>1.770977394760785</v>
      </c>
      <c r="K30">
        <v>1.837706361844186</v>
      </c>
      <c r="L30">
        <v>-6.672896708340037E-2</v>
      </c>
      <c r="M30">
        <v>3.3207413295237791E-2</v>
      </c>
      <c r="N30">
        <v>0.29397366838245792</v>
      </c>
      <c r="O30">
        <v>9.1509075610979998E-2</v>
      </c>
      <c r="P30">
        <v>0.31277161733071213</v>
      </c>
    </row>
    <row r="31" spans="1:16" x14ac:dyDescent="0.25">
      <c r="A31" s="1">
        <v>29</v>
      </c>
      <c r="B31">
        <v>4.0130891799926758</v>
      </c>
      <c r="C31">
        <v>183.15</v>
      </c>
      <c r="D31">
        <v>129.34</v>
      </c>
      <c r="E31">
        <v>102.6995844895974</v>
      </c>
      <c r="F31">
        <v>182.61651465378969</v>
      </c>
      <c r="G31">
        <v>137.57806207601649</v>
      </c>
      <c r="H31">
        <v>0.53348534621028421</v>
      </c>
      <c r="I31">
        <v>-8.2380620760164618</v>
      </c>
      <c r="J31">
        <v>1.7924458897735751</v>
      </c>
      <c r="K31">
        <v>1.846484124010126</v>
      </c>
      <c r="L31">
        <v>-5.4038234236551297E-2</v>
      </c>
      <c r="M31">
        <v>2.923036028892461E-2</v>
      </c>
      <c r="N31">
        <v>0.29514639763578288</v>
      </c>
      <c r="O31">
        <v>9.3968237917047462E-2</v>
      </c>
      <c r="P31">
        <v>0.31358569013890331</v>
      </c>
    </row>
    <row r="32" spans="1:16" x14ac:dyDescent="0.25">
      <c r="A32" s="1">
        <v>30</v>
      </c>
      <c r="B32">
        <v>4.1369588375091553</v>
      </c>
      <c r="C32">
        <v>182.67</v>
      </c>
      <c r="D32">
        <v>130.56</v>
      </c>
      <c r="E32">
        <v>104.0362434679265</v>
      </c>
      <c r="F32">
        <v>182.46924046122319</v>
      </c>
      <c r="G32">
        <v>138.08982764118761</v>
      </c>
      <c r="H32">
        <v>0.20075953877682201</v>
      </c>
      <c r="I32">
        <v>-7.529827641187552</v>
      </c>
      <c r="J32">
        <v>1.815774989921761</v>
      </c>
      <c r="K32">
        <v>1.85553165091268</v>
      </c>
      <c r="L32">
        <v>-3.9756660990919457E-2</v>
      </c>
      <c r="M32">
        <v>3.533744056779381E-2</v>
      </c>
      <c r="N32">
        <v>0.29405019179405012</v>
      </c>
      <c r="O32">
        <v>9.6452552487004836E-2</v>
      </c>
      <c r="P32">
        <v>0.31444714767219462</v>
      </c>
    </row>
    <row r="33" spans="1:16" x14ac:dyDescent="0.25">
      <c r="A33" s="1">
        <v>31</v>
      </c>
      <c r="B33">
        <v>4.2616477012634277</v>
      </c>
      <c r="C33">
        <v>182.18</v>
      </c>
      <c r="D33">
        <v>131.79</v>
      </c>
      <c r="E33">
        <v>104.98163257239089</v>
      </c>
      <c r="F33">
        <v>182.31673568406001</v>
      </c>
      <c r="G33">
        <v>138.60217436285879</v>
      </c>
      <c r="H33">
        <v>-0.13673568406002801</v>
      </c>
      <c r="I33">
        <v>-6.8121743628588263</v>
      </c>
      <c r="J33">
        <v>1.832275142507146</v>
      </c>
      <c r="K33">
        <v>1.864690015551518</v>
      </c>
      <c r="L33">
        <v>-3.2414873044372523E-2</v>
      </c>
      <c r="M33">
        <v>4.3629580963620067E-2</v>
      </c>
      <c r="N33">
        <v>0.29303943363468837</v>
      </c>
      <c r="O33">
        <v>9.8914293085181584E-2</v>
      </c>
      <c r="P33">
        <v>0.31534180910459508</v>
      </c>
    </row>
    <row r="34" spans="1:16" x14ac:dyDescent="0.25">
      <c r="A34" s="1">
        <v>32</v>
      </c>
      <c r="B34">
        <v>4.3818390369415283</v>
      </c>
      <c r="C34">
        <v>181.93</v>
      </c>
      <c r="D34">
        <v>133.01</v>
      </c>
      <c r="E34">
        <v>107.4471884232822</v>
      </c>
      <c r="F34">
        <v>182.16571153566761</v>
      </c>
      <c r="G34">
        <v>139.0933041329157</v>
      </c>
      <c r="H34">
        <v>-0.23571153566760469</v>
      </c>
      <c r="I34">
        <v>-6.083304132915714</v>
      </c>
      <c r="J34">
        <v>1.8753072099970101</v>
      </c>
      <c r="K34">
        <v>1.8735681105648641</v>
      </c>
      <c r="L34">
        <v>1.739099432145341E-3</v>
      </c>
      <c r="M34">
        <v>4.3371280066664811E-2</v>
      </c>
      <c r="N34">
        <v>0.29591794819743361</v>
      </c>
      <c r="O34">
        <v>0.1012490023107598</v>
      </c>
      <c r="P34">
        <v>0.31623038140916782</v>
      </c>
    </row>
    <row r="35" spans="1:16" x14ac:dyDescent="0.25">
      <c r="A35" s="1">
        <v>33</v>
      </c>
      <c r="B35">
        <v>4.5060286521911621</v>
      </c>
      <c r="C35">
        <v>181.69</v>
      </c>
      <c r="D35">
        <v>133.5</v>
      </c>
      <c r="E35">
        <v>107.4471884232822</v>
      </c>
      <c r="F35">
        <v>182.0055413943312</v>
      </c>
      <c r="G35">
        <v>139.59787364735999</v>
      </c>
      <c r="H35">
        <v>-0.31554139433123402</v>
      </c>
      <c r="I35">
        <v>-6.0978736473600463</v>
      </c>
      <c r="J35">
        <v>1.8753072099970101</v>
      </c>
      <c r="K35">
        <v>1.8827948834219019</v>
      </c>
      <c r="L35">
        <v>-7.4876734248925381E-3</v>
      </c>
      <c r="M35">
        <v>4.8765433111658027E-2</v>
      </c>
      <c r="N35">
        <v>0.29509751360089842</v>
      </c>
      <c r="O35">
        <v>0.1036207074174459</v>
      </c>
      <c r="P35">
        <v>0.31717556769743599</v>
      </c>
    </row>
    <row r="36" spans="1:16" x14ac:dyDescent="0.25">
      <c r="A36" s="1">
        <v>34</v>
      </c>
      <c r="B36">
        <v>4.6431751251220703</v>
      </c>
      <c r="C36">
        <v>181.69</v>
      </c>
      <c r="D36">
        <v>134.47</v>
      </c>
      <c r="E36">
        <v>110.9245017449212</v>
      </c>
      <c r="F36">
        <v>181.82382201103991</v>
      </c>
      <c r="G36">
        <v>140.1515703760308</v>
      </c>
      <c r="H36">
        <v>-0.13382201103985381</v>
      </c>
      <c r="I36">
        <v>-5.6815703760308054</v>
      </c>
      <c r="J36">
        <v>1.93599777658307</v>
      </c>
      <c r="K36">
        <v>1.893049393016579</v>
      </c>
      <c r="L36">
        <v>4.2948383566490562E-2</v>
      </c>
      <c r="M36">
        <v>3.9837310756398812E-2</v>
      </c>
      <c r="N36">
        <v>0.30097622609053037</v>
      </c>
      <c r="O36">
        <v>0.10619029767778509</v>
      </c>
      <c r="P36">
        <v>0.31825138219512922</v>
      </c>
    </row>
    <row r="37" spans="1:16" x14ac:dyDescent="0.25">
      <c r="A37" s="1">
        <v>35</v>
      </c>
      <c r="B37">
        <v>4.768707275390625</v>
      </c>
      <c r="C37">
        <v>181.69</v>
      </c>
      <c r="D37">
        <v>134.72</v>
      </c>
      <c r="E37">
        <v>110.9245017449212</v>
      </c>
      <c r="F37">
        <v>181.65306831202571</v>
      </c>
      <c r="G37">
        <v>140.6550571651982</v>
      </c>
      <c r="H37">
        <v>3.6931687974288252E-2</v>
      </c>
      <c r="I37">
        <v>-5.9350571651982023</v>
      </c>
      <c r="J37">
        <v>1.93599777658307</v>
      </c>
      <c r="K37">
        <v>1.902497366850616</v>
      </c>
      <c r="L37">
        <v>3.3500409732453378E-2</v>
      </c>
      <c r="M37">
        <v>4.2172440343526497E-2</v>
      </c>
      <c r="N37">
        <v>0.30186906975619687</v>
      </c>
      <c r="O37">
        <v>0.10849525079729611</v>
      </c>
      <c r="P37">
        <v>0.31926560141791538</v>
      </c>
    </row>
    <row r="38" spans="1:16" x14ac:dyDescent="0.25">
      <c r="A38" s="1">
        <v>36</v>
      </c>
      <c r="B38">
        <v>4.8889000415802002</v>
      </c>
      <c r="C38">
        <v>180.95</v>
      </c>
      <c r="D38">
        <v>134.96</v>
      </c>
      <c r="E38">
        <v>109.91640599380909</v>
      </c>
      <c r="F38">
        <v>181.48564123174449</v>
      </c>
      <c r="G38">
        <v>141.13407956884939</v>
      </c>
      <c r="H38">
        <v>-0.53564123174453471</v>
      </c>
      <c r="I38">
        <v>-6.174079568849379</v>
      </c>
      <c r="J38">
        <v>1.918403186550798</v>
      </c>
      <c r="K38">
        <v>1.9116006743650731</v>
      </c>
      <c r="L38">
        <v>6.8025121857249182E-3</v>
      </c>
      <c r="M38">
        <v>5.2254159804349908E-2</v>
      </c>
      <c r="N38">
        <v>0.29494052414536298</v>
      </c>
      <c r="O38">
        <v>0.1106587593051498</v>
      </c>
      <c r="P38">
        <v>0.3202631575079456</v>
      </c>
    </row>
    <row r="39" spans="1:16" x14ac:dyDescent="0.25">
      <c r="A39" s="1">
        <v>37</v>
      </c>
      <c r="B39">
        <v>5.0130763053894043</v>
      </c>
      <c r="C39">
        <v>180.95</v>
      </c>
      <c r="D39">
        <v>135.44999999999999</v>
      </c>
      <c r="E39">
        <v>111.948699083527</v>
      </c>
      <c r="F39">
        <v>181.30864700916629</v>
      </c>
      <c r="G39">
        <v>141.62577069680859</v>
      </c>
      <c r="H39">
        <v>-0.35864700916627612</v>
      </c>
      <c r="I39">
        <v>-6.1757706968086268</v>
      </c>
      <c r="J39">
        <v>1.9538733923319049</v>
      </c>
      <c r="K39">
        <v>1.9210662331122159</v>
      </c>
      <c r="L39">
        <v>3.2807159219689019E-2</v>
      </c>
      <c r="M39">
        <v>4.6306726888814001E-2</v>
      </c>
      <c r="N39">
        <v>0.29843958692647449</v>
      </c>
      <c r="O39">
        <v>0.11284809264286801</v>
      </c>
      <c r="P39">
        <v>0.32132101480490283</v>
      </c>
    </row>
    <row r="40" spans="1:16" x14ac:dyDescent="0.25">
      <c r="A40" s="1">
        <v>38</v>
      </c>
      <c r="B40">
        <v>5.1342923641204834</v>
      </c>
      <c r="C40">
        <v>180.71</v>
      </c>
      <c r="D40">
        <v>135.69999999999999</v>
      </c>
      <c r="E40">
        <v>114.1209831194426</v>
      </c>
      <c r="F40">
        <v>181.13195912452861</v>
      </c>
      <c r="G40">
        <v>142.10252480388661</v>
      </c>
      <c r="H40">
        <v>-0.42195912452865508</v>
      </c>
      <c r="I40">
        <v>-6.4025248038865641</v>
      </c>
      <c r="J40">
        <v>1.991786901047143</v>
      </c>
      <c r="K40">
        <v>1.9303672355264681</v>
      </c>
      <c r="L40">
        <v>6.141966552067446E-2</v>
      </c>
      <c r="M40">
        <v>3.8223774903815469E-2</v>
      </c>
      <c r="N40">
        <v>0.29881156776822138</v>
      </c>
      <c r="O40">
        <v>0.11493901013206299</v>
      </c>
      <c r="P40">
        <v>0.32238038555269938</v>
      </c>
    </row>
    <row r="41" spans="1:16" x14ac:dyDescent="0.25">
      <c r="A41" s="1">
        <v>39</v>
      </c>
      <c r="B41">
        <v>5.2610073089599609</v>
      </c>
      <c r="C41">
        <v>180.47</v>
      </c>
      <c r="D41">
        <v>135.94</v>
      </c>
      <c r="E41">
        <v>114.04422326936781</v>
      </c>
      <c r="F41">
        <v>180.94315150633281</v>
      </c>
      <c r="G41">
        <v>142.59743353389479</v>
      </c>
      <c r="H41">
        <v>-0.47315150633275488</v>
      </c>
      <c r="I41">
        <v>-6.6574335338948458</v>
      </c>
      <c r="J41">
        <v>1.9904471889299999</v>
      </c>
      <c r="K41">
        <v>1.940156585503177</v>
      </c>
      <c r="L41">
        <v>5.0290603426822678E-2</v>
      </c>
      <c r="M41">
        <v>4.1793676880139193E-2</v>
      </c>
      <c r="N41">
        <v>0.29754619569545587</v>
      </c>
      <c r="O41">
        <v>0.1170746033895161</v>
      </c>
      <c r="P41">
        <v>0.32351607144177641</v>
      </c>
    </row>
    <row r="42" spans="1:16" x14ac:dyDescent="0.25">
      <c r="A42" s="1">
        <v>40</v>
      </c>
      <c r="B42">
        <v>5.3821952342987061</v>
      </c>
      <c r="C42">
        <v>180.47</v>
      </c>
      <c r="D42">
        <v>136.68</v>
      </c>
      <c r="E42">
        <v>115.46334506187161</v>
      </c>
      <c r="F42">
        <v>180.75868185373241</v>
      </c>
      <c r="G42">
        <v>143.0673621293364</v>
      </c>
      <c r="H42">
        <v>-0.28868185373241317</v>
      </c>
      <c r="I42">
        <v>-6.3873621293363954</v>
      </c>
      <c r="J42">
        <v>2.0152155366959961</v>
      </c>
      <c r="K42">
        <v>1.9495842670558201</v>
      </c>
      <c r="L42">
        <v>6.563126964017596E-2</v>
      </c>
      <c r="M42">
        <v>4.109305161390063E-2</v>
      </c>
      <c r="N42">
        <v>0.3016714953538987</v>
      </c>
      <c r="O42">
        <v>0.1190677682271355</v>
      </c>
      <c r="P42">
        <v>0.324629258099426</v>
      </c>
    </row>
    <row r="43" spans="1:16" x14ac:dyDescent="0.25">
      <c r="A43" s="1">
        <v>41</v>
      </c>
      <c r="B43">
        <v>5.5043783187866211</v>
      </c>
      <c r="C43">
        <v>180.47</v>
      </c>
      <c r="D43">
        <v>136.91999999999999</v>
      </c>
      <c r="E43">
        <v>114.775140568832</v>
      </c>
      <c r="F43">
        <v>180.56886773666989</v>
      </c>
      <c r="G43">
        <v>143.53771985549</v>
      </c>
      <c r="H43">
        <v>-9.8867736669944861E-2</v>
      </c>
      <c r="I43">
        <v>-6.6177198554899803</v>
      </c>
      <c r="J43">
        <v>2.003204102365435</v>
      </c>
      <c r="K43">
        <v>1.9591558336084121</v>
      </c>
      <c r="L43">
        <v>4.4048268757023168E-2</v>
      </c>
      <c r="M43">
        <v>4.6892610057969228E-2</v>
      </c>
      <c r="N43">
        <v>0.30216189885879258</v>
      </c>
      <c r="O43">
        <v>0.1210272301972454</v>
      </c>
      <c r="P43">
        <v>0.32577835238681502</v>
      </c>
    </row>
    <row r="44" spans="1:16" x14ac:dyDescent="0.25">
      <c r="A44" s="1">
        <v>42</v>
      </c>
      <c r="B44">
        <v>5.6425344944000244</v>
      </c>
      <c r="C44">
        <v>180.47</v>
      </c>
      <c r="D44">
        <v>136.91999999999999</v>
      </c>
      <c r="E44">
        <v>114.7751405688319</v>
      </c>
      <c r="F44">
        <v>180.34964240008881</v>
      </c>
      <c r="G44">
        <v>144.06533124480421</v>
      </c>
      <c r="H44">
        <v>0.1203575999112161</v>
      </c>
      <c r="I44">
        <v>-7.145331244804197</v>
      </c>
      <c r="J44">
        <v>2.003204102365435</v>
      </c>
      <c r="K44">
        <v>1.970061379831151</v>
      </c>
      <c r="L44">
        <v>3.3142722534283083E-2</v>
      </c>
      <c r="M44">
        <v>4.6892610057969353E-2</v>
      </c>
      <c r="N44">
        <v>0.30216189885879258</v>
      </c>
      <c r="O44">
        <v>0.1231806637343192</v>
      </c>
      <c r="P44">
        <v>0.32711003936813871</v>
      </c>
    </row>
    <row r="45" spans="1:16" x14ac:dyDescent="0.25">
      <c r="A45" s="1">
        <v>43</v>
      </c>
      <c r="B45">
        <v>5.7662155628204346</v>
      </c>
      <c r="C45">
        <v>180.47</v>
      </c>
      <c r="D45">
        <v>136.91999999999999</v>
      </c>
      <c r="E45">
        <v>115.11483488614461</v>
      </c>
      <c r="F45">
        <v>180.14928022343679</v>
      </c>
      <c r="G45">
        <v>144.5337692690475</v>
      </c>
      <c r="H45">
        <v>0.3207197765631804</v>
      </c>
      <c r="I45">
        <v>-7.6137692690475376</v>
      </c>
      <c r="J45">
        <v>2.0091328866528539</v>
      </c>
      <c r="K45">
        <v>1.979900847289918</v>
      </c>
      <c r="L45">
        <v>2.9232039362936169E-2</v>
      </c>
      <c r="M45">
        <v>4.5100343688276173E-2</v>
      </c>
      <c r="N45">
        <v>0.3024346028469615</v>
      </c>
      <c r="O45">
        <v>0.12505099377201029</v>
      </c>
      <c r="P45">
        <v>0.32833132958493888</v>
      </c>
    </row>
    <row r="46" spans="1:16" x14ac:dyDescent="0.25">
      <c r="A46" s="1">
        <v>44</v>
      </c>
      <c r="B46">
        <v>5.889399528503418</v>
      </c>
      <c r="C46">
        <v>180.22</v>
      </c>
      <c r="D46">
        <v>136.68</v>
      </c>
      <c r="E46">
        <v>115.15930191603169</v>
      </c>
      <c r="F46">
        <v>179.94589943126809</v>
      </c>
      <c r="G46">
        <v>144.99659433845699</v>
      </c>
      <c r="H46">
        <v>0.27410056873193872</v>
      </c>
      <c r="I46">
        <v>-8.3165943384570369</v>
      </c>
      <c r="J46">
        <v>2.0099089827329668</v>
      </c>
      <c r="K46">
        <v>1.989774619827684</v>
      </c>
      <c r="L46">
        <v>2.0134362905283028E-2</v>
      </c>
      <c r="M46">
        <v>4.3756142769811809E-2</v>
      </c>
      <c r="N46">
        <v>0.2991863632753135</v>
      </c>
      <c r="O46">
        <v>0.12685842108216</v>
      </c>
      <c r="P46">
        <v>0.32957503500139962</v>
      </c>
    </row>
    <row r="47" spans="1:16" x14ac:dyDescent="0.25">
      <c r="A47" s="1">
        <v>45</v>
      </c>
      <c r="B47">
        <v>6.0105934143066406</v>
      </c>
      <c r="C47">
        <v>179.98</v>
      </c>
      <c r="D47">
        <v>136.91999999999999</v>
      </c>
      <c r="E47">
        <v>115.4975514933378</v>
      </c>
      <c r="F47">
        <v>179.74211008275319</v>
      </c>
      <c r="G47">
        <v>145.44824108792329</v>
      </c>
      <c r="H47">
        <v>0.23788991724677541</v>
      </c>
      <c r="I47">
        <v>-8.5282410879233623</v>
      </c>
      <c r="J47">
        <v>2.0158125515504381</v>
      </c>
      <c r="K47">
        <v>1.999562669426179</v>
      </c>
      <c r="L47">
        <v>1.624988212425893E-2</v>
      </c>
      <c r="M47">
        <v>4.5188506144188581E-2</v>
      </c>
      <c r="N47">
        <v>0.2983063507745965</v>
      </c>
      <c r="O47">
        <v>0.12858138525513091</v>
      </c>
      <c r="P47">
        <v>0.33082521963642159</v>
      </c>
    </row>
    <row r="48" spans="1:16" x14ac:dyDescent="0.25">
      <c r="A48" s="1">
        <v>46</v>
      </c>
      <c r="B48">
        <v>6.1337976455688477</v>
      </c>
      <c r="C48">
        <v>179.73</v>
      </c>
      <c r="D48">
        <v>138.63</v>
      </c>
      <c r="E48">
        <v>115.52969799053299</v>
      </c>
      <c r="F48">
        <v>179.53121549172189</v>
      </c>
      <c r="G48">
        <v>145.9035480122335</v>
      </c>
      <c r="H48">
        <v>0.19878450827815189</v>
      </c>
      <c r="I48">
        <v>-7.2735480122335048</v>
      </c>
      <c r="J48">
        <v>2.0163736137694781</v>
      </c>
      <c r="K48">
        <v>2.0095900117414911</v>
      </c>
      <c r="L48">
        <v>6.7836020279874454E-3</v>
      </c>
      <c r="M48">
        <v>6.1528968297694622E-2</v>
      </c>
      <c r="N48">
        <v>0.30344549108566649</v>
      </c>
      <c r="O48">
        <v>0.13027539322313511</v>
      </c>
      <c r="P48">
        <v>0.33212310252810717</v>
      </c>
    </row>
    <row r="49" spans="1:16" x14ac:dyDescent="0.25">
      <c r="A49" s="1">
        <v>47</v>
      </c>
      <c r="B49">
        <v>6.2564966678619376</v>
      </c>
      <c r="C49">
        <v>179</v>
      </c>
      <c r="D49">
        <v>139.37</v>
      </c>
      <c r="E49">
        <v>114.4439547804165</v>
      </c>
      <c r="F49">
        <v>179.3174849038005</v>
      </c>
      <c r="G49">
        <v>146.35308023543419</v>
      </c>
      <c r="H49">
        <v>-0.31748490380047661</v>
      </c>
      <c r="I49">
        <v>-6.9830802354341586</v>
      </c>
      <c r="J49">
        <v>1.9974238199217731</v>
      </c>
      <c r="K49">
        <v>2.0196552474874609</v>
      </c>
      <c r="L49">
        <v>-2.2231427565687859E-2</v>
      </c>
      <c r="M49">
        <v>7.702528005222245E-2</v>
      </c>
      <c r="N49">
        <v>0.29864158490216453</v>
      </c>
      <c r="O49">
        <v>0.13190343951864619</v>
      </c>
      <c r="P49">
        <v>0.33344260921083613</v>
      </c>
    </row>
    <row r="50" spans="1:16" x14ac:dyDescent="0.25">
      <c r="A50" s="1">
        <v>48</v>
      </c>
      <c r="B50">
        <v>6.3796744346618652</v>
      </c>
      <c r="C50">
        <v>179</v>
      </c>
      <c r="D50">
        <v>140.1</v>
      </c>
      <c r="E50">
        <v>114.8293465881496</v>
      </c>
      <c r="F50">
        <v>179.0992380110562</v>
      </c>
      <c r="G50">
        <v>146.80037567636961</v>
      </c>
      <c r="H50">
        <v>-9.9238011056172581E-2</v>
      </c>
      <c r="I50">
        <v>-6.7003756763696458</v>
      </c>
      <c r="J50">
        <v>2.0041501758769278</v>
      </c>
      <c r="K50">
        <v>2.029841023931898</v>
      </c>
      <c r="L50">
        <v>-2.5690848054969351E-2</v>
      </c>
      <c r="M50">
        <v>8.1639989526629778E-2</v>
      </c>
      <c r="N50">
        <v>0.30221831862097931</v>
      </c>
      <c r="O50">
        <v>0.13347721539115839</v>
      </c>
      <c r="P50">
        <v>0.33479422617815618</v>
      </c>
    </row>
    <row r="51" spans="1:16" x14ac:dyDescent="0.25">
      <c r="A51" s="1">
        <v>49</v>
      </c>
      <c r="B51">
        <v>6.5175442695617676</v>
      </c>
      <c r="C51">
        <v>178.75</v>
      </c>
      <c r="D51">
        <v>140.34</v>
      </c>
      <c r="E51">
        <v>115.15930191603169</v>
      </c>
      <c r="F51">
        <v>178.85062455715399</v>
      </c>
      <c r="G51">
        <v>147.29619650291559</v>
      </c>
      <c r="H51">
        <v>-0.1006245571540489</v>
      </c>
      <c r="I51">
        <v>-6.9561965029155894</v>
      </c>
      <c r="J51">
        <v>2.0099089827329668</v>
      </c>
      <c r="K51">
        <v>2.0413407222710851</v>
      </c>
      <c r="L51">
        <v>-3.1431739538117842E-2</v>
      </c>
      <c r="M51">
        <v>8.3133379883508482E-2</v>
      </c>
      <c r="N51">
        <v>0.30144095798206372</v>
      </c>
      <c r="O51">
        <v>0.13516494293217771</v>
      </c>
      <c r="P51">
        <v>0.33633896849956468</v>
      </c>
    </row>
    <row r="52" spans="1:16" x14ac:dyDescent="0.25">
      <c r="A52" s="1">
        <v>50</v>
      </c>
      <c r="B52">
        <v>6.6387338638305664</v>
      </c>
      <c r="C52">
        <v>178.75</v>
      </c>
      <c r="D52">
        <v>141.08000000000001</v>
      </c>
      <c r="E52">
        <v>116.565051177078</v>
      </c>
      <c r="F52">
        <v>178.6283441840751</v>
      </c>
      <c r="G52">
        <v>147.72774855659031</v>
      </c>
      <c r="H52">
        <v>0.1216558159249246</v>
      </c>
      <c r="I52">
        <v>-6.6477485565902441</v>
      </c>
      <c r="J52">
        <v>2.0344439357957032</v>
      </c>
      <c r="K52">
        <v>2.051537624221424</v>
      </c>
      <c r="L52">
        <v>-1.709368842572179E-2</v>
      </c>
      <c r="M52">
        <v>8.2332022931542362E-2</v>
      </c>
      <c r="N52">
        <v>0.30669908379387117</v>
      </c>
      <c r="O52">
        <v>0.1365826321613095</v>
      </c>
      <c r="P52">
        <v>0.33772452306835687</v>
      </c>
    </row>
    <row r="53" spans="1:16" x14ac:dyDescent="0.25">
      <c r="A53" s="1">
        <v>51</v>
      </c>
      <c r="B53">
        <v>6.761415958404541</v>
      </c>
      <c r="C53">
        <v>178.26</v>
      </c>
      <c r="D53">
        <v>141.57</v>
      </c>
      <c r="E53">
        <v>115.4975514933378</v>
      </c>
      <c r="F53">
        <v>178.39979187155859</v>
      </c>
      <c r="G53">
        <v>148.16046725158179</v>
      </c>
      <c r="H53">
        <v>-0.1397918715586286</v>
      </c>
      <c r="I53">
        <v>-6.5904672515818561</v>
      </c>
      <c r="J53">
        <v>2.0158125515504381</v>
      </c>
      <c r="K53">
        <v>2.0619464832422718</v>
      </c>
      <c r="L53">
        <v>-4.6133931691834551E-2</v>
      </c>
      <c r="M53">
        <v>9.4563704748113542E-2</v>
      </c>
      <c r="N53">
        <v>0.30279853986489369</v>
      </c>
      <c r="O53">
        <v>0.13795358924282289</v>
      </c>
      <c r="P53">
        <v>0.33915339414635071</v>
      </c>
    </row>
    <row r="54" spans="1:16" x14ac:dyDescent="0.25">
      <c r="A54" s="1">
        <v>52</v>
      </c>
      <c r="B54">
        <v>6.8866727352142334</v>
      </c>
      <c r="C54">
        <v>177.78</v>
      </c>
      <c r="D54">
        <v>142.30000000000001</v>
      </c>
      <c r="E54">
        <v>118.35496178532409</v>
      </c>
      <c r="F54">
        <v>178.1628097932595</v>
      </c>
      <c r="G54">
        <v>148.59789407601349</v>
      </c>
      <c r="H54">
        <v>-0.38280979325946868</v>
      </c>
      <c r="I54">
        <v>-6.2978940760134492</v>
      </c>
      <c r="J54">
        <v>2.0656837692259709</v>
      </c>
      <c r="K54">
        <v>2.072665510709359</v>
      </c>
      <c r="L54">
        <v>-6.9817414833881486E-3</v>
      </c>
      <c r="M54">
        <v>8.8055297969445362E-2</v>
      </c>
      <c r="N54">
        <v>0.30637902098464942</v>
      </c>
      <c r="O54">
        <v>0.13928523200334561</v>
      </c>
      <c r="P54">
        <v>0.3406393319273841</v>
      </c>
    </row>
    <row r="55" spans="1:16" x14ac:dyDescent="0.25">
      <c r="A55" s="1">
        <v>53</v>
      </c>
      <c r="B55">
        <v>7.006864070892334</v>
      </c>
      <c r="C55">
        <v>177.29</v>
      </c>
      <c r="D55">
        <v>143.28</v>
      </c>
      <c r="E55">
        <v>120.14138555207541</v>
      </c>
      <c r="F55">
        <v>177.93199434656589</v>
      </c>
      <c r="G55">
        <v>149.01341378397939</v>
      </c>
      <c r="H55">
        <v>-0.6419943465658946</v>
      </c>
      <c r="I55">
        <v>-5.7334137839793868</v>
      </c>
      <c r="J55">
        <v>2.0968627457916611</v>
      </c>
      <c r="K55">
        <v>2.0830401452768581</v>
      </c>
      <c r="L55">
        <v>1.382260051480255E-2</v>
      </c>
      <c r="M55">
        <v>8.9396859945377008E-2</v>
      </c>
      <c r="N55">
        <v>0.30965860464696721</v>
      </c>
      <c r="O55">
        <v>0.14049696147738611</v>
      </c>
      <c r="P55">
        <v>0.3420907163703153</v>
      </c>
    </row>
    <row r="56" spans="1:16" x14ac:dyDescent="0.25">
      <c r="A56" s="1">
        <v>54</v>
      </c>
      <c r="B56">
        <v>7.1280510425567627</v>
      </c>
      <c r="C56">
        <v>177.04</v>
      </c>
      <c r="D56">
        <v>144.01</v>
      </c>
      <c r="E56">
        <v>122.59258147259921</v>
      </c>
      <c r="F56">
        <v>177.69591299235231</v>
      </c>
      <c r="G56">
        <v>149.42813195308261</v>
      </c>
      <c r="H56">
        <v>-0.6559129923522562</v>
      </c>
      <c r="I56">
        <v>-5.4181319530826499</v>
      </c>
      <c r="J56">
        <v>2.1396441852162549</v>
      </c>
      <c r="K56">
        <v>2.0935910037184331</v>
      </c>
      <c r="L56">
        <v>4.6053181497822233E-2</v>
      </c>
      <c r="M56">
        <v>8.356852887032637E-2</v>
      </c>
      <c r="N56">
        <v>0.31502455615784841</v>
      </c>
      <c r="O56">
        <v>0.1416518509879168</v>
      </c>
      <c r="P56">
        <v>0.34357924092142689</v>
      </c>
    </row>
    <row r="57" spans="1:16" x14ac:dyDescent="0.25">
      <c r="A57" s="1">
        <v>55</v>
      </c>
      <c r="B57">
        <v>7.2687103748321533</v>
      </c>
      <c r="C57">
        <v>176.55</v>
      </c>
      <c r="D57">
        <v>144.5</v>
      </c>
      <c r="E57">
        <v>123.6900675259798</v>
      </c>
      <c r="F57">
        <v>177.417720837633</v>
      </c>
      <c r="G57">
        <v>149.9040638208823</v>
      </c>
      <c r="H57">
        <v>-0.86772083763295882</v>
      </c>
      <c r="I57">
        <v>-5.4040638208822998</v>
      </c>
      <c r="J57">
        <v>2.158798930342464</v>
      </c>
      <c r="K57">
        <v>2.1059534136266418</v>
      </c>
      <c r="L57">
        <v>5.2845516715822161E-2</v>
      </c>
      <c r="M57">
        <v>8.4314429826234924E-2</v>
      </c>
      <c r="N57">
        <v>0.31520838650498639</v>
      </c>
      <c r="O57">
        <v>0.14290629266441901</v>
      </c>
      <c r="P57">
        <v>0.34533826253784272</v>
      </c>
    </row>
    <row r="58" spans="1:16" x14ac:dyDescent="0.25">
      <c r="A58" s="1">
        <v>56</v>
      </c>
      <c r="B58">
        <v>7.3908991813659668</v>
      </c>
      <c r="C58">
        <v>176.55</v>
      </c>
      <c r="D58">
        <v>144.74</v>
      </c>
      <c r="E58">
        <v>124.1359400779123</v>
      </c>
      <c r="F58">
        <v>177.17245730078179</v>
      </c>
      <c r="G58">
        <v>150.312700453791</v>
      </c>
      <c r="H58">
        <v>-0.62245730078183215</v>
      </c>
      <c r="I58">
        <v>-5.5727004537910148</v>
      </c>
      <c r="J58">
        <v>2.166580874417956</v>
      </c>
      <c r="K58">
        <v>2.116796077259385</v>
      </c>
      <c r="L58">
        <v>4.9784797158570981E-2</v>
      </c>
      <c r="M58">
        <v>8.3845467972383472E-2</v>
      </c>
      <c r="N58">
        <v>0.31720174573998178</v>
      </c>
      <c r="O58">
        <v>0.1439194096269201</v>
      </c>
      <c r="P58">
        <v>0.34689331312128879</v>
      </c>
    </row>
    <row r="59" spans="1:16" x14ac:dyDescent="0.25">
      <c r="A59" s="1">
        <v>57</v>
      </c>
      <c r="B59">
        <v>7.5129914283752441</v>
      </c>
      <c r="C59">
        <v>176.55</v>
      </c>
      <c r="D59">
        <v>144.74</v>
      </c>
      <c r="E59">
        <v>124.1359400779123</v>
      </c>
      <c r="F59">
        <v>176.9240811664433</v>
      </c>
      <c r="G59">
        <v>150.7164938797743</v>
      </c>
      <c r="H59">
        <v>-0.3740811664432897</v>
      </c>
      <c r="I59">
        <v>-5.9764938797742957</v>
      </c>
      <c r="J59">
        <v>2.1665808744179551</v>
      </c>
      <c r="K59">
        <v>2.127728486576459</v>
      </c>
      <c r="L59">
        <v>3.8852387841496583E-2</v>
      </c>
      <c r="M59">
        <v>8.3845467972383653E-2</v>
      </c>
      <c r="N59">
        <v>0.31720174573998172</v>
      </c>
      <c r="O59">
        <v>0.14485910728802001</v>
      </c>
      <c r="P59">
        <v>0.34847191014717183</v>
      </c>
    </row>
    <row r="60" spans="1:16" x14ac:dyDescent="0.25">
      <c r="A60" s="1">
        <v>58</v>
      </c>
      <c r="B60">
        <v>7.635181188583374</v>
      </c>
      <c r="C60">
        <v>176.55</v>
      </c>
      <c r="D60">
        <v>144.74</v>
      </c>
      <c r="E60">
        <v>124.1359400779123</v>
      </c>
      <c r="F60">
        <v>176.6722346753478</v>
      </c>
      <c r="G60">
        <v>151.11602560413959</v>
      </c>
      <c r="H60">
        <v>-0.12223467534778371</v>
      </c>
      <c r="I60">
        <v>-6.3760256041395564</v>
      </c>
      <c r="J60">
        <v>2.166580874417956</v>
      </c>
      <c r="K60">
        <v>2.1387700219634529</v>
      </c>
      <c r="L60">
        <v>2.7810852454502651E-2</v>
      </c>
      <c r="M60">
        <v>8.3845467972383472E-2</v>
      </c>
      <c r="N60">
        <v>0.31720174573998178</v>
      </c>
      <c r="O60">
        <v>0.14572545885916571</v>
      </c>
      <c r="P60">
        <v>0.35007623621486672</v>
      </c>
    </row>
    <row r="61" spans="1:16" x14ac:dyDescent="0.25">
      <c r="A61" s="1">
        <v>59</v>
      </c>
      <c r="B61">
        <v>7.7578701972961426</v>
      </c>
      <c r="C61">
        <v>176.55</v>
      </c>
      <c r="D61">
        <v>144.74</v>
      </c>
      <c r="E61">
        <v>124.1359400779123</v>
      </c>
      <c r="F61">
        <v>176.41610367500459</v>
      </c>
      <c r="G61">
        <v>151.51251549159909</v>
      </c>
      <c r="H61">
        <v>0.13389632499544751</v>
      </c>
      <c r="I61">
        <v>-6.7725154915991084</v>
      </c>
      <c r="J61">
        <v>2.1665808744179551</v>
      </c>
      <c r="K61">
        <v>2.1499597392012988</v>
      </c>
      <c r="L61">
        <v>1.6621135216655869E-2</v>
      </c>
      <c r="M61">
        <v>8.3845467972383653E-2</v>
      </c>
      <c r="N61">
        <v>0.31720174573998172</v>
      </c>
      <c r="O61">
        <v>0.14651933628698441</v>
      </c>
      <c r="P61">
        <v>0.35171138312073941</v>
      </c>
    </row>
    <row r="62" spans="1:16" x14ac:dyDescent="0.25">
      <c r="A62" s="1">
        <v>60</v>
      </c>
      <c r="B62">
        <v>7.8809726238250732</v>
      </c>
      <c r="C62">
        <v>176.31</v>
      </c>
      <c r="D62">
        <v>144.99</v>
      </c>
      <c r="E62">
        <v>121.23921488820881</v>
      </c>
      <c r="F62">
        <v>176.1558696987718</v>
      </c>
      <c r="G62">
        <v>151.90557394718559</v>
      </c>
      <c r="H62">
        <v>0.15413030122820709</v>
      </c>
      <c r="I62">
        <v>-6.9155739471855497</v>
      </c>
      <c r="J62">
        <v>2.1160234823321722</v>
      </c>
      <c r="K62">
        <v>2.1612929963465621</v>
      </c>
      <c r="L62">
        <v>-4.52695140143895E-2</v>
      </c>
      <c r="M62">
        <v>0.1031505895940264</v>
      </c>
      <c r="N62">
        <v>0.31180374575428821</v>
      </c>
      <c r="O62">
        <v>0.14723788679517699</v>
      </c>
      <c r="P62">
        <v>0.3533760770810106</v>
      </c>
    </row>
    <row r="63" spans="1:16" x14ac:dyDescent="0.25">
      <c r="A63" s="1">
        <v>61</v>
      </c>
      <c r="B63">
        <v>8.0051496028900146</v>
      </c>
      <c r="C63">
        <v>176.06</v>
      </c>
      <c r="D63">
        <v>145.72</v>
      </c>
      <c r="E63">
        <v>123.2317110679794</v>
      </c>
      <c r="F63">
        <v>175.89011621257509</v>
      </c>
      <c r="G63">
        <v>152.2971647425357</v>
      </c>
      <c r="H63">
        <v>0.1698837874248795</v>
      </c>
      <c r="I63">
        <v>-6.5771647425356718</v>
      </c>
      <c r="J63">
        <v>2.150799101002578</v>
      </c>
      <c r="K63">
        <v>2.1728346553747482</v>
      </c>
      <c r="L63">
        <v>-2.20355543721702E-2</v>
      </c>
      <c r="M63">
        <v>9.9723472738242738E-2</v>
      </c>
      <c r="N63">
        <v>0.31711106726985261</v>
      </c>
      <c r="O63">
        <v>0.1478820738779035</v>
      </c>
      <c r="P63">
        <v>0.35507924862445639</v>
      </c>
    </row>
    <row r="64" spans="1:16" x14ac:dyDescent="0.25">
      <c r="A64" s="1">
        <v>62</v>
      </c>
      <c r="B64">
        <v>8.142589807510376</v>
      </c>
      <c r="C64">
        <v>175.58</v>
      </c>
      <c r="D64">
        <v>145.97</v>
      </c>
      <c r="E64">
        <v>122.1712171285446</v>
      </c>
      <c r="F64">
        <v>175.59222391326449</v>
      </c>
      <c r="G64">
        <v>152.72477207236821</v>
      </c>
      <c r="H64">
        <v>-1.222391326453476E-2</v>
      </c>
      <c r="I64">
        <v>-6.754772072368155</v>
      </c>
      <c r="J64">
        <v>2.132289990061996</v>
      </c>
      <c r="K64">
        <v>2.185739771461793</v>
      </c>
      <c r="L64">
        <v>-5.3449781399797391E-2</v>
      </c>
      <c r="M64">
        <v>0.11024741728361399</v>
      </c>
      <c r="N64">
        <v>0.31247917847801099</v>
      </c>
      <c r="O64">
        <v>0.1484988480767909</v>
      </c>
      <c r="P64">
        <v>0.35699178058901188</v>
      </c>
    </row>
    <row r="65" spans="1:16" x14ac:dyDescent="0.25">
      <c r="A65" s="1">
        <v>63</v>
      </c>
      <c r="B65">
        <v>8.2653179168701172</v>
      </c>
      <c r="C65">
        <v>174.84</v>
      </c>
      <c r="D65">
        <v>147.19</v>
      </c>
      <c r="E65">
        <v>122.1712171285446</v>
      </c>
      <c r="F65">
        <v>175.32292987397739</v>
      </c>
      <c r="G65">
        <v>153.10138475969151</v>
      </c>
      <c r="H65">
        <v>-0.48292987397744008</v>
      </c>
      <c r="I65">
        <v>-5.9113847596915434</v>
      </c>
      <c r="J65">
        <v>2.132289990061996</v>
      </c>
      <c r="K65">
        <v>2.1973817579526509</v>
      </c>
      <c r="L65">
        <v>-6.5091767890655738E-2</v>
      </c>
      <c r="M65">
        <v>0.12451437674732729</v>
      </c>
      <c r="N65">
        <v>0.31271127255541109</v>
      </c>
      <c r="O65">
        <v>0.1489625701925649</v>
      </c>
      <c r="P65">
        <v>0.35872338625854833</v>
      </c>
    </row>
    <row r="66" spans="1:16" x14ac:dyDescent="0.25">
      <c r="A66" s="1">
        <v>64</v>
      </c>
      <c r="B66">
        <v>8.389503002166748</v>
      </c>
      <c r="C66">
        <v>173.86</v>
      </c>
      <c r="D66">
        <v>148.9</v>
      </c>
      <c r="E66">
        <v>123.25436657471209</v>
      </c>
      <c r="F66">
        <v>175.0473232907292</v>
      </c>
      <c r="G66">
        <v>153.4773933419736</v>
      </c>
      <c r="H66">
        <v>-1.187323290729182</v>
      </c>
      <c r="I66">
        <v>-4.5773933419736181</v>
      </c>
      <c r="J66">
        <v>2.1511945141887709</v>
      </c>
      <c r="K66">
        <v>2.2092776513821488</v>
      </c>
      <c r="L66">
        <v>-5.8083137193377883E-2</v>
      </c>
      <c r="M66">
        <v>0.13825449909977799</v>
      </c>
      <c r="N66">
        <v>0.31619084977062428</v>
      </c>
      <c r="O66">
        <v>0.14934670220321281</v>
      </c>
      <c r="P66">
        <v>0.36049780325356789</v>
      </c>
    </row>
    <row r="67" spans="1:16" x14ac:dyDescent="0.25">
      <c r="A67" s="1">
        <v>65</v>
      </c>
      <c r="B67">
        <v>8.5106966495513916</v>
      </c>
      <c r="C67">
        <v>173.37</v>
      </c>
      <c r="D67">
        <v>150.37</v>
      </c>
      <c r="E67">
        <v>124.59228868750991</v>
      </c>
      <c r="F67">
        <v>174.77537450439851</v>
      </c>
      <c r="G67">
        <v>153.83936712209999</v>
      </c>
      <c r="H67">
        <v>-1.4053745043985371</v>
      </c>
      <c r="I67">
        <v>-3.4693671221000102</v>
      </c>
      <c r="J67">
        <v>2.174545660192333</v>
      </c>
      <c r="K67">
        <v>2.221001142805513</v>
      </c>
      <c r="L67">
        <v>-4.6455482613180443E-2</v>
      </c>
      <c r="M67">
        <v>0.14571717910134641</v>
      </c>
      <c r="N67">
        <v>0.32364468745021308</v>
      </c>
      <c r="O67">
        <v>0.1496376494520654</v>
      </c>
      <c r="P67">
        <v>0.36225045792629268</v>
      </c>
    </row>
    <row r="68" spans="1:16" x14ac:dyDescent="0.25">
      <c r="A68" s="1">
        <v>66</v>
      </c>
      <c r="B68">
        <v>8.6328878402709961</v>
      </c>
      <c r="C68">
        <v>172.64</v>
      </c>
      <c r="D68">
        <v>151.35</v>
      </c>
      <c r="E68">
        <v>122.34744349944199</v>
      </c>
      <c r="F68">
        <v>174.4982469118917</v>
      </c>
      <c r="G68">
        <v>154.1992883926923</v>
      </c>
      <c r="H68">
        <v>-1.85824691189174</v>
      </c>
      <c r="I68">
        <v>-2.849288392692273</v>
      </c>
      <c r="J68">
        <v>2.1353657204629961</v>
      </c>
      <c r="K68">
        <v>2.2329372069365281</v>
      </c>
      <c r="L68">
        <v>-9.7571486473531976E-2</v>
      </c>
      <c r="M68">
        <v>0.17046759306533241</v>
      </c>
      <c r="N68">
        <v>0.31676491237905791</v>
      </c>
      <c r="O68">
        <v>0.14984566641682029</v>
      </c>
      <c r="P68">
        <v>0.36403787189860087</v>
      </c>
    </row>
    <row r="69" spans="1:16" x14ac:dyDescent="0.25">
      <c r="A69" s="1">
        <v>67</v>
      </c>
      <c r="B69">
        <v>8.7565948963165283</v>
      </c>
      <c r="C69">
        <v>171.66</v>
      </c>
      <c r="D69">
        <v>152.32</v>
      </c>
      <c r="E69">
        <v>123.9062769884422</v>
      </c>
      <c r="F69">
        <v>174.21471595475509</v>
      </c>
      <c r="G69">
        <v>154.55847297336319</v>
      </c>
      <c r="H69">
        <v>-2.554715954755153</v>
      </c>
      <c r="I69">
        <v>-2.2384729733632298</v>
      </c>
      <c r="J69">
        <v>2.1625724973364</v>
      </c>
      <c r="K69">
        <v>2.2451420124227779</v>
      </c>
      <c r="L69">
        <v>-8.2569515086377887E-2</v>
      </c>
      <c r="M69">
        <v>0.17530473660893131</v>
      </c>
      <c r="N69">
        <v>0.31856247318614472</v>
      </c>
      <c r="O69">
        <v>0.14996758076919009</v>
      </c>
      <c r="P69">
        <v>0.36586754579423442</v>
      </c>
    </row>
    <row r="70" spans="1:16" x14ac:dyDescent="0.25">
      <c r="A70" s="1">
        <v>68</v>
      </c>
      <c r="B70">
        <v>8.8807861804962158</v>
      </c>
      <c r="C70">
        <v>170.69</v>
      </c>
      <c r="D70">
        <v>154.03</v>
      </c>
      <c r="E70">
        <v>125.9097230791777</v>
      </c>
      <c r="F70">
        <v>173.9271174644706</v>
      </c>
      <c r="G70">
        <v>154.91374378513129</v>
      </c>
      <c r="H70">
        <v>-3.2371174644706291</v>
      </c>
      <c r="I70">
        <v>-0.88374378513131546</v>
      </c>
      <c r="J70">
        <v>2.1975392280059438</v>
      </c>
      <c r="K70">
        <v>2.2575186608236</v>
      </c>
      <c r="L70">
        <v>-5.997943281765572E-2</v>
      </c>
      <c r="M70">
        <v>0.18359991443446591</v>
      </c>
      <c r="N70">
        <v>0.32666920794537208</v>
      </c>
      <c r="O70">
        <v>0.14999879722483311</v>
      </c>
      <c r="P70">
        <v>0.36772393026816991</v>
      </c>
    </row>
    <row r="71" spans="1:16" x14ac:dyDescent="0.25">
      <c r="A71" s="1">
        <v>69</v>
      </c>
      <c r="B71">
        <v>9.0039725303649902</v>
      </c>
      <c r="C71">
        <v>170.44</v>
      </c>
      <c r="D71">
        <v>154.03</v>
      </c>
      <c r="E71">
        <v>125.6279072914209</v>
      </c>
      <c r="F71">
        <v>173.63896220711911</v>
      </c>
      <c r="G71">
        <v>155.2608202917001</v>
      </c>
      <c r="H71">
        <v>-3.198962207119052</v>
      </c>
      <c r="I71">
        <v>-1.230820291700127</v>
      </c>
      <c r="J71">
        <v>2.1926206146254859</v>
      </c>
      <c r="K71">
        <v>2.2699198634094619</v>
      </c>
      <c r="L71">
        <v>-7.7299248783976537E-2</v>
      </c>
      <c r="M71">
        <v>0.18666074395693619</v>
      </c>
      <c r="N71">
        <v>0.32373016026537149</v>
      </c>
      <c r="O71">
        <v>0.1499381221472886</v>
      </c>
      <c r="P71">
        <v>0.36958381391389861</v>
      </c>
    </row>
    <row r="72" spans="1:16" x14ac:dyDescent="0.25">
      <c r="A72" s="1">
        <v>70</v>
      </c>
      <c r="B72">
        <v>9.1431400775909424</v>
      </c>
      <c r="C72">
        <v>169.71</v>
      </c>
      <c r="D72">
        <v>155.26</v>
      </c>
      <c r="E72">
        <v>123.9062769884421</v>
      </c>
      <c r="F72">
        <v>173.31002371086751</v>
      </c>
      <c r="G72">
        <v>155.64648399690779</v>
      </c>
      <c r="H72">
        <v>-3.600023710867561</v>
      </c>
      <c r="I72">
        <v>-0.38648399690779911</v>
      </c>
      <c r="J72">
        <v>2.1625724973363991</v>
      </c>
      <c r="K72">
        <v>2.2840816254605212</v>
      </c>
      <c r="L72">
        <v>-0.1215091281241216</v>
      </c>
      <c r="M72">
        <v>0.2105831039275366</v>
      </c>
      <c r="N72">
        <v>0.31877880472240339</v>
      </c>
      <c r="O72">
        <v>0.14975807167344521</v>
      </c>
      <c r="P72">
        <v>0.37170606523446031</v>
      </c>
    </row>
    <row r="73" spans="1:16" x14ac:dyDescent="0.25">
      <c r="A73" s="1">
        <v>71</v>
      </c>
      <c r="B73">
        <v>9.2688639163970947</v>
      </c>
      <c r="C73">
        <v>168.97</v>
      </c>
      <c r="D73">
        <v>156.24</v>
      </c>
      <c r="E73">
        <v>127.1847064532331</v>
      </c>
      <c r="F73">
        <v>173.00981032816139</v>
      </c>
      <c r="G73">
        <v>155.9889586800343</v>
      </c>
      <c r="H73">
        <v>-4.0398103281614226</v>
      </c>
      <c r="I73">
        <v>0.25104131996573642</v>
      </c>
      <c r="J73">
        <v>2.219791885791397</v>
      </c>
      <c r="K73">
        <v>2.2970158151893352</v>
      </c>
      <c r="L73">
        <v>-7.7223929397938207E-2</v>
      </c>
      <c r="M73">
        <v>0.2042881251270485</v>
      </c>
      <c r="N73">
        <v>0.33032743139508619</v>
      </c>
      <c r="O73">
        <v>0.14949217211090801</v>
      </c>
      <c r="P73">
        <v>0.37364144841079788</v>
      </c>
    </row>
    <row r="74" spans="1:16" x14ac:dyDescent="0.25">
      <c r="A74" s="1">
        <v>72</v>
      </c>
      <c r="B74">
        <v>9.3870646953582764</v>
      </c>
      <c r="C74">
        <v>167.51</v>
      </c>
      <c r="D74">
        <v>157.69999999999999</v>
      </c>
      <c r="E74">
        <v>129.90788487550111</v>
      </c>
      <c r="F74">
        <v>172.72496396964351</v>
      </c>
      <c r="G74">
        <v>156.3057532302856</v>
      </c>
      <c r="H74">
        <v>-5.2149639696434917</v>
      </c>
      <c r="I74">
        <v>1.3942467697144141</v>
      </c>
      <c r="J74">
        <v>2.2673203153792381</v>
      </c>
      <c r="K74">
        <v>2.3092993767631169</v>
      </c>
      <c r="L74">
        <v>-4.1979061383879752E-2</v>
      </c>
      <c r="M74">
        <v>0.20892942446602081</v>
      </c>
      <c r="N74">
        <v>0.33782762704121361</v>
      </c>
      <c r="O74">
        <v>0.1491515185520669</v>
      </c>
      <c r="P74">
        <v>0.37547573962636721</v>
      </c>
    </row>
    <row r="75" spans="1:16" x14ac:dyDescent="0.25">
      <c r="A75" s="1">
        <v>73</v>
      </c>
      <c r="B75">
        <v>9.5112545490264893</v>
      </c>
      <c r="C75">
        <v>167.02</v>
      </c>
      <c r="D75">
        <v>158.91999999999999</v>
      </c>
      <c r="E75">
        <v>133.29864539467391</v>
      </c>
      <c r="F75">
        <v>172.4230177638606</v>
      </c>
      <c r="G75">
        <v>156.63313414110851</v>
      </c>
      <c r="H75">
        <v>-5.4030177638605892</v>
      </c>
      <c r="I75">
        <v>2.286865858891503</v>
      </c>
      <c r="J75">
        <v>2.3265002505854349</v>
      </c>
      <c r="K75">
        <v>2.322335760826264</v>
      </c>
      <c r="L75">
        <v>4.1644897591708308E-3</v>
      </c>
      <c r="M75">
        <v>0.20082217001282049</v>
      </c>
      <c r="N75">
        <v>0.35439404062616758</v>
      </c>
      <c r="O75">
        <v>0.1486976900061161</v>
      </c>
      <c r="P75">
        <v>0.37741728032360933</v>
      </c>
    </row>
    <row r="76" spans="1:16" x14ac:dyDescent="0.25">
      <c r="A76" s="1">
        <v>74</v>
      </c>
      <c r="B76">
        <v>9.6374428272247314</v>
      </c>
      <c r="C76">
        <v>166.28</v>
      </c>
      <c r="D76">
        <v>159.66</v>
      </c>
      <c r="E76">
        <v>134.40934278535329</v>
      </c>
      <c r="F76">
        <v>172.11346064398941</v>
      </c>
      <c r="G76">
        <v>156.9599958843329</v>
      </c>
      <c r="H76">
        <v>-5.8334606439894401</v>
      </c>
      <c r="I76">
        <v>2.7000041156670989</v>
      </c>
      <c r="J76">
        <v>2.345885577046102</v>
      </c>
      <c r="K76">
        <v>2.3357205107601802</v>
      </c>
      <c r="L76">
        <v>1.016506628592229E-2</v>
      </c>
      <c r="M76">
        <v>0.20437944800607721</v>
      </c>
      <c r="N76">
        <v>0.35811233046731472</v>
      </c>
      <c r="O76">
        <v>0.14813460824979069</v>
      </c>
      <c r="P76">
        <v>0.37940390211094183</v>
      </c>
    </row>
    <row r="77" spans="1:16" x14ac:dyDescent="0.25">
      <c r="A77" s="1">
        <v>75</v>
      </c>
      <c r="B77">
        <v>9.7566573619842529</v>
      </c>
      <c r="C77">
        <v>166.28</v>
      </c>
      <c r="D77">
        <v>159.41</v>
      </c>
      <c r="E77">
        <v>132.10873040377939</v>
      </c>
      <c r="F77">
        <v>171.81850694376311</v>
      </c>
      <c r="G77">
        <v>157.26338825725369</v>
      </c>
      <c r="H77">
        <v>-5.5385069437630818</v>
      </c>
      <c r="I77">
        <v>2.146611742746273</v>
      </c>
      <c r="J77">
        <v>2.3057323161754888</v>
      </c>
      <c r="K77">
        <v>2.348495392684895</v>
      </c>
      <c r="L77">
        <v>-4.2763076509405813E-2</v>
      </c>
      <c r="M77">
        <v>0.2167355412530563</v>
      </c>
      <c r="N77">
        <v>0.34794303435727048</v>
      </c>
      <c r="O77">
        <v>0.1475070922528173</v>
      </c>
      <c r="P77">
        <v>0.38129238880148519</v>
      </c>
    </row>
    <row r="78" spans="1:16" x14ac:dyDescent="0.25">
      <c r="A78" s="1">
        <v>76</v>
      </c>
      <c r="B78">
        <v>9.884352445602417</v>
      </c>
      <c r="C78">
        <v>166.28</v>
      </c>
      <c r="D78">
        <v>159.41</v>
      </c>
      <c r="E78">
        <v>132.22083313592799</v>
      </c>
      <c r="F78">
        <v>171.49992093569631</v>
      </c>
      <c r="G78">
        <v>157.58248755085921</v>
      </c>
      <c r="H78">
        <v>-5.2199209356962513</v>
      </c>
      <c r="I78">
        <v>1.8275124491407839</v>
      </c>
      <c r="J78">
        <v>2.307688877951962</v>
      </c>
      <c r="K78">
        <v>2.3623205268880221</v>
      </c>
      <c r="L78">
        <v>-5.4631648936060102E-2</v>
      </c>
      <c r="M78">
        <v>0.21605435479977719</v>
      </c>
      <c r="N78">
        <v>0.3483664245762671</v>
      </c>
      <c r="O78">
        <v>0.14673075428679211</v>
      </c>
      <c r="P78">
        <v>0.383326442977654</v>
      </c>
    </row>
    <row r="79" spans="1:16" x14ac:dyDescent="0.25">
      <c r="A79" s="1">
        <v>77</v>
      </c>
      <c r="B79">
        <v>10.003549098968509</v>
      </c>
      <c r="C79">
        <v>166.04</v>
      </c>
      <c r="D79">
        <v>159.66</v>
      </c>
      <c r="E79">
        <v>132.6626941408762</v>
      </c>
      <c r="F79">
        <v>171.2001087639641</v>
      </c>
      <c r="G79">
        <v>157.87482106994571</v>
      </c>
      <c r="H79">
        <v>-5.1601087639640753</v>
      </c>
      <c r="I79">
        <v>1.785178930054315</v>
      </c>
      <c r="J79">
        <v>2.3154008073244801</v>
      </c>
      <c r="K79">
        <v>2.3753589796766961</v>
      </c>
      <c r="L79">
        <v>-5.995817235221601E-2</v>
      </c>
      <c r="M79">
        <v>0.21682620383486531</v>
      </c>
      <c r="N79">
        <v>0.34995159283901173</v>
      </c>
      <c r="O79">
        <v>0.14590778697643661</v>
      </c>
      <c r="P79">
        <v>0.38523431467628311</v>
      </c>
    </row>
    <row r="80" spans="1:16" x14ac:dyDescent="0.25">
      <c r="A80" s="1">
        <v>78</v>
      </c>
      <c r="B80">
        <v>10.143692970275881</v>
      </c>
      <c r="C80">
        <v>165.55</v>
      </c>
      <c r="D80">
        <v>160.15</v>
      </c>
      <c r="E80">
        <v>136.70135460532609</v>
      </c>
      <c r="F80">
        <v>170.8446678944577</v>
      </c>
      <c r="G80">
        <v>158.21164251190041</v>
      </c>
      <c r="H80">
        <v>-5.2946678944576604</v>
      </c>
      <c r="I80">
        <v>1.938357488099655</v>
      </c>
      <c r="J80">
        <v>2.3858887297992539</v>
      </c>
      <c r="K80">
        <v>2.3908551954416271</v>
      </c>
      <c r="L80">
        <v>-4.9664656423726861E-3</v>
      </c>
      <c r="M80">
        <v>0.19856742379443951</v>
      </c>
      <c r="N80">
        <v>0.36455929313026653</v>
      </c>
      <c r="O80">
        <v>0.14481748973791739</v>
      </c>
      <c r="P80">
        <v>0.38748704117725152</v>
      </c>
    </row>
    <row r="81" spans="1:16" x14ac:dyDescent="0.25">
      <c r="A81" s="1">
        <v>79</v>
      </c>
      <c r="B81">
        <v>10.264430999755859</v>
      </c>
      <c r="C81">
        <v>164.82</v>
      </c>
      <c r="D81">
        <v>160.88</v>
      </c>
      <c r="E81">
        <v>139.3987053549956</v>
      </c>
      <c r="F81">
        <v>170.53594726142461</v>
      </c>
      <c r="G81">
        <v>158.4958084868083</v>
      </c>
      <c r="H81">
        <v>-5.7159472614246454</v>
      </c>
      <c r="I81">
        <v>2.3841915131916949</v>
      </c>
      <c r="J81">
        <v>2.4329663814621241</v>
      </c>
      <c r="K81">
        <v>2.40435118054666</v>
      </c>
      <c r="L81">
        <v>2.8615200915463209E-2</v>
      </c>
      <c r="M81">
        <v>0.19148451511652759</v>
      </c>
      <c r="N81">
        <v>0.37429181192030941</v>
      </c>
      <c r="O81">
        <v>0.143770779997722</v>
      </c>
      <c r="P81">
        <v>0.38943453320824761</v>
      </c>
    </row>
    <row r="82" spans="1:16" x14ac:dyDescent="0.25">
      <c r="A82" s="1">
        <v>80</v>
      </c>
      <c r="B82">
        <v>10.38760995864868</v>
      </c>
      <c r="C82">
        <v>163.59</v>
      </c>
      <c r="D82">
        <v>161.86000000000001</v>
      </c>
      <c r="E82">
        <v>142.8152935467669</v>
      </c>
      <c r="F82">
        <v>170.21865172417651</v>
      </c>
      <c r="G82">
        <v>158.77993604070269</v>
      </c>
      <c r="H82">
        <v>-6.6286517241765068</v>
      </c>
      <c r="I82">
        <v>3.0800639592972909</v>
      </c>
      <c r="J82">
        <v>2.4925970945932918</v>
      </c>
      <c r="K82">
        <v>2.4182599947766308</v>
      </c>
      <c r="L82">
        <v>7.4337099816661478E-2</v>
      </c>
      <c r="M82">
        <v>0.18456040093273759</v>
      </c>
      <c r="N82">
        <v>0.38541176474978972</v>
      </c>
      <c r="O82">
        <v>0.14259953787325519</v>
      </c>
      <c r="P82">
        <v>0.39142617664204771</v>
      </c>
    </row>
    <row r="83" spans="1:16" x14ac:dyDescent="0.25">
      <c r="A83" s="1">
        <v>81</v>
      </c>
      <c r="B83">
        <v>10.51179122924805</v>
      </c>
      <c r="C83">
        <v>163.84</v>
      </c>
      <c r="D83">
        <v>162.1</v>
      </c>
      <c r="E83">
        <v>144.55428967240181</v>
      </c>
      <c r="F83">
        <v>169.89643710871309</v>
      </c>
      <c r="G83">
        <v>159.06041939481511</v>
      </c>
      <c r="H83">
        <v>-6.0564371087131406</v>
      </c>
      <c r="I83">
        <v>3.0395806051849088</v>
      </c>
      <c r="J83">
        <v>2.5229483026650459</v>
      </c>
      <c r="K83">
        <v>2.4324261187644649</v>
      </c>
      <c r="L83">
        <v>9.0522183900581421E-2</v>
      </c>
      <c r="M83">
        <v>0.17213465418835691</v>
      </c>
      <c r="N83">
        <v>0.39424005482377711</v>
      </c>
      <c r="O83">
        <v>0.14131223767651691</v>
      </c>
      <c r="P83">
        <v>0.39343725251445738</v>
      </c>
    </row>
    <row r="84" spans="1:16" x14ac:dyDescent="0.25">
      <c r="A84" s="1">
        <v>82</v>
      </c>
      <c r="B84">
        <v>10.63398408889771</v>
      </c>
      <c r="C84">
        <v>163.84</v>
      </c>
      <c r="D84">
        <v>161.86000000000001</v>
      </c>
      <c r="E84">
        <v>143.7461622625552</v>
      </c>
      <c r="F84">
        <v>169.57713931720781</v>
      </c>
      <c r="G84">
        <v>159.33053229979359</v>
      </c>
      <c r="H84">
        <v>-5.7371393172078058</v>
      </c>
      <c r="I84">
        <v>2.5294677002064252</v>
      </c>
      <c r="J84">
        <v>2.5088438185876099</v>
      </c>
      <c r="K84">
        <v>2.4465075583991509</v>
      </c>
      <c r="L84">
        <v>6.2336260188458947E-2</v>
      </c>
      <c r="M84">
        <v>0.17625862796083441</v>
      </c>
      <c r="N84">
        <v>0.38983767912987111</v>
      </c>
      <c r="O84">
        <v>0.1399403926377624</v>
      </c>
      <c r="P84">
        <v>0.39541758012793032</v>
      </c>
    </row>
    <row r="85" spans="1:16" x14ac:dyDescent="0.25">
      <c r="A85" s="1">
        <v>83</v>
      </c>
      <c r="B85">
        <v>10.75717258453369</v>
      </c>
      <c r="C85">
        <v>164.33</v>
      </c>
      <c r="D85">
        <v>161.61000000000001</v>
      </c>
      <c r="E85">
        <v>143.44752724790851</v>
      </c>
      <c r="F85">
        <v>169.25303682357381</v>
      </c>
      <c r="G85">
        <v>159.59690162043191</v>
      </c>
      <c r="H85">
        <v>-4.9230368235737956</v>
      </c>
      <c r="I85">
        <v>2.0130983795681061</v>
      </c>
      <c r="J85">
        <v>2.5036316543202828</v>
      </c>
      <c r="K85">
        <v>2.4608472266171599</v>
      </c>
      <c r="L85">
        <v>4.2784427703122851E-2</v>
      </c>
      <c r="M85">
        <v>0.17286299810971861</v>
      </c>
      <c r="N85">
        <v>0.38982365742027453</v>
      </c>
      <c r="O85">
        <v>0.13845111052107201</v>
      </c>
      <c r="P85">
        <v>0.39741371095964118</v>
      </c>
    </row>
    <row r="86" spans="1:16" x14ac:dyDescent="0.25">
      <c r="A86" s="1">
        <v>84</v>
      </c>
      <c r="B86">
        <v>10.880871534347531</v>
      </c>
      <c r="C86">
        <v>164.33</v>
      </c>
      <c r="D86">
        <v>161.13</v>
      </c>
      <c r="E86">
        <v>142.19347005529551</v>
      </c>
      <c r="F86">
        <v>168.92541502929339</v>
      </c>
      <c r="G86">
        <v>159.85832832156089</v>
      </c>
      <c r="H86">
        <v>-4.595415029293406</v>
      </c>
      <c r="I86">
        <v>1.2716716784391049</v>
      </c>
      <c r="J86">
        <v>2.481744227300871</v>
      </c>
      <c r="K86">
        <v>2.475391923263464</v>
      </c>
      <c r="L86">
        <v>6.3523040374060544E-3</v>
      </c>
      <c r="M86">
        <v>0.1784107634685547</v>
      </c>
      <c r="N86">
        <v>0.38215465387532233</v>
      </c>
      <c r="O86">
        <v>0.13684771610581331</v>
      </c>
      <c r="P86">
        <v>0.3994158918087311</v>
      </c>
    </row>
    <row r="87" spans="1:16" x14ac:dyDescent="0.25">
      <c r="A87" s="1">
        <v>85</v>
      </c>
      <c r="B87">
        <v>11.016031742095951</v>
      </c>
      <c r="C87">
        <v>164.33</v>
      </c>
      <c r="D87">
        <v>160.88</v>
      </c>
      <c r="E87">
        <v>144.4623222080256</v>
      </c>
      <c r="F87">
        <v>168.56500335420981</v>
      </c>
      <c r="G87">
        <v>160.13700336348771</v>
      </c>
      <c r="H87">
        <v>-4.2350033542098524</v>
      </c>
      <c r="I87">
        <v>0.7429966365123164</v>
      </c>
      <c r="J87">
        <v>2.5213431676069722</v>
      </c>
      <c r="K87">
        <v>2.491451650955061</v>
      </c>
      <c r="L87">
        <v>2.989151665191114E-2</v>
      </c>
      <c r="M87">
        <v>0.16168884072877829</v>
      </c>
      <c r="N87">
        <v>0.38688376650330492</v>
      </c>
      <c r="O87">
        <v>0.13497152186789041</v>
      </c>
      <c r="P87">
        <v>0.40159870988923768</v>
      </c>
    </row>
    <row r="88" spans="1:16" x14ac:dyDescent="0.25">
      <c r="A88" s="1">
        <v>86</v>
      </c>
      <c r="B88">
        <v>11.141222715377809</v>
      </c>
      <c r="C88">
        <v>164.33</v>
      </c>
      <c r="D88">
        <v>160.88</v>
      </c>
      <c r="E88">
        <v>143.79054318281399</v>
      </c>
      <c r="F88">
        <v>168.22896307736369</v>
      </c>
      <c r="G88">
        <v>160.38858385447469</v>
      </c>
      <c r="H88">
        <v>-3.8989630773636752</v>
      </c>
      <c r="I88">
        <v>0.49141614552527813</v>
      </c>
      <c r="J88">
        <v>2.5096184117711902</v>
      </c>
      <c r="K88">
        <v>2.5064831566315111</v>
      </c>
      <c r="L88">
        <v>3.1352551396794941E-3</v>
      </c>
      <c r="M88">
        <v>0.16621374095161121</v>
      </c>
      <c r="N88">
        <v>0.38496145562753498</v>
      </c>
      <c r="O88">
        <v>0.13311755559107569</v>
      </c>
      <c r="P88">
        <v>0.40361371802835883</v>
      </c>
    </row>
    <row r="89" spans="1:16" x14ac:dyDescent="0.25">
      <c r="A89" s="1">
        <v>87</v>
      </c>
      <c r="B89">
        <v>11.261438846588129</v>
      </c>
      <c r="C89">
        <v>164.33</v>
      </c>
      <c r="D89">
        <v>160.88</v>
      </c>
      <c r="E89">
        <v>143.61564818416409</v>
      </c>
      <c r="F89">
        <v>167.9043243462055</v>
      </c>
      <c r="G89">
        <v>160.62420989542861</v>
      </c>
      <c r="H89">
        <v>-3.5743243462054859</v>
      </c>
      <c r="I89">
        <v>0.25579010457136059</v>
      </c>
      <c r="J89">
        <v>2.5065659181994788</v>
      </c>
      <c r="K89">
        <v>2.5210590076073198</v>
      </c>
      <c r="L89">
        <v>-1.4493089407840999E-2</v>
      </c>
      <c r="M89">
        <v>0.16738805712970961</v>
      </c>
      <c r="N89">
        <v>0.38445229656010782</v>
      </c>
      <c r="O89">
        <v>0.13123186102183321</v>
      </c>
      <c r="P89">
        <v>0.40554038060190428</v>
      </c>
    </row>
    <row r="90" spans="1:16" x14ac:dyDescent="0.25">
      <c r="A90" s="1">
        <v>88</v>
      </c>
      <c r="B90">
        <v>11.38613700866699</v>
      </c>
      <c r="C90">
        <v>164.33</v>
      </c>
      <c r="D90">
        <v>161.13</v>
      </c>
      <c r="E90">
        <v>144.27260177720029</v>
      </c>
      <c r="F90">
        <v>167.56561220333811</v>
      </c>
      <c r="G90">
        <v>160.86241705283069</v>
      </c>
      <c r="H90">
        <v>-3.2356122033381212</v>
      </c>
      <c r="I90">
        <v>0.26758294716927372</v>
      </c>
      <c r="J90">
        <v>2.5180319214307678</v>
      </c>
      <c r="K90">
        <v>2.536324948361762</v>
      </c>
      <c r="L90">
        <v>-1.829302693099422E-2</v>
      </c>
      <c r="M90">
        <v>0.16442884305990929</v>
      </c>
      <c r="N90">
        <v>0.38837576594064122</v>
      </c>
      <c r="O90">
        <v>0.1291666097192693</v>
      </c>
      <c r="P90">
        <v>0.40752811029184849</v>
      </c>
    </row>
    <row r="91" spans="1:16" x14ac:dyDescent="0.25">
      <c r="A91" s="1">
        <v>89</v>
      </c>
      <c r="B91">
        <v>11.50932836532593</v>
      </c>
      <c r="C91">
        <v>164.33</v>
      </c>
      <c r="D91">
        <v>161.37</v>
      </c>
      <c r="E91">
        <v>145.8640599220877</v>
      </c>
      <c r="F91">
        <v>167.22907411186799</v>
      </c>
      <c r="G91">
        <v>161.09150677846321</v>
      </c>
      <c r="H91">
        <v>-2.899074111868003</v>
      </c>
      <c r="I91">
        <v>0.27849322153676331</v>
      </c>
      <c r="J91">
        <v>2.5458081059667341</v>
      </c>
      <c r="K91">
        <v>2.551552891943027</v>
      </c>
      <c r="L91">
        <v>-5.7447859762929099E-3</v>
      </c>
      <c r="M91">
        <v>0.1549259874275378</v>
      </c>
      <c r="N91">
        <v>0.3947790754581636</v>
      </c>
      <c r="O91">
        <v>0.12701705762181101</v>
      </c>
      <c r="P91">
        <v>0.40947879721531688</v>
      </c>
    </row>
    <row r="92" spans="1:16" x14ac:dyDescent="0.25">
      <c r="A92" s="1">
        <v>90</v>
      </c>
      <c r="B92">
        <v>11.63450908660889</v>
      </c>
      <c r="C92">
        <v>163.84</v>
      </c>
      <c r="D92">
        <v>161.61000000000001</v>
      </c>
      <c r="E92">
        <v>147.464932842065</v>
      </c>
      <c r="F92">
        <v>166.8852006223496</v>
      </c>
      <c r="G92">
        <v>161.31790790776591</v>
      </c>
      <c r="H92">
        <v>-3.045200622349626</v>
      </c>
      <c r="I92">
        <v>0.29209209223409971</v>
      </c>
      <c r="J92">
        <v>2.573748609326354</v>
      </c>
      <c r="K92">
        <v>2.567175500559288</v>
      </c>
      <c r="L92">
        <v>6.5731087670650723E-3</v>
      </c>
      <c r="M92">
        <v>0.14925839085508971</v>
      </c>
      <c r="N92">
        <v>0.39834118888127718</v>
      </c>
      <c r="O92">
        <v>0.1247216807741386</v>
      </c>
      <c r="P92">
        <v>0.41144532214583068</v>
      </c>
    </row>
    <row r="93" spans="1:16" x14ac:dyDescent="0.25">
      <c r="A93" s="1">
        <v>91</v>
      </c>
      <c r="B93">
        <v>11.754708766937259</v>
      </c>
      <c r="C93">
        <v>163.35</v>
      </c>
      <c r="D93">
        <v>161.86000000000001</v>
      </c>
      <c r="E93">
        <v>148.4957332807958</v>
      </c>
      <c r="F93">
        <v>166.55325673247549</v>
      </c>
      <c r="G93">
        <v>161.52920758292171</v>
      </c>
      <c r="H93">
        <v>-3.203256732475495</v>
      </c>
      <c r="I93">
        <v>0.33079241707835649</v>
      </c>
      <c r="J93">
        <v>2.591739470913208</v>
      </c>
      <c r="K93">
        <v>2.5823170553642938</v>
      </c>
      <c r="L93">
        <v>9.4224155489137651E-3</v>
      </c>
      <c r="M93">
        <v>0.14755227287288619</v>
      </c>
      <c r="N93">
        <v>0.40053281609631619</v>
      </c>
      <c r="O93">
        <v>0.1224124856262114</v>
      </c>
      <c r="P93">
        <v>0.41331642324253393</v>
      </c>
    </row>
    <row r="94" spans="1:16" x14ac:dyDescent="0.25">
      <c r="A94" s="1">
        <v>92</v>
      </c>
      <c r="B94">
        <v>11.88039994239807</v>
      </c>
      <c r="C94">
        <v>163.35</v>
      </c>
      <c r="D94">
        <v>161.86000000000001</v>
      </c>
      <c r="E94">
        <v>148.49573328079589</v>
      </c>
      <c r="F94">
        <v>166.20436297191901</v>
      </c>
      <c r="G94">
        <v>161.74374280518401</v>
      </c>
      <c r="H94">
        <v>-2.854362971919016</v>
      </c>
      <c r="I94">
        <v>0.11625719481600071</v>
      </c>
      <c r="J94">
        <v>2.5917394709132089</v>
      </c>
      <c r="K94">
        <v>2.5982969161334939</v>
      </c>
      <c r="L94">
        <v>-6.5574452202854516E-3</v>
      </c>
      <c r="M94">
        <v>0.14755227287288589</v>
      </c>
      <c r="N94">
        <v>0.40053281609631619</v>
      </c>
      <c r="O94">
        <v>0.119888023984694</v>
      </c>
      <c r="P94">
        <v>0.41525250511493811</v>
      </c>
    </row>
    <row r="95" spans="1:16" x14ac:dyDescent="0.25">
      <c r="A95" s="1">
        <v>93</v>
      </c>
      <c r="B95">
        <v>12.016556739807131</v>
      </c>
      <c r="C95">
        <v>163.35</v>
      </c>
      <c r="D95">
        <v>162.1</v>
      </c>
      <c r="E95">
        <v>146.97613244420339</v>
      </c>
      <c r="F95">
        <v>165.82442316981289</v>
      </c>
      <c r="G95">
        <v>161.96869895340859</v>
      </c>
      <c r="H95">
        <v>-2.4744231698128658</v>
      </c>
      <c r="I95">
        <v>0.1313010465913749</v>
      </c>
      <c r="J95">
        <v>2.5652174329986099</v>
      </c>
      <c r="K95">
        <v>2.615775205718605</v>
      </c>
      <c r="L95">
        <v>-5.055777271999462E-2</v>
      </c>
      <c r="M95">
        <v>0.159430053639566</v>
      </c>
      <c r="N95">
        <v>0.39849128973728531</v>
      </c>
      <c r="O95">
        <v>0.1170274307513723</v>
      </c>
      <c r="P95">
        <v>0.41732309225806691</v>
      </c>
    </row>
    <row r="96" spans="1:16" x14ac:dyDescent="0.25">
      <c r="A96" s="1">
        <v>94</v>
      </c>
      <c r="B96">
        <v>12.137751817703251</v>
      </c>
      <c r="C96">
        <v>163.35</v>
      </c>
      <c r="D96">
        <v>162.35</v>
      </c>
      <c r="E96">
        <v>148.4957332807958</v>
      </c>
      <c r="F96">
        <v>165.48454320570181</v>
      </c>
      <c r="G96">
        <v>162.16239196223921</v>
      </c>
      <c r="H96">
        <v>-2.1345432057017599</v>
      </c>
      <c r="I96">
        <v>0.1876080377608389</v>
      </c>
      <c r="J96">
        <v>2.591739470913208</v>
      </c>
      <c r="K96">
        <v>2.6314784727947922</v>
      </c>
      <c r="L96">
        <v>-3.9739001881583753E-2</v>
      </c>
      <c r="M96">
        <v>0.15011282695673961</v>
      </c>
      <c r="N96">
        <v>0.40471056223312962</v>
      </c>
      <c r="O96">
        <v>0.114371787812235</v>
      </c>
      <c r="P96">
        <v>0.41914005818294769</v>
      </c>
    </row>
    <row r="97" spans="1:16" x14ac:dyDescent="0.25">
      <c r="A97" s="1">
        <v>95</v>
      </c>
      <c r="B97">
        <v>12.26393032073975</v>
      </c>
      <c r="C97">
        <v>162.86000000000001</v>
      </c>
      <c r="D97">
        <v>162.35</v>
      </c>
      <c r="E97">
        <v>150.2551187030578</v>
      </c>
      <c r="F97">
        <v>165.1290521714557</v>
      </c>
      <c r="G97">
        <v>162.35746899594969</v>
      </c>
      <c r="H97">
        <v>-2.2690521714557121</v>
      </c>
      <c r="I97">
        <v>-7.468995949722057E-3</v>
      </c>
      <c r="J97">
        <v>2.6224465393432701</v>
      </c>
      <c r="K97">
        <v>2.6479716359261412</v>
      </c>
      <c r="L97">
        <v>-2.5525096582871051E-2</v>
      </c>
      <c r="M97">
        <v>0.1418709294231367</v>
      </c>
      <c r="N97">
        <v>0.40669749124455551</v>
      </c>
      <c r="O97">
        <v>0.11149844542383459</v>
      </c>
      <c r="P97">
        <v>0.42100283185693582</v>
      </c>
    </row>
    <row r="98" spans="1:16" x14ac:dyDescent="0.25">
      <c r="A98" s="1">
        <v>96</v>
      </c>
      <c r="B98">
        <v>12.383641958236691</v>
      </c>
      <c r="C98">
        <v>162.13</v>
      </c>
      <c r="D98">
        <v>162.84</v>
      </c>
      <c r="E98">
        <v>150.2551187030578</v>
      </c>
      <c r="F98">
        <v>164.7902889983352</v>
      </c>
      <c r="G98">
        <v>162.5363144029948</v>
      </c>
      <c r="H98">
        <v>-2.6602889983351758</v>
      </c>
      <c r="I98">
        <v>0.30368559700519882</v>
      </c>
      <c r="J98">
        <v>2.6224465393432701</v>
      </c>
      <c r="K98">
        <v>2.6637538868266</v>
      </c>
      <c r="L98">
        <v>-4.1307347483330308E-2</v>
      </c>
      <c r="M98">
        <v>0.15064018515859379</v>
      </c>
      <c r="N98">
        <v>0.40733006839096059</v>
      </c>
      <c r="O98">
        <v>0.1086710897032669</v>
      </c>
      <c r="P98">
        <v>0.42274031559438369</v>
      </c>
    </row>
    <row r="99" spans="1:16" x14ac:dyDescent="0.25">
      <c r="A99" s="1">
        <v>97</v>
      </c>
      <c r="B99">
        <v>12.50783061981201</v>
      </c>
      <c r="C99">
        <v>161.38999999999999</v>
      </c>
      <c r="D99">
        <v>163.33000000000001</v>
      </c>
      <c r="E99">
        <v>151.26020470831199</v>
      </c>
      <c r="F99">
        <v>164.4373745605825</v>
      </c>
      <c r="G99">
        <v>162.7154060399449</v>
      </c>
      <c r="H99">
        <v>-3.0473745605824831</v>
      </c>
      <c r="I99">
        <v>0.61459396005514577</v>
      </c>
      <c r="J99">
        <v>2.6399885994006729</v>
      </c>
      <c r="K99">
        <v>2.680262771070943</v>
      </c>
      <c r="L99">
        <v>-4.0274171670270142E-2</v>
      </c>
      <c r="M99">
        <v>0.15231645752183179</v>
      </c>
      <c r="N99">
        <v>0.41064802053340049</v>
      </c>
      <c r="O99">
        <v>0.1056350469242822</v>
      </c>
      <c r="P99">
        <v>0.42450940158813139</v>
      </c>
    </row>
    <row r="100" spans="1:16" x14ac:dyDescent="0.25">
      <c r="A100" s="1">
        <v>98</v>
      </c>
      <c r="B100">
        <v>12.633016586303709</v>
      </c>
      <c r="C100">
        <v>160.66</v>
      </c>
      <c r="D100">
        <v>163.33000000000001</v>
      </c>
      <c r="E100">
        <v>153.434948822922</v>
      </c>
      <c r="F100">
        <v>164.0801530985112</v>
      </c>
      <c r="G100">
        <v>162.88926840530269</v>
      </c>
      <c r="H100">
        <v>-3.4201530985112072</v>
      </c>
      <c r="I100">
        <v>0.44073159469732559</v>
      </c>
      <c r="J100">
        <v>2.677945044588987</v>
      </c>
      <c r="K100">
        <v>2.6970426267491932</v>
      </c>
      <c r="L100">
        <v>-1.909758216020618E-2</v>
      </c>
      <c r="M100">
        <v>0.14315307191953691</v>
      </c>
      <c r="N100">
        <v>0.41286759136556123</v>
      </c>
      <c r="O100">
        <v>0.1024700122000211</v>
      </c>
      <c r="P100">
        <v>0.42625549739936158</v>
      </c>
    </row>
    <row r="101" spans="1:16" x14ac:dyDescent="0.25">
      <c r="A101" s="1">
        <v>99</v>
      </c>
      <c r="B101">
        <v>12.75323700904846</v>
      </c>
      <c r="C101">
        <v>160.66</v>
      </c>
      <c r="D101">
        <v>163.33000000000001</v>
      </c>
      <c r="E101">
        <v>153.434948822922</v>
      </c>
      <c r="F101">
        <v>163.7357608129665</v>
      </c>
      <c r="G101">
        <v>163.04990809272351</v>
      </c>
      <c r="H101">
        <v>-3.0757608129665068</v>
      </c>
      <c r="I101">
        <v>0.28009190727655658</v>
      </c>
      <c r="J101">
        <v>2.677945044588987</v>
      </c>
      <c r="K101">
        <v>2.713285386802712</v>
      </c>
      <c r="L101">
        <v>-3.5340342213724618E-2</v>
      </c>
      <c r="M101">
        <v>0.1431530719195365</v>
      </c>
      <c r="N101">
        <v>0.41286759136556128</v>
      </c>
      <c r="O101">
        <v>9.9333254950780048E-2</v>
      </c>
      <c r="P101">
        <v>0.42789451368089909</v>
      </c>
    </row>
    <row r="102" spans="1:16" x14ac:dyDescent="0.25">
      <c r="A102" s="1">
        <v>100</v>
      </c>
      <c r="B102">
        <v>12.879939317703251</v>
      </c>
      <c r="C102">
        <v>159.93</v>
      </c>
      <c r="D102">
        <v>164.06</v>
      </c>
      <c r="E102">
        <v>156.2796044276954</v>
      </c>
      <c r="F102">
        <v>163.37143450550241</v>
      </c>
      <c r="G102">
        <v>163.21247435313319</v>
      </c>
      <c r="H102">
        <v>-3.4414345055023432</v>
      </c>
      <c r="I102">
        <v>0.84752564686684195</v>
      </c>
      <c r="J102">
        <v>2.7275936509775942</v>
      </c>
      <c r="K102">
        <v>2.7305374236781401</v>
      </c>
      <c r="L102">
        <v>-2.9437727005463539E-3</v>
      </c>
      <c r="M102">
        <v>0.13210668291414759</v>
      </c>
      <c r="N102">
        <v>0.42320996482765028</v>
      </c>
      <c r="O102">
        <v>9.5926142470096315E-2</v>
      </c>
      <c r="P102">
        <v>0.42957893422608301</v>
      </c>
    </row>
    <row r="103" spans="1:16" x14ac:dyDescent="0.25">
      <c r="A103" s="1">
        <v>101</v>
      </c>
      <c r="B103">
        <v>13.0180881023407</v>
      </c>
      <c r="C103">
        <v>159.68</v>
      </c>
      <c r="D103">
        <v>164.3</v>
      </c>
      <c r="E103">
        <v>158.90766049417249</v>
      </c>
      <c r="F103">
        <v>162.97266494202819</v>
      </c>
      <c r="G103">
        <v>163.38182085706919</v>
      </c>
      <c r="H103">
        <v>-3.2926649420282099</v>
      </c>
      <c r="I103">
        <v>0.91817914293079639</v>
      </c>
      <c r="J103">
        <v>2.77346188226463</v>
      </c>
      <c r="K103">
        <v>2.749500560815362</v>
      </c>
      <c r="L103">
        <v>2.3961321449267992E-2</v>
      </c>
      <c r="M103">
        <v>0.1157588486127729</v>
      </c>
      <c r="N103">
        <v>0.43016174744838159</v>
      </c>
      <c r="O103">
        <v>9.2095406622687559E-2</v>
      </c>
      <c r="P103">
        <v>0.43136181193317408</v>
      </c>
    </row>
    <row r="104" spans="1:16" x14ac:dyDescent="0.25">
      <c r="A104" s="1">
        <v>102</v>
      </c>
      <c r="B104">
        <v>13.140281200408941</v>
      </c>
      <c r="C104">
        <v>159.68</v>
      </c>
      <c r="D104">
        <v>164.06</v>
      </c>
      <c r="E104">
        <v>158.90766049417249</v>
      </c>
      <c r="F104">
        <v>162.6186812656498</v>
      </c>
      <c r="G104">
        <v>163.52470925219359</v>
      </c>
      <c r="H104">
        <v>-2.9386812656497909</v>
      </c>
      <c r="I104">
        <v>0.53529074780644237</v>
      </c>
      <c r="J104">
        <v>2.7734618822646291</v>
      </c>
      <c r="K104">
        <v>2.7664026765567762</v>
      </c>
      <c r="L104">
        <v>7.0592057078529002E-3</v>
      </c>
      <c r="M104">
        <v>0.1148951556490303</v>
      </c>
      <c r="N104">
        <v>0.4279225434683071</v>
      </c>
      <c r="O104">
        <v>8.8608884064701923E-2</v>
      </c>
      <c r="P104">
        <v>0.43288904772050169</v>
      </c>
    </row>
    <row r="105" spans="1:16" x14ac:dyDescent="0.25">
      <c r="A105" s="1">
        <v>103</v>
      </c>
      <c r="B105">
        <v>13.26347279548645</v>
      </c>
      <c r="C105">
        <v>159.19</v>
      </c>
      <c r="D105">
        <v>164.3</v>
      </c>
      <c r="E105">
        <v>158.34401096157751</v>
      </c>
      <c r="F105">
        <v>162.2606536451315</v>
      </c>
      <c r="G105">
        <v>163.66218666594969</v>
      </c>
      <c r="H105">
        <v>-3.0706536451314719</v>
      </c>
      <c r="I105">
        <v>0.63781333405029272</v>
      </c>
      <c r="J105">
        <v>2.7636243420935198</v>
      </c>
      <c r="K105">
        <v>2.783562101875126</v>
      </c>
      <c r="L105">
        <v>-1.993775978160572E-2</v>
      </c>
      <c r="M105">
        <v>0.1245390523995429</v>
      </c>
      <c r="N105">
        <v>0.42719390729202122</v>
      </c>
      <c r="O105">
        <v>8.5003085520741678E-2</v>
      </c>
      <c r="P105">
        <v>0.43437868160469539</v>
      </c>
    </row>
    <row r="106" spans="1:16" x14ac:dyDescent="0.25">
      <c r="A106" s="1">
        <v>104</v>
      </c>
      <c r="B106">
        <v>13.388174057006839</v>
      </c>
      <c r="C106">
        <v>159.19</v>
      </c>
      <c r="D106">
        <v>164.3</v>
      </c>
      <c r="E106">
        <v>158.34401096157751</v>
      </c>
      <c r="F106">
        <v>161.8971165455261</v>
      </c>
      <c r="G106">
        <v>163.7946002670902</v>
      </c>
      <c r="H106">
        <v>-2.7071165455261048</v>
      </c>
      <c r="I106">
        <v>0.50539973290980811</v>
      </c>
      <c r="J106">
        <v>2.7636243420935198</v>
      </c>
      <c r="K106">
        <v>2.8010499416917192</v>
      </c>
      <c r="L106">
        <v>-3.7425599598198467E-2</v>
      </c>
      <c r="M106">
        <v>0.1245390523995429</v>
      </c>
      <c r="N106">
        <v>0.42719390729202122</v>
      </c>
      <c r="O106">
        <v>8.1262994414874723E-2</v>
      </c>
      <c r="P106">
        <v>0.43583259246918049</v>
      </c>
    </row>
    <row r="107" spans="1:16" x14ac:dyDescent="0.25">
      <c r="A107" s="1">
        <v>105</v>
      </c>
      <c r="B107">
        <v>13.5103702545166</v>
      </c>
      <c r="C107">
        <v>158.94999999999999</v>
      </c>
      <c r="D107">
        <v>164.3</v>
      </c>
      <c r="E107">
        <v>159.07549825507891</v>
      </c>
      <c r="F107">
        <v>161.5398415866886</v>
      </c>
      <c r="G107">
        <v>163.91774768868839</v>
      </c>
      <c r="H107">
        <v>-2.589841586688578</v>
      </c>
      <c r="I107">
        <v>0.38225231131164611</v>
      </c>
      <c r="J107">
        <v>2.7763912038016199</v>
      </c>
      <c r="K107">
        <v>2.8182978505058731</v>
      </c>
      <c r="L107">
        <v>-4.190664670425237E-2</v>
      </c>
      <c r="M107">
        <v>0.12131685007948211</v>
      </c>
      <c r="N107">
        <v>0.42789189275656142</v>
      </c>
      <c r="O107">
        <v>7.7512968247209463E-2</v>
      </c>
      <c r="P107">
        <v>0.43720195419981189</v>
      </c>
    </row>
    <row r="108" spans="1:16" x14ac:dyDescent="0.25">
      <c r="A108" s="1">
        <v>106</v>
      </c>
      <c r="B108">
        <v>13.63355827331543</v>
      </c>
      <c r="C108">
        <v>158.69999999999999</v>
      </c>
      <c r="D108">
        <v>164.3</v>
      </c>
      <c r="E108">
        <v>159.35300917502971</v>
      </c>
      <c r="F108">
        <v>161.17867847341</v>
      </c>
      <c r="G108">
        <v>164.03525687134109</v>
      </c>
      <c r="H108">
        <v>-2.4786784734100138</v>
      </c>
      <c r="I108">
        <v>0.2647431286588926</v>
      </c>
      <c r="J108">
        <v>2.781234683065001</v>
      </c>
      <c r="K108">
        <v>2.8357931625949959</v>
      </c>
      <c r="L108">
        <v>-5.4558479529995818E-2</v>
      </c>
      <c r="M108">
        <v>0.12158237632203631</v>
      </c>
      <c r="N108">
        <v>0.42759294401087439</v>
      </c>
      <c r="O108">
        <v>7.3650354522809908E-2</v>
      </c>
      <c r="P108">
        <v>0.43852436285677659</v>
      </c>
    </row>
    <row r="109" spans="1:16" x14ac:dyDescent="0.25">
      <c r="A109" s="1">
        <v>107</v>
      </c>
      <c r="B109">
        <v>13.75477933883667</v>
      </c>
      <c r="C109">
        <v>157.47999999999999</v>
      </c>
      <c r="D109">
        <v>164.55</v>
      </c>
      <c r="E109">
        <v>161.8109543003487</v>
      </c>
      <c r="F109">
        <v>160.82236651277779</v>
      </c>
      <c r="G109">
        <v>164.14436666698811</v>
      </c>
      <c r="H109">
        <v>-3.342366512777744</v>
      </c>
      <c r="I109">
        <v>0.40563333301190602</v>
      </c>
      <c r="J109">
        <v>2.8241339183351628</v>
      </c>
      <c r="K109">
        <v>2.8531100976710468</v>
      </c>
      <c r="L109">
        <v>-2.897617933588403E-2</v>
      </c>
      <c r="M109">
        <v>0.1155035028601296</v>
      </c>
      <c r="N109">
        <v>0.43098054576400557</v>
      </c>
      <c r="O109">
        <v>6.977208810460056E-2</v>
      </c>
      <c r="P109">
        <v>0.43976625807965802</v>
      </c>
    </row>
    <row r="110" spans="1:16" x14ac:dyDescent="0.25">
      <c r="A110" s="1">
        <v>108</v>
      </c>
      <c r="B110">
        <v>13.89443707466125</v>
      </c>
      <c r="C110">
        <v>156.75</v>
      </c>
      <c r="D110">
        <v>165.04</v>
      </c>
      <c r="E110">
        <v>163.52311860631201</v>
      </c>
      <c r="F110">
        <v>160.41080525723109</v>
      </c>
      <c r="G110">
        <v>164.26202852958409</v>
      </c>
      <c r="H110">
        <v>-3.6608052572310612</v>
      </c>
      <c r="I110">
        <v>0.77797147041584935</v>
      </c>
      <c r="J110">
        <v>2.8540168228093461</v>
      </c>
      <c r="K110">
        <v>2.873179100007484</v>
      </c>
      <c r="L110">
        <v>-1.916227719813746E-2</v>
      </c>
      <c r="M110">
        <v>0.11096490073689549</v>
      </c>
      <c r="N110">
        <v>0.43686748654992719</v>
      </c>
      <c r="O110">
        <v>6.5213245994638097E-2</v>
      </c>
      <c r="P110">
        <v>0.44112088009454159</v>
      </c>
    </row>
    <row r="111" spans="1:16" x14ac:dyDescent="0.25">
      <c r="A111" s="1">
        <v>109</v>
      </c>
      <c r="B111">
        <v>14.02361536026001</v>
      </c>
      <c r="C111">
        <v>156.75</v>
      </c>
      <c r="D111">
        <v>165.28</v>
      </c>
      <c r="E111">
        <v>167.30041551040259</v>
      </c>
      <c r="F111">
        <v>160.02918488250489</v>
      </c>
      <c r="G111">
        <v>164.3631764382304</v>
      </c>
      <c r="H111">
        <v>-3.279184882504921</v>
      </c>
      <c r="I111">
        <v>0.91682356176957569</v>
      </c>
      <c r="J111">
        <v>2.9199430906111159</v>
      </c>
      <c r="K111">
        <v>2.8918489936134071</v>
      </c>
      <c r="L111">
        <v>2.8094096997709261E-2</v>
      </c>
      <c r="M111">
        <v>8.2471275529854754E-2</v>
      </c>
      <c r="N111">
        <v>0.44556994817029438</v>
      </c>
      <c r="O111">
        <v>6.0914481152659468E-2</v>
      </c>
      <c r="P111">
        <v>0.44229835904409631</v>
      </c>
    </row>
    <row r="112" spans="1:16" x14ac:dyDescent="0.25">
      <c r="A112" s="1">
        <v>110</v>
      </c>
      <c r="B112">
        <v>14.1458146572113</v>
      </c>
      <c r="C112">
        <v>156.75</v>
      </c>
      <c r="D112">
        <v>165.28</v>
      </c>
      <c r="E112">
        <v>167.12499844038749</v>
      </c>
      <c r="F112">
        <v>159.66740845463761</v>
      </c>
      <c r="G112">
        <v>164.45204631076669</v>
      </c>
      <c r="H112">
        <v>-2.9174084546375809</v>
      </c>
      <c r="I112">
        <v>0.82795368923328283</v>
      </c>
      <c r="J112">
        <v>2.9168814851751508</v>
      </c>
      <c r="K112">
        <v>2.9095991461552728</v>
      </c>
      <c r="L112">
        <v>7.2823390198779592E-3</v>
      </c>
      <c r="M112">
        <v>8.3835046255161708E-2</v>
      </c>
      <c r="N112">
        <v>0.44531536580202902</v>
      </c>
      <c r="O112">
        <v>5.6779606442939633E-2</v>
      </c>
      <c r="P112">
        <v>0.44334296947383989</v>
      </c>
    </row>
    <row r="113" spans="1:16" x14ac:dyDescent="0.25">
      <c r="A113" s="1">
        <v>111</v>
      </c>
      <c r="B113">
        <v>14.26503229141235</v>
      </c>
      <c r="C113">
        <v>156.75</v>
      </c>
      <c r="D113">
        <v>165.28</v>
      </c>
      <c r="E113">
        <v>167.47119229084851</v>
      </c>
      <c r="F113">
        <v>159.31378728859951</v>
      </c>
      <c r="G113">
        <v>164.53235103006139</v>
      </c>
      <c r="H113">
        <v>-2.5637872885995421</v>
      </c>
      <c r="I113">
        <v>0.74764896993858088</v>
      </c>
      <c r="J113">
        <v>2.9229237077158512</v>
      </c>
      <c r="K113">
        <v>2.926994357367561</v>
      </c>
      <c r="L113">
        <v>-4.0706496517093349E-3</v>
      </c>
      <c r="M113">
        <v>8.1142837747068375E-2</v>
      </c>
      <c r="N113">
        <v>0.44581378386312032</v>
      </c>
      <c r="O113">
        <v>5.268547140952988E-2</v>
      </c>
      <c r="P113">
        <v>0.44429511139100469</v>
      </c>
    </row>
    <row r="114" spans="1:16" x14ac:dyDescent="0.25">
      <c r="A114" s="1">
        <v>112</v>
      </c>
      <c r="B114">
        <v>14.38775730133057</v>
      </c>
      <c r="C114">
        <v>156.75</v>
      </c>
      <c r="D114">
        <v>165.28</v>
      </c>
      <c r="E114">
        <v>167.47119229084851</v>
      </c>
      <c r="F114">
        <v>158.94912269819119</v>
      </c>
      <c r="G114">
        <v>164.60840691291179</v>
      </c>
      <c r="H114">
        <v>-2.1991226981911609</v>
      </c>
      <c r="I114">
        <v>0.67159308708815502</v>
      </c>
      <c r="J114">
        <v>2.9229237077158512</v>
      </c>
      <c r="K114">
        <v>2.9449765462601549</v>
      </c>
      <c r="L114">
        <v>-2.2052838544303729E-2</v>
      </c>
      <c r="M114">
        <v>8.1142837747068375E-2</v>
      </c>
      <c r="N114">
        <v>0.44581378386312032</v>
      </c>
      <c r="O114">
        <v>4.8412948787145547E-2</v>
      </c>
      <c r="P114">
        <v>0.44520415556131337</v>
      </c>
    </row>
    <row r="115" spans="1:16" x14ac:dyDescent="0.25">
      <c r="A115" s="1">
        <v>113</v>
      </c>
      <c r="B115">
        <v>14.51299071311951</v>
      </c>
      <c r="C115">
        <v>156.5</v>
      </c>
      <c r="D115">
        <v>165.04</v>
      </c>
      <c r="E115">
        <v>166.34958086524301</v>
      </c>
      <c r="F115">
        <v>158.57639189249099</v>
      </c>
      <c r="G115">
        <v>164.6790912767984</v>
      </c>
      <c r="H115">
        <v>-2.0763918924909892</v>
      </c>
      <c r="I115">
        <v>0.36090872320161788</v>
      </c>
      <c r="J115">
        <v>2.903347895411049</v>
      </c>
      <c r="K115">
        <v>2.9633990091585019</v>
      </c>
      <c r="L115">
        <v>-6.0051113747453311E-2</v>
      </c>
      <c r="M115">
        <v>9.1716891017409499E-2</v>
      </c>
      <c r="N115">
        <v>0.44121782817798799</v>
      </c>
      <c r="O115">
        <v>4.3997017980688002E-2</v>
      </c>
      <c r="P115">
        <v>0.44605542260768738</v>
      </c>
    </row>
    <row r="116" spans="1:16" x14ac:dyDescent="0.25">
      <c r="A116" s="1">
        <v>114</v>
      </c>
      <c r="B116">
        <v>14.63515734672546</v>
      </c>
      <c r="C116">
        <v>156.26</v>
      </c>
      <c r="D116">
        <v>165.04</v>
      </c>
      <c r="E116">
        <v>165.77403610124821</v>
      </c>
      <c r="F116">
        <v>158.21224778632981</v>
      </c>
      <c r="G116">
        <v>164.74129294464171</v>
      </c>
      <c r="H116">
        <v>-1.952247786329764</v>
      </c>
      <c r="I116">
        <v>0.29870705535830672</v>
      </c>
      <c r="J116">
        <v>2.893302744286725</v>
      </c>
      <c r="K116">
        <v>2.9814351245577009</v>
      </c>
      <c r="L116">
        <v>-8.8132380270976363E-2</v>
      </c>
      <c r="M116">
        <v>9.8470690744476438E-2</v>
      </c>
      <c r="N116">
        <v>0.43968448126390092</v>
      </c>
      <c r="O116">
        <v>3.9639224971470363E-2</v>
      </c>
      <c r="P116">
        <v>0.44680970766486672</v>
      </c>
    </row>
    <row r="117" spans="1:16" x14ac:dyDescent="0.25">
      <c r="A117" s="1">
        <v>115</v>
      </c>
      <c r="B117">
        <v>14.758375406265261</v>
      </c>
      <c r="C117">
        <v>155.53</v>
      </c>
      <c r="D117">
        <v>165.28</v>
      </c>
      <c r="E117">
        <v>170.5376777919744</v>
      </c>
      <c r="F117">
        <v>157.84448421679889</v>
      </c>
      <c r="G117">
        <v>164.79726606017221</v>
      </c>
      <c r="H117">
        <v>-2.3144842167989448</v>
      </c>
      <c r="I117">
        <v>0.48273393982776719</v>
      </c>
      <c r="J117">
        <v>2.9764439761751671</v>
      </c>
      <c r="K117">
        <v>2.9996850972529758</v>
      </c>
      <c r="L117">
        <v>-2.324112107780962E-2</v>
      </c>
      <c r="M117">
        <v>6.9211973655555301E-2</v>
      </c>
      <c r="N117">
        <v>0.44751048334391308</v>
      </c>
      <c r="O117">
        <v>3.5198643568143152E-2</v>
      </c>
      <c r="P117">
        <v>0.44749264707200548</v>
      </c>
    </row>
    <row r="118" spans="1:16" x14ac:dyDescent="0.25">
      <c r="A118" s="1">
        <v>116</v>
      </c>
      <c r="B118">
        <v>14.881100177764891</v>
      </c>
      <c r="C118">
        <v>154.79</v>
      </c>
      <c r="D118">
        <v>165.04</v>
      </c>
      <c r="E118">
        <v>172.30394827798341</v>
      </c>
      <c r="F118">
        <v>157.47776359458749</v>
      </c>
      <c r="G118">
        <v>164.846254548524</v>
      </c>
      <c r="H118">
        <v>-2.6877635945875231</v>
      </c>
      <c r="I118">
        <v>0.1937454514760191</v>
      </c>
      <c r="J118">
        <v>3.0072712116368239</v>
      </c>
      <c r="K118">
        <v>3.017914242515578</v>
      </c>
      <c r="L118">
        <v>-1.064303087875418E-2</v>
      </c>
      <c r="M118">
        <v>6.2397704462890113E-2</v>
      </c>
      <c r="N118">
        <v>0.44606176307520662</v>
      </c>
      <c r="O118">
        <v>3.0735467117938418E-2</v>
      </c>
      <c r="P118">
        <v>0.44809364758631548</v>
      </c>
    </row>
    <row r="119" spans="1:16" x14ac:dyDescent="0.25">
      <c r="A119" s="1">
        <v>117</v>
      </c>
      <c r="B119">
        <v>15.005285501480101</v>
      </c>
      <c r="C119">
        <v>153.57</v>
      </c>
      <c r="D119">
        <v>165.53</v>
      </c>
      <c r="E119">
        <v>176.90594194108289</v>
      </c>
      <c r="F119">
        <v>157.1062989706605</v>
      </c>
      <c r="G119">
        <v>164.88895059426031</v>
      </c>
      <c r="H119">
        <v>-3.536298970660511</v>
      </c>
      <c r="I119">
        <v>0.64104940573975</v>
      </c>
      <c r="J119">
        <v>3.087591153213824</v>
      </c>
      <c r="K119">
        <v>3.0364068215876272</v>
      </c>
      <c r="L119">
        <v>5.1184331626197732E-2</v>
      </c>
      <c r="M119">
        <v>3.8854089482098363E-2</v>
      </c>
      <c r="N119">
        <v>0.45386445083363508</v>
      </c>
      <c r="O119">
        <v>2.6183220021144229E-2</v>
      </c>
      <c r="P119">
        <v>0.4486199695400313</v>
      </c>
    </row>
    <row r="120" spans="1:16" x14ac:dyDescent="0.25">
      <c r="A120" s="1">
        <v>118</v>
      </c>
      <c r="B120">
        <v>15.142430782318121</v>
      </c>
      <c r="C120">
        <v>153.57</v>
      </c>
      <c r="D120">
        <v>165.53</v>
      </c>
      <c r="E120">
        <v>176.90594194108289</v>
      </c>
      <c r="F120">
        <v>156.69569323873171</v>
      </c>
      <c r="G120">
        <v>164.92805810393179</v>
      </c>
      <c r="H120">
        <v>-3.125693238731714</v>
      </c>
      <c r="I120">
        <v>0.60194189606824011</v>
      </c>
      <c r="J120">
        <v>3.0875911532138249</v>
      </c>
      <c r="K120">
        <v>3.056875483824022</v>
      </c>
      <c r="L120">
        <v>3.0715669389802521E-2</v>
      </c>
      <c r="M120">
        <v>3.8854089482098148E-2</v>
      </c>
      <c r="N120">
        <v>0.45386445083363508</v>
      </c>
      <c r="O120">
        <v>2.1120148537242141E-2</v>
      </c>
      <c r="P120">
        <v>0.44910412754814422</v>
      </c>
    </row>
    <row r="121" spans="1:16" x14ac:dyDescent="0.25">
      <c r="A121" s="1">
        <v>119</v>
      </c>
      <c r="B121">
        <v>15.265625715255741</v>
      </c>
      <c r="C121">
        <v>153.57</v>
      </c>
      <c r="D121">
        <v>165.53</v>
      </c>
      <c r="E121">
        <v>176.90594194108289</v>
      </c>
      <c r="F121">
        <v>156.32657995603341</v>
      </c>
      <c r="G121">
        <v>164.95598311288009</v>
      </c>
      <c r="H121">
        <v>-2.756579956033363</v>
      </c>
      <c r="I121">
        <v>0.57401688711988186</v>
      </c>
      <c r="J121">
        <v>3.087591153213824</v>
      </c>
      <c r="K121">
        <v>3.0752960134015939</v>
      </c>
      <c r="L121">
        <v>1.229513981223063E-2</v>
      </c>
      <c r="M121">
        <v>3.8854089482098363E-2</v>
      </c>
      <c r="N121">
        <v>0.45386445083363508</v>
      </c>
      <c r="O121">
        <v>1.6545821275561551E-2</v>
      </c>
      <c r="P121">
        <v>0.44945106407800223</v>
      </c>
    </row>
    <row r="122" spans="1:16" x14ac:dyDescent="0.25">
      <c r="A122" s="1">
        <v>120</v>
      </c>
      <c r="B122">
        <v>15.39032340049744</v>
      </c>
      <c r="C122">
        <v>153.57</v>
      </c>
      <c r="D122">
        <v>165.53</v>
      </c>
      <c r="E122">
        <v>176.90594194108289</v>
      </c>
      <c r="F122">
        <v>155.9527593689304</v>
      </c>
      <c r="G122">
        <v>164.97730051443801</v>
      </c>
      <c r="H122">
        <v>-2.3827593689304361</v>
      </c>
      <c r="I122">
        <v>0.5526994855620444</v>
      </c>
      <c r="J122">
        <v>3.0875911532138249</v>
      </c>
      <c r="K122">
        <v>3.09396668448283</v>
      </c>
      <c r="L122">
        <v>-6.3755312690050303E-3</v>
      </c>
      <c r="M122">
        <v>3.8854089482097953E-2</v>
      </c>
      <c r="N122">
        <v>0.45386445083363508</v>
      </c>
      <c r="O122">
        <v>1.189598791336181E-2</v>
      </c>
      <c r="P122">
        <v>0.44971659594646879</v>
      </c>
    </row>
    <row r="123" spans="1:16" x14ac:dyDescent="0.25">
      <c r="A123" s="1">
        <v>121</v>
      </c>
      <c r="B123">
        <v>15.513523101806641</v>
      </c>
      <c r="C123">
        <v>153.57</v>
      </c>
      <c r="D123">
        <v>165.53</v>
      </c>
      <c r="E123">
        <v>176.90594194108289</v>
      </c>
      <c r="F123">
        <v>155.58328374314621</v>
      </c>
      <c r="G123">
        <v>164.9914936979059</v>
      </c>
      <c r="H123">
        <v>-2.013283743146161</v>
      </c>
      <c r="I123">
        <v>0.53850630209407768</v>
      </c>
      <c r="J123">
        <v>3.0875911532138249</v>
      </c>
      <c r="K123">
        <v>3.1124312215158949</v>
      </c>
      <c r="L123">
        <v>-2.484006830206997E-2</v>
      </c>
      <c r="M123">
        <v>3.8854089482098148E-2</v>
      </c>
      <c r="N123">
        <v>0.45386445083363508</v>
      </c>
      <c r="O123">
        <v>7.2879468955791621E-3</v>
      </c>
      <c r="P123">
        <v>0.44989371893750618</v>
      </c>
    </row>
    <row r="124" spans="1:16" x14ac:dyDescent="0.25">
      <c r="A124" s="1">
        <v>122</v>
      </c>
      <c r="B124">
        <v>15.63671135902405</v>
      </c>
      <c r="C124">
        <v>153.57</v>
      </c>
      <c r="D124">
        <v>165.53</v>
      </c>
      <c r="E124">
        <v>176.90594194108289</v>
      </c>
      <c r="F124">
        <v>155.21375391810861</v>
      </c>
      <c r="G124">
        <v>164.9988577170644</v>
      </c>
      <c r="H124">
        <v>-1.643753918108587</v>
      </c>
      <c r="I124">
        <v>0.5311422829355763</v>
      </c>
      <c r="J124">
        <v>3.087591153213824</v>
      </c>
      <c r="K124">
        <v>3.1309050933239959</v>
      </c>
      <c r="L124">
        <v>-4.3313940110171867E-2</v>
      </c>
      <c r="M124">
        <v>3.8854089482098363E-2</v>
      </c>
      <c r="N124">
        <v>0.45386445083363508</v>
      </c>
      <c r="O124">
        <v>2.6717713789621549E-3</v>
      </c>
      <c r="P124">
        <v>0.44998572232406459</v>
      </c>
    </row>
    <row r="125" spans="1:16" x14ac:dyDescent="0.25">
      <c r="A125" s="1">
        <v>123</v>
      </c>
      <c r="B125">
        <v>15.75890421867371</v>
      </c>
      <c r="C125">
        <v>153.57</v>
      </c>
      <c r="D125">
        <v>165.53</v>
      </c>
      <c r="E125">
        <v>176.9471174852076</v>
      </c>
      <c r="F125">
        <v>154.84717780877881</v>
      </c>
      <c r="G125">
        <v>164.99941613065889</v>
      </c>
      <c r="H125">
        <v>-1.2771778087787879</v>
      </c>
      <c r="I125">
        <v>0.53058386934105783</v>
      </c>
      <c r="J125">
        <v>3.0883098020301012</v>
      </c>
      <c r="K125">
        <v>3.149233713581308</v>
      </c>
      <c r="L125">
        <v>-6.09239115512068E-2</v>
      </c>
      <c r="M125">
        <v>3.8527910326616288E-2</v>
      </c>
      <c r="N125">
        <v>0.45389225607611361</v>
      </c>
      <c r="O125">
        <v>-1.910221624001588E-3</v>
      </c>
      <c r="P125">
        <v>0.44999270185813128</v>
      </c>
    </row>
    <row r="126" spans="1:16" x14ac:dyDescent="0.25">
      <c r="A126" s="1">
        <v>124</v>
      </c>
      <c r="B126">
        <v>15.883607387542719</v>
      </c>
      <c r="C126">
        <v>153.33000000000001</v>
      </c>
      <c r="D126">
        <v>165.53</v>
      </c>
      <c r="E126">
        <v>177.64670313389169</v>
      </c>
      <c r="F126">
        <v>154.47309473465859</v>
      </c>
      <c r="G126">
        <v>164.99305873568781</v>
      </c>
      <c r="H126">
        <v>-1.1430947346586611</v>
      </c>
      <c r="I126">
        <v>0.53694126431221889</v>
      </c>
      <c r="J126">
        <v>3.100519874999339</v>
      </c>
      <c r="K126">
        <v>3.1679358857888822</v>
      </c>
      <c r="L126">
        <v>-6.7416010789543179E-2</v>
      </c>
      <c r="M126">
        <v>3.5381094434557239E-2</v>
      </c>
      <c r="N126">
        <v>0.45423029198481801</v>
      </c>
      <c r="O126">
        <v>-6.5840306096913602E-3</v>
      </c>
      <c r="P126">
        <v>0.44991326597034248</v>
      </c>
    </row>
    <row r="127" spans="1:16" x14ac:dyDescent="0.25">
      <c r="A127" s="1">
        <v>125</v>
      </c>
      <c r="B127">
        <v>16.0058000087738</v>
      </c>
      <c r="C127">
        <v>152.84</v>
      </c>
      <c r="D127">
        <v>165.28</v>
      </c>
      <c r="E127">
        <v>179.2151753970081</v>
      </c>
      <c r="F127">
        <v>154.10662187227459</v>
      </c>
      <c r="G127">
        <v>164.9800424624303</v>
      </c>
      <c r="H127">
        <v>-1.2666218722746121</v>
      </c>
      <c r="I127">
        <v>0.29995753756972482</v>
      </c>
      <c r="J127">
        <v>3.1278948802169282</v>
      </c>
      <c r="K127">
        <v>3.186251666039309</v>
      </c>
      <c r="L127">
        <v>-5.8356785822380797E-2</v>
      </c>
      <c r="M127">
        <v>2.7800131466747979E-2</v>
      </c>
      <c r="N127">
        <v>0.45246165880705469</v>
      </c>
      <c r="O127">
        <v>-1.1156092335977681E-2</v>
      </c>
      <c r="P127">
        <v>0.44975079326656442</v>
      </c>
    </row>
    <row r="128" spans="1:16" x14ac:dyDescent="0.25">
      <c r="A128" s="1">
        <v>126</v>
      </c>
      <c r="B128">
        <v>16.129985094070431</v>
      </c>
      <c r="C128">
        <v>151.86000000000001</v>
      </c>
      <c r="D128">
        <v>165.28</v>
      </c>
      <c r="E128">
        <v>183.17983011986431</v>
      </c>
      <c r="F128">
        <v>153.73431030371651</v>
      </c>
      <c r="G128">
        <v>164.9599329023479</v>
      </c>
      <c r="H128">
        <v>-1.8743103037164419</v>
      </c>
      <c r="I128">
        <v>0.32006709765212799</v>
      </c>
      <c r="J128">
        <v>3.1970911588355109</v>
      </c>
      <c r="K128">
        <v>3.20484902989294</v>
      </c>
      <c r="L128">
        <v>-7.7578710574295329E-3</v>
      </c>
      <c r="M128">
        <v>6.2348302055712131E-3</v>
      </c>
      <c r="N128">
        <v>0.45384460654755798</v>
      </c>
      <c r="O128">
        <v>-1.5789478683676639E-2</v>
      </c>
      <c r="P128">
        <v>0.44950021808892138</v>
      </c>
    </row>
    <row r="129" spans="1:16" x14ac:dyDescent="0.25">
      <c r="A129" s="1">
        <v>127</v>
      </c>
      <c r="B129">
        <v>16.267138242721561</v>
      </c>
      <c r="C129">
        <v>150.88</v>
      </c>
      <c r="D129">
        <v>165.04</v>
      </c>
      <c r="E129">
        <v>187.1250163489018</v>
      </c>
      <c r="F129">
        <v>153.32334914381681</v>
      </c>
      <c r="G129">
        <v>164.92966608255099</v>
      </c>
      <c r="H129">
        <v>-2.443349143816818</v>
      </c>
      <c r="I129">
        <v>0.110333917448969</v>
      </c>
      <c r="J129">
        <v>3.2659476481365548</v>
      </c>
      <c r="K129">
        <v>3.2253599476883519</v>
      </c>
      <c r="L129">
        <v>4.0587700448203368E-2</v>
      </c>
      <c r="M129">
        <v>-1.498339593837658E-2</v>
      </c>
      <c r="N129">
        <v>0.4520321867369112</v>
      </c>
      <c r="O129">
        <v>-2.088464749400884E-2</v>
      </c>
      <c r="P129">
        <v>0.44912407721848818</v>
      </c>
    </row>
    <row r="130" spans="1:16" x14ac:dyDescent="0.25">
      <c r="A130" s="1">
        <v>128</v>
      </c>
      <c r="B130">
        <v>16.39183139801025</v>
      </c>
      <c r="C130">
        <v>150.63999999999999</v>
      </c>
      <c r="D130">
        <v>165.04</v>
      </c>
      <c r="E130">
        <v>188.6863545812366</v>
      </c>
      <c r="F130">
        <v>152.9499943781741</v>
      </c>
      <c r="G130">
        <v>164.8948139893528</v>
      </c>
      <c r="H130">
        <v>-2.3099943781741392</v>
      </c>
      <c r="I130">
        <v>0.1451860106472225</v>
      </c>
      <c r="J130">
        <v>3.293198141028066</v>
      </c>
      <c r="K130">
        <v>3.2439738638773541</v>
      </c>
      <c r="L130">
        <v>4.922427715071187E-2</v>
      </c>
      <c r="M130">
        <v>-2.492193670869015E-2</v>
      </c>
      <c r="N130">
        <v>0.45181856654047309</v>
      </c>
      <c r="O130">
        <v>-2.5490887673181539E-2</v>
      </c>
      <c r="P130">
        <v>0.44869243281388588</v>
      </c>
    </row>
    <row r="131" spans="1:16" x14ac:dyDescent="0.25">
      <c r="A131" s="1">
        <v>129</v>
      </c>
      <c r="B131">
        <v>16.514020204544071</v>
      </c>
      <c r="C131">
        <v>150.63999999999999</v>
      </c>
      <c r="D131">
        <v>165.04</v>
      </c>
      <c r="E131">
        <v>188.6863545812366</v>
      </c>
      <c r="F131">
        <v>152.5844469276017</v>
      </c>
      <c r="G131">
        <v>164.85389038363849</v>
      </c>
      <c r="H131">
        <v>-1.944446927601746</v>
      </c>
      <c r="I131">
        <v>0.1861096163614491</v>
      </c>
      <c r="J131">
        <v>3.293198141028066</v>
      </c>
      <c r="K131">
        <v>3.2621758766233508</v>
      </c>
      <c r="L131">
        <v>3.1022264404714669E-2</v>
      </c>
      <c r="M131">
        <v>-2.492193670869015E-2</v>
      </c>
      <c r="N131">
        <v>0.45181856654047309</v>
      </c>
      <c r="O131">
        <v>-2.9975161143518541E-2</v>
      </c>
      <c r="P131">
        <v>0.44818760316827538</v>
      </c>
    </row>
    <row r="132" spans="1:16" x14ac:dyDescent="0.25">
      <c r="A132" s="1">
        <v>130</v>
      </c>
      <c r="B132">
        <v>16.63720536231995</v>
      </c>
      <c r="C132">
        <v>150.63999999999999</v>
      </c>
      <c r="D132">
        <v>165.04</v>
      </c>
      <c r="E132">
        <v>188.6863545812366</v>
      </c>
      <c r="F132">
        <v>152.21628394541989</v>
      </c>
      <c r="G132">
        <v>164.8058543171181</v>
      </c>
      <c r="H132">
        <v>-1.576283945419902</v>
      </c>
      <c r="I132">
        <v>0.2341456828818593</v>
      </c>
      <c r="J132">
        <v>3.293198141028066</v>
      </c>
      <c r="K132">
        <v>3.2804815478459779</v>
      </c>
      <c r="L132">
        <v>1.271659318208718E-2</v>
      </c>
      <c r="M132">
        <v>-2.492193670869015E-2</v>
      </c>
      <c r="N132">
        <v>0.45181856654047309</v>
      </c>
      <c r="O132">
        <v>-3.4461375897673681E-2</v>
      </c>
      <c r="P132">
        <v>0.44759778729030081</v>
      </c>
    </row>
    <row r="133" spans="1:16" x14ac:dyDescent="0.25">
      <c r="A133" s="1">
        <v>131</v>
      </c>
      <c r="B133">
        <v>16.760389566421509</v>
      </c>
      <c r="C133">
        <v>150.63999999999999</v>
      </c>
      <c r="D133">
        <v>165.04</v>
      </c>
      <c r="E133">
        <v>188.6863545812366</v>
      </c>
      <c r="F133">
        <v>151.84854622039549</v>
      </c>
      <c r="G133">
        <v>164.75101968579921</v>
      </c>
      <c r="H133">
        <v>-1.208546220395476</v>
      </c>
      <c r="I133">
        <v>0.28898031420081338</v>
      </c>
      <c r="J133">
        <v>3.293198141028066</v>
      </c>
      <c r="K133">
        <v>3.298735629158005</v>
      </c>
      <c r="L133">
        <v>-5.537488129939927E-3</v>
      </c>
      <c r="M133">
        <v>-2.492193670869015E-2</v>
      </c>
      <c r="N133">
        <v>0.45181856654047309</v>
      </c>
      <c r="O133">
        <v>-3.8907786500068757E-2</v>
      </c>
      <c r="P133">
        <v>0.44692809996020849</v>
      </c>
    </row>
    <row r="134" spans="1:16" x14ac:dyDescent="0.25">
      <c r="A134" s="1">
        <v>132</v>
      </c>
      <c r="B134">
        <v>16.884092092514042</v>
      </c>
      <c r="C134">
        <v>150.63999999999999</v>
      </c>
      <c r="D134">
        <v>165.04</v>
      </c>
      <c r="E134">
        <v>188.6863545812366</v>
      </c>
      <c r="F134">
        <v>151.4797424735583</v>
      </c>
      <c r="G134">
        <v>164.6891208308235</v>
      </c>
      <c r="H134">
        <v>-0.83974247355834564</v>
      </c>
      <c r="I134">
        <v>0.35087916917646572</v>
      </c>
      <c r="J134">
        <v>3.293198141028066</v>
      </c>
      <c r="K134">
        <v>3.3170083178700511</v>
      </c>
      <c r="L134">
        <v>-2.3810176841985161E-2</v>
      </c>
      <c r="M134">
        <v>-2.492193670869015E-2</v>
      </c>
      <c r="N134">
        <v>0.45181856654047309</v>
      </c>
      <c r="O134">
        <v>-4.3327949346171749E-2</v>
      </c>
      <c r="P134">
        <v>0.44617671630632738</v>
      </c>
    </row>
    <row r="135" spans="1:16" x14ac:dyDescent="0.25">
      <c r="A135" s="1">
        <v>133</v>
      </c>
      <c r="B135">
        <v>17.008275032043461</v>
      </c>
      <c r="C135">
        <v>150.63999999999999</v>
      </c>
      <c r="D135">
        <v>165.28</v>
      </c>
      <c r="E135">
        <v>189.59313426273039</v>
      </c>
      <c r="F135">
        <v>151.1100483231115</v>
      </c>
      <c r="G135">
        <v>164.62010332676081</v>
      </c>
      <c r="H135">
        <v>-0.47004832311154132</v>
      </c>
      <c r="I135">
        <v>0.65989667323916024</v>
      </c>
      <c r="J135">
        <v>3.3090244320603168</v>
      </c>
      <c r="K135">
        <v>3.3352869743615212</v>
      </c>
      <c r="L135">
        <v>-2.6262542301204391E-2</v>
      </c>
      <c r="M135">
        <v>-3.2469090709391753E-2</v>
      </c>
      <c r="N135">
        <v>0.45373401696203608</v>
      </c>
      <c r="O135">
        <v>-4.771511149892093E-2</v>
      </c>
      <c r="P135">
        <v>0.44534458863736032</v>
      </c>
    </row>
    <row r="136" spans="1:16" x14ac:dyDescent="0.25">
      <c r="A136" s="1">
        <v>134</v>
      </c>
      <c r="B136">
        <v>17.129463672637939</v>
      </c>
      <c r="C136">
        <v>150.38999999999999</v>
      </c>
      <c r="D136">
        <v>165.28</v>
      </c>
      <c r="E136">
        <v>189.5931342627303</v>
      </c>
      <c r="F136">
        <v>150.74984615186841</v>
      </c>
      <c r="G136">
        <v>164.5461157970168</v>
      </c>
      <c r="H136">
        <v>-0.35984615186839619</v>
      </c>
      <c r="I136">
        <v>0.73388420298323354</v>
      </c>
      <c r="J136">
        <v>3.3090244320603159</v>
      </c>
      <c r="K136">
        <v>3.3530561940299548</v>
      </c>
      <c r="L136">
        <v>-4.4031761969639323E-2</v>
      </c>
      <c r="M136">
        <v>-3.0004050674781849E-2</v>
      </c>
      <c r="N136">
        <v>0.45415064344675887</v>
      </c>
      <c r="O136">
        <v>-5.1943509089679207E-2</v>
      </c>
      <c r="P136">
        <v>0.44445910486438672</v>
      </c>
    </row>
    <row r="137" spans="1:16" x14ac:dyDescent="0.25">
      <c r="A137" s="1">
        <v>135</v>
      </c>
      <c r="B137">
        <v>17.255644083023071</v>
      </c>
      <c r="C137">
        <v>150.38999999999999</v>
      </c>
      <c r="D137">
        <v>164.79</v>
      </c>
      <c r="E137">
        <v>190.09750438407531</v>
      </c>
      <c r="F137">
        <v>150.37547129010321</v>
      </c>
      <c r="G137">
        <v>164.46212885114161</v>
      </c>
      <c r="H137">
        <v>1.4528709896808319E-2</v>
      </c>
      <c r="I137">
        <v>0.32787114885843488</v>
      </c>
      <c r="J137">
        <v>3.3178273513264682</v>
      </c>
      <c r="K137">
        <v>3.371479158347837</v>
      </c>
      <c r="L137">
        <v>-5.365180702136918E-2</v>
      </c>
      <c r="M137">
        <v>-3.3141601133898441E-2</v>
      </c>
      <c r="N137">
        <v>0.44904482434861842</v>
      </c>
      <c r="O137">
        <v>-5.6285847816294768E-2</v>
      </c>
      <c r="P137">
        <v>0.44346208418760952</v>
      </c>
    </row>
    <row r="138" spans="1:16" x14ac:dyDescent="0.25">
      <c r="A138" s="1">
        <v>136</v>
      </c>
      <c r="B138">
        <v>17.39230918884277</v>
      </c>
      <c r="C138">
        <v>149.9</v>
      </c>
      <c r="D138">
        <v>164.79</v>
      </c>
      <c r="E138">
        <v>190.09750438407531</v>
      </c>
      <c r="F138">
        <v>149.97082099353139</v>
      </c>
      <c r="G138">
        <v>164.36317793702361</v>
      </c>
      <c r="H138">
        <v>-7.0820993531413023E-2</v>
      </c>
      <c r="I138">
        <v>0.42682206297641301</v>
      </c>
      <c r="J138">
        <v>3.3178273513264682</v>
      </c>
      <c r="K138">
        <v>3.3913360256606579</v>
      </c>
      <c r="L138">
        <v>-7.3508674334189283E-2</v>
      </c>
      <c r="M138">
        <v>-2.8317498128447371E-2</v>
      </c>
      <c r="N138">
        <v>0.44990391118520551</v>
      </c>
      <c r="O138">
        <v>-6.091441445423848E-2</v>
      </c>
      <c r="P138">
        <v>0.44229837658170218</v>
      </c>
    </row>
    <row r="139" spans="1:16" x14ac:dyDescent="0.25">
      <c r="A139" s="1">
        <v>137</v>
      </c>
      <c r="B139">
        <v>17.51549601554871</v>
      </c>
      <c r="C139">
        <v>149.16999999999999</v>
      </c>
      <c r="D139">
        <v>164.55</v>
      </c>
      <c r="E139">
        <v>192.87500155961251</v>
      </c>
      <c r="F139">
        <v>149.60688118446379</v>
      </c>
      <c r="G139">
        <v>164.2668849846406</v>
      </c>
      <c r="H139">
        <v>-0.43688118446377189</v>
      </c>
      <c r="I139">
        <v>0.28311501535944222</v>
      </c>
      <c r="J139">
        <v>3.3663038220044368</v>
      </c>
      <c r="K139">
        <v>3.4091422077563429</v>
      </c>
      <c r="L139">
        <v>-4.2838385751906127E-2</v>
      </c>
      <c r="M139">
        <v>-4.2434198136064423E-2</v>
      </c>
      <c r="N139">
        <v>0.44729015060534177</v>
      </c>
      <c r="O139">
        <v>-6.5015504345190253E-2</v>
      </c>
      <c r="P139">
        <v>0.44117713888519788</v>
      </c>
    </row>
    <row r="140" spans="1:16" x14ac:dyDescent="0.25">
      <c r="A140" s="1">
        <v>138</v>
      </c>
      <c r="B140">
        <v>17.63668417930603</v>
      </c>
      <c r="C140">
        <v>147.94999999999999</v>
      </c>
      <c r="D140">
        <v>164.3</v>
      </c>
      <c r="E140">
        <v>198.17801879841849</v>
      </c>
      <c r="F140">
        <v>149.24964446544129</v>
      </c>
      <c r="G140">
        <v>164.16559945544591</v>
      </c>
      <c r="H140">
        <v>-1.299644465441304</v>
      </c>
      <c r="I140">
        <v>0.13440054455412559</v>
      </c>
      <c r="J140">
        <v>3.4588589331116202</v>
      </c>
      <c r="K140">
        <v>3.4265688156648921</v>
      </c>
      <c r="L140">
        <v>3.2290117446728051E-2</v>
      </c>
      <c r="M140">
        <v>-7.1221434348358009E-2</v>
      </c>
      <c r="N140">
        <v>0.44288458687265542</v>
      </c>
      <c r="O140">
        <v>-6.8980427927323534E-2</v>
      </c>
      <c r="P140">
        <v>0.44000951917684078</v>
      </c>
    </row>
    <row r="141" spans="1:16" x14ac:dyDescent="0.25">
      <c r="A141" s="1">
        <v>139</v>
      </c>
      <c r="B141">
        <v>17.75987339019775</v>
      </c>
      <c r="C141">
        <v>147.69999999999999</v>
      </c>
      <c r="D141">
        <v>164.06</v>
      </c>
      <c r="E141">
        <v>200.4622715234222</v>
      </c>
      <c r="F141">
        <v>148.88737493579171</v>
      </c>
      <c r="G141">
        <v>164.05599372792449</v>
      </c>
      <c r="H141">
        <v>-1.187374935791695</v>
      </c>
      <c r="I141">
        <v>4.0062720754576731E-3</v>
      </c>
      <c r="J141">
        <v>3.498726664110587</v>
      </c>
      <c r="K141">
        <v>3.4441860948942331</v>
      </c>
      <c r="L141">
        <v>5.4540569216353862E-2</v>
      </c>
      <c r="M141">
        <v>-8.563569371204989E-2</v>
      </c>
      <c r="N141">
        <v>0.43831939035645689</v>
      </c>
      <c r="O141">
        <v>-7.2936366646033313E-2</v>
      </c>
      <c r="P141">
        <v>0.43875934551132573</v>
      </c>
    </row>
    <row r="142" spans="1:16" x14ac:dyDescent="0.25">
      <c r="A142" s="1">
        <v>140</v>
      </c>
      <c r="B142">
        <v>17.883578300476071</v>
      </c>
      <c r="C142">
        <v>147.46</v>
      </c>
      <c r="D142">
        <v>163.81</v>
      </c>
      <c r="E142">
        <v>198.92464441605131</v>
      </c>
      <c r="F142">
        <v>148.52452238426051</v>
      </c>
      <c r="G142">
        <v>163.93920148009209</v>
      </c>
      <c r="H142">
        <v>-1.064522384260471</v>
      </c>
      <c r="I142">
        <v>-0.1292014800920924</v>
      </c>
      <c r="J142">
        <v>3.4718900084190469</v>
      </c>
      <c r="K142">
        <v>3.4617738971056129</v>
      </c>
      <c r="L142">
        <v>1.011611131343404E-2</v>
      </c>
      <c r="M142">
        <v>-7.0762162162162454E-2</v>
      </c>
      <c r="N142">
        <v>0.43887297297297301</v>
      </c>
      <c r="O142">
        <v>-7.6829792669140612E-2</v>
      </c>
      <c r="P142">
        <v>0.43744223237408603</v>
      </c>
    </row>
    <row r="143" spans="1:16" x14ac:dyDescent="0.25">
      <c r="A143" s="1">
        <v>141</v>
      </c>
      <c r="B143">
        <v>18.0047767162323</v>
      </c>
      <c r="C143">
        <v>147.46</v>
      </c>
      <c r="D143">
        <v>163.81</v>
      </c>
      <c r="E143">
        <v>199.91640599380909</v>
      </c>
      <c r="F143">
        <v>148.1699825559906</v>
      </c>
      <c r="G143">
        <v>163.81825463043549</v>
      </c>
      <c r="H143">
        <v>-0.70998255599059235</v>
      </c>
      <c r="I143">
        <v>-8.2546304355446409E-3</v>
      </c>
      <c r="J143">
        <v>3.4891995133456959</v>
      </c>
      <c r="K143">
        <v>3.4789006455627081</v>
      </c>
      <c r="L143">
        <v>1.029886778298872E-2</v>
      </c>
      <c r="M143">
        <v>-7.8347856126374321E-2</v>
      </c>
      <c r="N143">
        <v>0.43758243045213879</v>
      </c>
      <c r="O143">
        <v>-8.0564238996673088E-2</v>
      </c>
      <c r="P143">
        <v>0.43609432593098812</v>
      </c>
    </row>
    <row r="144" spans="1:16" x14ac:dyDescent="0.25">
      <c r="A144" s="1">
        <v>142</v>
      </c>
      <c r="B144">
        <v>18.141923189163212</v>
      </c>
      <c r="C144">
        <v>147.46</v>
      </c>
      <c r="D144">
        <v>163.81</v>
      </c>
      <c r="E144">
        <v>199.1790080258107</v>
      </c>
      <c r="F144">
        <v>147.77000283458329</v>
      </c>
      <c r="G144">
        <v>163.67363125758089</v>
      </c>
      <c r="H144">
        <v>-0.31000283458328681</v>
      </c>
      <c r="I144">
        <v>0.13636874241908001</v>
      </c>
      <c r="J144">
        <v>3.476329490906608</v>
      </c>
      <c r="K144">
        <v>3.4981509629999601</v>
      </c>
      <c r="L144">
        <v>-2.182147209335206E-2</v>
      </c>
      <c r="M144">
        <v>-7.2709827315127332E-2</v>
      </c>
      <c r="N144">
        <v>0.43855450175754029</v>
      </c>
      <c r="O144">
        <v>-8.4690713434790704E-2</v>
      </c>
      <c r="P144">
        <v>0.43450359685670548</v>
      </c>
    </row>
    <row r="145" spans="1:16" x14ac:dyDescent="0.25">
      <c r="A145" s="1">
        <v>143</v>
      </c>
      <c r="B145">
        <v>18.265121936798099</v>
      </c>
      <c r="C145">
        <v>147.46</v>
      </c>
      <c r="D145">
        <v>163.81</v>
      </c>
      <c r="E145">
        <v>199.1790080258107</v>
      </c>
      <c r="F145">
        <v>147.41185813847531</v>
      </c>
      <c r="G145">
        <v>163.53671131299541</v>
      </c>
      <c r="H145">
        <v>4.8141861524698022E-2</v>
      </c>
      <c r="I145">
        <v>0.27328868700465142</v>
      </c>
      <c r="J145">
        <v>3.476329490906608</v>
      </c>
      <c r="K145">
        <v>3.515321445713127</v>
      </c>
      <c r="L145">
        <v>-3.8991954806519402E-2</v>
      </c>
      <c r="M145">
        <v>-7.2709827315127332E-2</v>
      </c>
      <c r="N145">
        <v>0.43855450175754029</v>
      </c>
      <c r="O145">
        <v>-8.8304390448047748E-2</v>
      </c>
      <c r="P145">
        <v>0.43301829928280272</v>
      </c>
    </row>
    <row r="146" spans="1:16" x14ac:dyDescent="0.25">
      <c r="A146" s="1">
        <v>144</v>
      </c>
      <c r="B146">
        <v>18.391816139221191</v>
      </c>
      <c r="C146">
        <v>146.97</v>
      </c>
      <c r="D146">
        <v>163.81</v>
      </c>
      <c r="E146">
        <v>200.7460802756834</v>
      </c>
      <c r="F146">
        <v>147.0447537089521</v>
      </c>
      <c r="G146">
        <v>163.38901505000689</v>
      </c>
      <c r="H146">
        <v>-7.4753708952130182E-2</v>
      </c>
      <c r="I146">
        <v>0.42098494999305558</v>
      </c>
      <c r="J146">
        <v>3.5036800612835219</v>
      </c>
      <c r="K146">
        <v>3.5328545352883962</v>
      </c>
      <c r="L146">
        <v>-2.9174474004873829E-2</v>
      </c>
      <c r="M146">
        <v>-8.009357267257565E-2</v>
      </c>
      <c r="N146">
        <v>0.43813778610905368</v>
      </c>
      <c r="O146">
        <v>-9.1925711989377074E-2</v>
      </c>
      <c r="P146">
        <v>0.43143820012991679</v>
      </c>
    </row>
    <row r="147" spans="1:16" x14ac:dyDescent="0.25">
      <c r="A147" s="1">
        <v>145</v>
      </c>
      <c r="B147">
        <v>18.513007640838619</v>
      </c>
      <c r="C147">
        <v>146.47999999999999</v>
      </c>
      <c r="D147">
        <v>163.33000000000001</v>
      </c>
      <c r="E147">
        <v>202.9887168020806</v>
      </c>
      <c r="F147">
        <v>146.6947878325073</v>
      </c>
      <c r="G147">
        <v>163.24121603770061</v>
      </c>
      <c r="H147">
        <v>-0.21478783250731229</v>
      </c>
      <c r="I147">
        <v>8.8783962299430641E-2</v>
      </c>
      <c r="J147">
        <v>3.5428214525946409</v>
      </c>
      <c r="K147">
        <v>3.5495044933214981</v>
      </c>
      <c r="L147">
        <v>-6.6830407268567704E-3</v>
      </c>
      <c r="M147">
        <v>-9.0791680827006033E-2</v>
      </c>
      <c r="N147">
        <v>0.43216293303869452</v>
      </c>
      <c r="O147">
        <v>-9.5297241663245436E-2</v>
      </c>
      <c r="P147">
        <v>0.42987947972425178</v>
      </c>
    </row>
    <row r="148" spans="1:16" x14ac:dyDescent="0.25">
      <c r="A148" s="1">
        <v>146</v>
      </c>
      <c r="B148">
        <v>18.637110710144039</v>
      </c>
      <c r="C148">
        <v>145.99</v>
      </c>
      <c r="D148">
        <v>163.57</v>
      </c>
      <c r="E148">
        <v>206.565051177078</v>
      </c>
      <c r="F148">
        <v>146.33767873217269</v>
      </c>
      <c r="G148">
        <v>163.08328478736419</v>
      </c>
      <c r="H148">
        <v>-0.34767873217268169</v>
      </c>
      <c r="I148">
        <v>0.48671521263577228</v>
      </c>
      <c r="J148">
        <v>3.6052402625906002</v>
      </c>
      <c r="K148">
        <v>3.5664280043295249</v>
      </c>
      <c r="L148">
        <v>3.8812258261074373E-2</v>
      </c>
      <c r="M148">
        <v>-0.11426307365023949</v>
      </c>
      <c r="N148">
        <v>0.42999587207320938</v>
      </c>
      <c r="O148">
        <v>-9.8653726945952369E-2</v>
      </c>
      <c r="P148">
        <v>0.42823821167814041</v>
      </c>
    </row>
    <row r="149" spans="1:16" x14ac:dyDescent="0.25">
      <c r="A149" s="1">
        <v>147</v>
      </c>
      <c r="B149">
        <v>18.758307933807369</v>
      </c>
      <c r="C149">
        <v>145.26</v>
      </c>
      <c r="D149">
        <v>163.08000000000001</v>
      </c>
      <c r="E149">
        <v>209.4454287299256</v>
      </c>
      <c r="F149">
        <v>145.99021847363721</v>
      </c>
      <c r="G149">
        <v>162.92264708643009</v>
      </c>
      <c r="H149">
        <v>-0.73021847363725101</v>
      </c>
      <c r="I149">
        <v>0.15735291356989481</v>
      </c>
      <c r="J149">
        <v>3.6555123345883258</v>
      </c>
      <c r="K149">
        <v>3.5828289129902098</v>
      </c>
      <c r="L149">
        <v>7.2683421598116027E-2</v>
      </c>
      <c r="M149">
        <v>-0.12696056604489381</v>
      </c>
      <c r="N149">
        <v>0.42303240380561902</v>
      </c>
      <c r="O149">
        <v>-0.10183580371927541</v>
      </c>
      <c r="P149">
        <v>0.42659400920166562</v>
      </c>
    </row>
    <row r="150" spans="1:16" x14ac:dyDescent="0.25">
      <c r="A150" s="1">
        <v>148</v>
      </c>
      <c r="B150">
        <v>18.883044719696041</v>
      </c>
      <c r="C150">
        <v>145.01</v>
      </c>
      <c r="D150">
        <v>162.59</v>
      </c>
      <c r="E150">
        <v>211.66075109663649</v>
      </c>
      <c r="F150">
        <v>145.63399311253451</v>
      </c>
      <c r="G150">
        <v>162.75073459852931</v>
      </c>
      <c r="H150">
        <v>-0.62399311253454925</v>
      </c>
      <c r="I150">
        <v>-0.16073459852927391</v>
      </c>
      <c r="J150">
        <v>3.694177003880506</v>
      </c>
      <c r="K150">
        <v>3.599575733060862</v>
      </c>
      <c r="L150">
        <v>9.4601270819643535E-2</v>
      </c>
      <c r="M150">
        <v>-0.13851812872076541</v>
      </c>
      <c r="N150">
        <v>0.41495005484479408</v>
      </c>
      <c r="O150">
        <v>-0.1050100398195835</v>
      </c>
      <c r="P150">
        <v>0.42486189627934767</v>
      </c>
    </row>
    <row r="151" spans="1:16" x14ac:dyDescent="0.25">
      <c r="A151" s="1">
        <v>149</v>
      </c>
      <c r="B151">
        <v>19.004238605499271</v>
      </c>
      <c r="C151">
        <v>144.77000000000001</v>
      </c>
      <c r="D151">
        <v>162.59</v>
      </c>
      <c r="E151">
        <v>211.23921488820869</v>
      </c>
      <c r="F151">
        <v>145.28928088741051</v>
      </c>
      <c r="G151">
        <v>162.5773337846779</v>
      </c>
      <c r="H151">
        <v>-0.5192808874105026</v>
      </c>
      <c r="I151">
        <v>1.2666215322070681E-2</v>
      </c>
      <c r="J151">
        <v>3.6868198091270679</v>
      </c>
      <c r="K151">
        <v>3.6157152305433171</v>
      </c>
      <c r="L151">
        <v>7.1104578583750744E-2</v>
      </c>
      <c r="M151">
        <v>-0.133409516218603</v>
      </c>
      <c r="N151">
        <v>0.41720258985571779</v>
      </c>
      <c r="O151">
        <v>-0.1079945651797659</v>
      </c>
      <c r="P151">
        <v>0.42314290219875128</v>
      </c>
    </row>
    <row r="152" spans="1:16" x14ac:dyDescent="0.25">
      <c r="A152" s="1">
        <v>150</v>
      </c>
      <c r="B152">
        <v>19.128443717956539</v>
      </c>
      <c r="C152">
        <v>144.77000000000001</v>
      </c>
      <c r="D152">
        <v>162.59</v>
      </c>
      <c r="E152">
        <v>211.23921488820881</v>
      </c>
      <c r="F152">
        <v>144.93748413898729</v>
      </c>
      <c r="G152">
        <v>162.39313615115611</v>
      </c>
      <c r="H152">
        <v>-0.16748413898730519</v>
      </c>
      <c r="I152">
        <v>0.1968638488439467</v>
      </c>
      <c r="J152">
        <v>3.6868198091270692</v>
      </c>
      <c r="K152">
        <v>3.6321189007089409</v>
      </c>
      <c r="L152">
        <v>5.4700908418127803E-2</v>
      </c>
      <c r="M152">
        <v>-0.13340951621860339</v>
      </c>
      <c r="N152">
        <v>0.41720258985571779</v>
      </c>
      <c r="O152">
        <v>-0.11094993771229771</v>
      </c>
      <c r="P152">
        <v>0.42134704596092259</v>
      </c>
    </row>
    <row r="153" spans="1:16" x14ac:dyDescent="0.25">
      <c r="A153" s="1">
        <v>151</v>
      </c>
      <c r="B153">
        <v>19.26560807228088</v>
      </c>
      <c r="C153">
        <v>144.77000000000001</v>
      </c>
      <c r="D153">
        <v>162.59</v>
      </c>
      <c r="E153">
        <v>211.23921488820869</v>
      </c>
      <c r="F153">
        <v>144.55078772033761</v>
      </c>
      <c r="G153">
        <v>162.18212199679789</v>
      </c>
      <c r="H153">
        <v>0.21921227966237211</v>
      </c>
      <c r="I153">
        <v>0.40787800320205753</v>
      </c>
      <c r="J153">
        <v>3.6868198091270679</v>
      </c>
      <c r="K153">
        <v>3.6500707803984471</v>
      </c>
      <c r="L153">
        <v>3.674902872862118E-2</v>
      </c>
      <c r="M153">
        <v>-0.133409516218603</v>
      </c>
      <c r="N153">
        <v>0.41720258985571779</v>
      </c>
      <c r="O153">
        <v>-0.11409056550799369</v>
      </c>
      <c r="P153">
        <v>0.41932694667035819</v>
      </c>
    </row>
    <row r="154" spans="1:16" x14ac:dyDescent="0.25">
      <c r="A154" s="1">
        <v>152</v>
      </c>
      <c r="B154">
        <v>19.39133620262146</v>
      </c>
      <c r="C154">
        <v>144.77000000000001</v>
      </c>
      <c r="D154">
        <v>162.59</v>
      </c>
      <c r="E154">
        <v>211.23921488820881</v>
      </c>
      <c r="F154">
        <v>144.19805761845799</v>
      </c>
      <c r="G154">
        <v>161.98172926128879</v>
      </c>
      <c r="H154">
        <v>0.57194238154201571</v>
      </c>
      <c r="I154">
        <v>0.60827073871118387</v>
      </c>
      <c r="J154">
        <v>3.6868198091270692</v>
      </c>
      <c r="K154">
        <v>3.6663734158039398</v>
      </c>
      <c r="L154">
        <v>2.0446393323128479E-2</v>
      </c>
      <c r="M154">
        <v>-0.13340951621860339</v>
      </c>
      <c r="N154">
        <v>0.41720258985571779</v>
      </c>
      <c r="O154">
        <v>-0.11685457629661131</v>
      </c>
      <c r="P154">
        <v>0.41744432334955789</v>
      </c>
    </row>
    <row r="155" spans="1:16" x14ac:dyDescent="0.25">
      <c r="A155" s="1">
        <v>153</v>
      </c>
      <c r="B155">
        <v>19.513571262359619</v>
      </c>
      <c r="C155">
        <v>144.77000000000001</v>
      </c>
      <c r="D155">
        <v>162.59</v>
      </c>
      <c r="E155">
        <v>211.23921488820869</v>
      </c>
      <c r="F155">
        <v>143.85676382996749</v>
      </c>
      <c r="G155">
        <v>161.78054149041719</v>
      </c>
      <c r="H155">
        <v>0.91323617003251911</v>
      </c>
      <c r="I155">
        <v>0.809458509582754</v>
      </c>
      <c r="J155">
        <v>3.6868198091270679</v>
      </c>
      <c r="K155">
        <v>3.682081781034821</v>
      </c>
      <c r="L155">
        <v>4.738028092246882E-3</v>
      </c>
      <c r="M155">
        <v>-0.133409516218603</v>
      </c>
      <c r="N155">
        <v>0.41720258985571779</v>
      </c>
      <c r="O155">
        <v>-0.119435587241374</v>
      </c>
      <c r="P155">
        <v>0.4155883497617181</v>
      </c>
    </row>
    <row r="156" spans="1:16" x14ac:dyDescent="0.25">
      <c r="A156" s="1">
        <v>154</v>
      </c>
      <c r="B156">
        <v>19.63576602935791</v>
      </c>
      <c r="C156">
        <v>144.77000000000001</v>
      </c>
      <c r="D156">
        <v>162.59</v>
      </c>
      <c r="E156">
        <v>211.23921488820881</v>
      </c>
      <c r="F156">
        <v>143.51724665039441</v>
      </c>
      <c r="G156">
        <v>161.57318059641659</v>
      </c>
      <c r="H156">
        <v>1.2527533496056551</v>
      </c>
      <c r="I156">
        <v>1.016819403583384</v>
      </c>
      <c r="J156">
        <v>3.6868198091270692</v>
      </c>
      <c r="K156">
        <v>3.6976444901785919</v>
      </c>
      <c r="L156">
        <v>-1.0824681051523569E-2</v>
      </c>
      <c r="M156">
        <v>-0.13340951621860339</v>
      </c>
      <c r="N156">
        <v>0.41720258985571779</v>
      </c>
      <c r="O156">
        <v>-0.1219103414902427</v>
      </c>
      <c r="P156">
        <v>0.41371024349990121</v>
      </c>
    </row>
    <row r="157" spans="1:16" x14ac:dyDescent="0.25">
      <c r="A157" s="1">
        <v>155</v>
      </c>
      <c r="B157">
        <v>19.7589545249939</v>
      </c>
      <c r="C157">
        <v>145.01</v>
      </c>
      <c r="D157">
        <v>162.59</v>
      </c>
      <c r="E157">
        <v>211.66075109663649</v>
      </c>
      <c r="F157">
        <v>143.17670404677631</v>
      </c>
      <c r="G157">
        <v>161.3578500868407</v>
      </c>
      <c r="H157">
        <v>1.833295953223683</v>
      </c>
      <c r="I157">
        <v>1.2321499131593041</v>
      </c>
      <c r="J157">
        <v>3.694177003880506</v>
      </c>
      <c r="K157">
        <v>3.713190597130624</v>
      </c>
      <c r="L157">
        <v>-1.9013593250118092E-2</v>
      </c>
      <c r="M157">
        <v>-0.13851812872076541</v>
      </c>
      <c r="N157">
        <v>0.41495005484479408</v>
      </c>
      <c r="O157">
        <v>-0.1242979555269919</v>
      </c>
      <c r="P157">
        <v>0.41179634208200599</v>
      </c>
    </row>
    <row r="158" spans="1:16" x14ac:dyDescent="0.25">
      <c r="A158" s="1">
        <v>156</v>
      </c>
      <c r="B158">
        <v>19.88114762306213</v>
      </c>
      <c r="C158">
        <v>144.77000000000001</v>
      </c>
      <c r="D158">
        <v>162.59</v>
      </c>
      <c r="E158">
        <v>211.23921488820881</v>
      </c>
      <c r="F158">
        <v>142.8406855082589</v>
      </c>
      <c r="G158">
        <v>161.13805914180449</v>
      </c>
      <c r="H158">
        <v>1.929314491741138</v>
      </c>
      <c r="I158">
        <v>1.451940858195542</v>
      </c>
      <c r="J158">
        <v>3.6868198091270692</v>
      </c>
      <c r="K158">
        <v>3.72846830408049</v>
      </c>
      <c r="L158">
        <v>-4.1648494953420823E-2</v>
      </c>
      <c r="M158">
        <v>-0.13340951621860339</v>
      </c>
      <c r="N158">
        <v>0.41720258985571779</v>
      </c>
      <c r="O158">
        <v>-0.12655944774381889</v>
      </c>
      <c r="P158">
        <v>0.4098799703244187</v>
      </c>
    </row>
    <row r="159" spans="1:16" x14ac:dyDescent="0.25">
      <c r="A159" s="1">
        <v>157</v>
      </c>
      <c r="B159">
        <v>20.003848075866699</v>
      </c>
      <c r="C159">
        <v>144.77000000000001</v>
      </c>
      <c r="D159">
        <v>162.59</v>
      </c>
      <c r="E159">
        <v>211.23921488820869</v>
      </c>
      <c r="F159">
        <v>142.50509869171921</v>
      </c>
      <c r="G159">
        <v>160.91117503710601</v>
      </c>
      <c r="H159">
        <v>2.2649013082808271</v>
      </c>
      <c r="I159">
        <v>1.678824962893998</v>
      </c>
      <c r="J159">
        <v>3.6868198091270679</v>
      </c>
      <c r="K159">
        <v>3.7436657722994471</v>
      </c>
      <c r="L159">
        <v>-5.6845963172379221E-2</v>
      </c>
      <c r="M159">
        <v>-0.133409516218603</v>
      </c>
      <c r="N159">
        <v>0.41720258985571779</v>
      </c>
      <c r="O159">
        <v>-0.12872298421011841</v>
      </c>
      <c r="P159">
        <v>0.40794003664519363</v>
      </c>
    </row>
    <row r="160" spans="1:16" x14ac:dyDescent="0.25">
      <c r="A160" s="1">
        <v>158</v>
      </c>
      <c r="B160">
        <v>20.14498662948608</v>
      </c>
      <c r="C160">
        <v>144.52000000000001</v>
      </c>
      <c r="D160">
        <v>162.35</v>
      </c>
      <c r="E160">
        <v>210.14138555207529</v>
      </c>
      <c r="F160">
        <v>142.12141301086561</v>
      </c>
      <c r="G160">
        <v>160.6425822705377</v>
      </c>
      <c r="H160">
        <v>2.398586989134373</v>
      </c>
      <c r="I160">
        <v>1.707417729462321</v>
      </c>
      <c r="J160">
        <v>3.6676590725865559</v>
      </c>
      <c r="K160">
        <v>3.760968404712981</v>
      </c>
      <c r="L160">
        <v>-9.3309332126425115E-2</v>
      </c>
      <c r="M160">
        <v>-0.1220245100084468</v>
      </c>
      <c r="N160">
        <v>0.41886192111147852</v>
      </c>
      <c r="O160">
        <v>-0.13107842074324891</v>
      </c>
      <c r="P160">
        <v>0.40569224451654012</v>
      </c>
    </row>
    <row r="161" spans="1:16" x14ac:dyDescent="0.25">
      <c r="A161" s="1">
        <v>159</v>
      </c>
      <c r="B161">
        <v>20.266178369522091</v>
      </c>
      <c r="C161">
        <v>144.03</v>
      </c>
      <c r="D161">
        <v>162.1</v>
      </c>
      <c r="E161">
        <v>214.34609740006161</v>
      </c>
      <c r="F161">
        <v>141.79399712031511</v>
      </c>
      <c r="G161">
        <v>160.4054866060161</v>
      </c>
      <c r="H161">
        <v>2.236002879684889</v>
      </c>
      <c r="I161">
        <v>1.694513393983897</v>
      </c>
      <c r="J161">
        <v>3.7410451384315309</v>
      </c>
      <c r="K161">
        <v>3.775673038258168</v>
      </c>
      <c r="L161">
        <v>-3.4627899826637172E-2</v>
      </c>
      <c r="M161">
        <v>-0.1469509854431201</v>
      </c>
      <c r="N161">
        <v>0.4094880924731461</v>
      </c>
      <c r="O161">
        <v>-0.13298723069629509</v>
      </c>
      <c r="P161">
        <v>0.40375064391830973</v>
      </c>
    </row>
    <row r="162" spans="1:16" x14ac:dyDescent="0.25">
      <c r="A162" s="1">
        <v>160</v>
      </c>
      <c r="B162">
        <v>20.390874624252319</v>
      </c>
      <c r="C162">
        <v>143.79</v>
      </c>
      <c r="D162">
        <v>161.61000000000001</v>
      </c>
      <c r="E162">
        <v>216.08507304285209</v>
      </c>
      <c r="F162">
        <v>141.4591383326983</v>
      </c>
      <c r="G162">
        <v>160.15534082710229</v>
      </c>
      <c r="H162">
        <v>2.330861667301662</v>
      </c>
      <c r="I162">
        <v>1.4546591728976921</v>
      </c>
      <c r="J162">
        <v>3.7713959890102111</v>
      </c>
      <c r="K162">
        <v>3.7906556461538692</v>
      </c>
      <c r="L162">
        <v>-1.9259657143658071E-2</v>
      </c>
      <c r="M162">
        <v>-0.1544841361522328</v>
      </c>
      <c r="N162">
        <v>0.40229376291125679</v>
      </c>
      <c r="O162">
        <v>-0.13484167994760801</v>
      </c>
      <c r="P162">
        <v>0.40174414060727998</v>
      </c>
    </row>
    <row r="163" spans="1:16" x14ac:dyDescent="0.25">
      <c r="A163" s="1">
        <v>161</v>
      </c>
      <c r="B163">
        <v>20.512067794799801</v>
      </c>
      <c r="C163">
        <v>142.81</v>
      </c>
      <c r="D163">
        <v>160.88</v>
      </c>
      <c r="E163">
        <v>219.90788487550111</v>
      </c>
      <c r="F163">
        <v>141.1357038175797</v>
      </c>
      <c r="G163">
        <v>159.9062389304452</v>
      </c>
      <c r="H163">
        <v>1.6742961824203351</v>
      </c>
      <c r="I163">
        <v>0.97376106955476871</v>
      </c>
      <c r="J163">
        <v>3.8381166421741342</v>
      </c>
      <c r="K163">
        <v>3.805074396478433</v>
      </c>
      <c r="L163">
        <v>3.3042245695700689E-2</v>
      </c>
      <c r="M163">
        <v>-0.16876109548918561</v>
      </c>
      <c r="N163">
        <v>0.39178660345817068</v>
      </c>
      <c r="O163">
        <v>-0.13653779534573779</v>
      </c>
      <c r="P163">
        <v>0.39978755841432961</v>
      </c>
    </row>
    <row r="164" spans="1:16" x14ac:dyDescent="0.25">
      <c r="A164" s="1">
        <v>162</v>
      </c>
      <c r="B164">
        <v>20.632272243499759</v>
      </c>
      <c r="C164">
        <v>142.08000000000001</v>
      </c>
      <c r="D164">
        <v>160.38999999999999</v>
      </c>
      <c r="E164">
        <v>223.87669728592459</v>
      </c>
      <c r="F164">
        <v>140.81691931033629</v>
      </c>
      <c r="G164">
        <v>159.6533794251965</v>
      </c>
      <c r="H164">
        <v>1.2630806896637241</v>
      </c>
      <c r="I164">
        <v>0.73662057480348153</v>
      </c>
      <c r="J164">
        <v>3.9073854861300381</v>
      </c>
      <c r="K164">
        <v>3.8192366180538841</v>
      </c>
      <c r="L164">
        <v>8.8148868076153519E-2</v>
      </c>
      <c r="M164">
        <v>-0.18681497850877621</v>
      </c>
      <c r="N164">
        <v>0.38069412105359002</v>
      </c>
      <c r="O164">
        <v>-0.13811697040483281</v>
      </c>
      <c r="P164">
        <v>0.39784259482237633</v>
      </c>
    </row>
    <row r="165" spans="1:16" x14ac:dyDescent="0.25">
      <c r="A165" s="1">
        <v>163</v>
      </c>
      <c r="B165">
        <v>20.755457878112789</v>
      </c>
      <c r="C165">
        <v>141.59</v>
      </c>
      <c r="D165">
        <v>159.66</v>
      </c>
      <c r="E165">
        <v>224.42127443439219</v>
      </c>
      <c r="F165">
        <v>140.492355205439</v>
      </c>
      <c r="G165">
        <v>159.3883046811919</v>
      </c>
      <c r="H165">
        <v>1.097644794560978</v>
      </c>
      <c r="I165">
        <v>0.27169531880807091</v>
      </c>
      <c r="J165">
        <v>3.9168901504019189</v>
      </c>
      <c r="K165">
        <v>3.8336070129788138</v>
      </c>
      <c r="L165">
        <v>8.3283137423105114E-2</v>
      </c>
      <c r="M165">
        <v>-0.18181573403482959</v>
      </c>
      <c r="N165">
        <v>0.37711723489834842</v>
      </c>
      <c r="O165">
        <v>-0.13962923290360099</v>
      </c>
      <c r="P165">
        <v>0.3958468234470347</v>
      </c>
    </row>
    <row r="166" spans="1:16" x14ac:dyDescent="0.25">
      <c r="A166" s="1">
        <v>164</v>
      </c>
      <c r="B166">
        <v>20.878645658493038</v>
      </c>
      <c r="C166">
        <v>141.34</v>
      </c>
      <c r="D166">
        <v>159.66</v>
      </c>
      <c r="E166">
        <v>226.66833744829341</v>
      </c>
      <c r="F166">
        <v>140.16998696859321</v>
      </c>
      <c r="G166">
        <v>159.117248182211</v>
      </c>
      <c r="H166">
        <v>1.170013031406796</v>
      </c>
      <c r="I166">
        <v>0.54275181778902493</v>
      </c>
      <c r="J166">
        <v>3.9561087984942809</v>
      </c>
      <c r="K166">
        <v>3.847833440721395</v>
      </c>
      <c r="L166">
        <v>0.1082753577728863</v>
      </c>
      <c r="M166">
        <v>-0.19474661227129789</v>
      </c>
      <c r="N166">
        <v>0.37151699423963458</v>
      </c>
      <c r="O166">
        <v>-0.14103470184227651</v>
      </c>
      <c r="P166">
        <v>0.39385029143355771</v>
      </c>
    </row>
    <row r="167" spans="1:16" x14ac:dyDescent="0.25">
      <c r="A167" s="1">
        <v>165</v>
      </c>
      <c r="B167">
        <v>21.020293474197391</v>
      </c>
      <c r="C167">
        <v>141.34</v>
      </c>
      <c r="D167">
        <v>159.66</v>
      </c>
      <c r="E167">
        <v>226.66833744829341</v>
      </c>
      <c r="F167">
        <v>139.80209553328149</v>
      </c>
      <c r="G167">
        <v>158.79823867904469</v>
      </c>
      <c r="H167">
        <v>1.537904466718516</v>
      </c>
      <c r="I167">
        <v>0.86176132095530988</v>
      </c>
      <c r="J167">
        <v>3.9561087984942809</v>
      </c>
      <c r="K167">
        <v>3.864014450797109</v>
      </c>
      <c r="L167">
        <v>9.2094347697172285E-2</v>
      </c>
      <c r="M167">
        <v>-0.19474661227129789</v>
      </c>
      <c r="N167">
        <v>0.37151699423963458</v>
      </c>
      <c r="O167">
        <v>-0.1425196086700721</v>
      </c>
      <c r="P167">
        <v>0.39155602871376111</v>
      </c>
    </row>
    <row r="168" spans="1:16" x14ac:dyDescent="0.25">
      <c r="A168" s="1">
        <v>166</v>
      </c>
      <c r="B168">
        <v>21.140495777130131</v>
      </c>
      <c r="C168">
        <v>141.34</v>
      </c>
      <c r="D168">
        <v>159.66</v>
      </c>
      <c r="E168">
        <v>226.66833744829341</v>
      </c>
      <c r="F168">
        <v>139.49229177280631</v>
      </c>
      <c r="G168">
        <v>158.5214189440824</v>
      </c>
      <c r="H168">
        <v>1.8477082271937211</v>
      </c>
      <c r="I168">
        <v>1.13858105591757</v>
      </c>
      <c r="J168">
        <v>3.9561087984942809</v>
      </c>
      <c r="K168">
        <v>3.8775978477639979</v>
      </c>
      <c r="L168">
        <v>7.8510950730283025E-2</v>
      </c>
      <c r="M168">
        <v>-0.19474661227129789</v>
      </c>
      <c r="N168">
        <v>0.37151699423963458</v>
      </c>
      <c r="O168">
        <v>-0.14367044727445341</v>
      </c>
      <c r="P168">
        <v>0.38961221204229091</v>
      </c>
    </row>
    <row r="169" spans="1:16" x14ac:dyDescent="0.25">
      <c r="A169" s="1">
        <v>167</v>
      </c>
      <c r="B169">
        <v>21.264693737030029</v>
      </c>
      <c r="C169">
        <v>141.34</v>
      </c>
      <c r="D169">
        <v>159.66</v>
      </c>
      <c r="E169">
        <v>226.66833744829341</v>
      </c>
      <c r="F169">
        <v>139.1745438898084</v>
      </c>
      <c r="G169">
        <v>158.22955156073499</v>
      </c>
      <c r="H169">
        <v>2.1654561101916272</v>
      </c>
      <c r="I169">
        <v>1.4304484392649779</v>
      </c>
      <c r="J169">
        <v>3.9561087984942809</v>
      </c>
      <c r="K169">
        <v>3.891491273572123</v>
      </c>
      <c r="L169">
        <v>6.4617524922157887E-2</v>
      </c>
      <c r="M169">
        <v>-0.19474661227129789</v>
      </c>
      <c r="N169">
        <v>0.37151699423963458</v>
      </c>
      <c r="O169">
        <v>-0.1447550454023333</v>
      </c>
      <c r="P169">
        <v>0.38760849344876103</v>
      </c>
    </row>
    <row r="170" spans="1:16" x14ac:dyDescent="0.25">
      <c r="A170" s="1">
        <v>168</v>
      </c>
      <c r="B170">
        <v>21.386887073516849</v>
      </c>
      <c r="C170">
        <v>141.34</v>
      </c>
      <c r="D170">
        <v>159.66</v>
      </c>
      <c r="E170">
        <v>225.56726640985801</v>
      </c>
      <c r="F170">
        <v>138.86430666065971</v>
      </c>
      <c r="G170">
        <v>157.93663995443231</v>
      </c>
      <c r="H170">
        <v>2.4756933393403528</v>
      </c>
      <c r="I170">
        <v>1.7233600455677449</v>
      </c>
      <c r="J170">
        <v>3.9368914835752302</v>
      </c>
      <c r="K170">
        <v>3.9050211964204409</v>
      </c>
      <c r="L170">
        <v>3.1870287154789352E-2</v>
      </c>
      <c r="M170">
        <v>-0.18757153327224049</v>
      </c>
      <c r="N170">
        <v>0.37519067140042378</v>
      </c>
      <c r="O170">
        <v>-0.145719380876595</v>
      </c>
      <c r="P170">
        <v>0.38564334182543297</v>
      </c>
    </row>
    <row r="171" spans="1:16" x14ac:dyDescent="0.25">
      <c r="A171" s="1">
        <v>169</v>
      </c>
      <c r="B171">
        <v>21.510582208633419</v>
      </c>
      <c r="C171">
        <v>141.34</v>
      </c>
      <c r="D171">
        <v>159.66</v>
      </c>
      <c r="E171">
        <v>226.12330271407541</v>
      </c>
      <c r="F171">
        <v>138.55271052194641</v>
      </c>
      <c r="G171">
        <v>157.63435936556499</v>
      </c>
      <c r="H171">
        <v>2.7872894780536228</v>
      </c>
      <c r="I171">
        <v>2.0256406344350069</v>
      </c>
      <c r="J171">
        <v>3.946596147844446</v>
      </c>
      <c r="K171">
        <v>3.9185779441924882</v>
      </c>
      <c r="L171">
        <v>2.8018203651958281E-2</v>
      </c>
      <c r="M171">
        <v>-0.19120374290008221</v>
      </c>
      <c r="N171">
        <v>0.37335271353105132</v>
      </c>
      <c r="O171">
        <v>-0.1465927353949649</v>
      </c>
      <c r="P171">
        <v>0.38366183486575789</v>
      </c>
    </row>
    <row r="172" spans="1:16" x14ac:dyDescent="0.25">
      <c r="A172" s="1">
        <v>170</v>
      </c>
      <c r="B172">
        <v>21.632778644561771</v>
      </c>
      <c r="C172">
        <v>141.34</v>
      </c>
      <c r="D172">
        <v>159.66</v>
      </c>
      <c r="E172">
        <v>226.12330271407549</v>
      </c>
      <c r="F172">
        <v>138.24736044970649</v>
      </c>
      <c r="G172">
        <v>157.3300871043769</v>
      </c>
      <c r="H172">
        <v>3.0926395502935118</v>
      </c>
      <c r="I172">
        <v>2.3299128956230959</v>
      </c>
      <c r="J172">
        <v>3.9465961478444469</v>
      </c>
      <c r="K172">
        <v>3.9318339516915368</v>
      </c>
      <c r="L172">
        <v>1.4762196152909629E-2</v>
      </c>
      <c r="M172">
        <v>-0.19120374290008249</v>
      </c>
      <c r="N172">
        <v>0.37335271353105109</v>
      </c>
      <c r="O172">
        <v>-0.1473549376386489</v>
      </c>
      <c r="P172">
        <v>0.38171344732109258</v>
      </c>
    </row>
    <row r="173" spans="1:16" x14ac:dyDescent="0.25">
      <c r="A173" s="1">
        <v>171</v>
      </c>
      <c r="B173">
        <v>21.757960796356201</v>
      </c>
      <c r="C173">
        <v>141.34</v>
      </c>
      <c r="D173">
        <v>159.66</v>
      </c>
      <c r="E173">
        <v>226.12330271407541</v>
      </c>
      <c r="F173">
        <v>137.93714381090419</v>
      </c>
      <c r="G173">
        <v>157.01260071932299</v>
      </c>
      <c r="H173">
        <v>3.402856189095786</v>
      </c>
      <c r="I173">
        <v>2.647399280676979</v>
      </c>
      <c r="J173">
        <v>3.946596147844446</v>
      </c>
      <c r="K173">
        <v>3.945274615731424</v>
      </c>
      <c r="L173">
        <v>1.3215321130224389E-3</v>
      </c>
      <c r="M173">
        <v>-0.19120374290008221</v>
      </c>
      <c r="N173">
        <v>0.37335271353105132</v>
      </c>
      <c r="O173">
        <v>-0.14803322703471569</v>
      </c>
      <c r="P173">
        <v>0.37972823311872372</v>
      </c>
    </row>
    <row r="174" spans="1:16" x14ac:dyDescent="0.25">
      <c r="A174" s="1">
        <v>172</v>
      </c>
      <c r="B174">
        <v>21.880156755447391</v>
      </c>
      <c r="C174">
        <v>141.34</v>
      </c>
      <c r="D174">
        <v>159.66</v>
      </c>
      <c r="E174">
        <v>226.10170611520641</v>
      </c>
      <c r="F174">
        <v>137.63690584942941</v>
      </c>
      <c r="G174">
        <v>156.6970933919356</v>
      </c>
      <c r="H174">
        <v>3.703094150570621</v>
      </c>
      <c r="I174">
        <v>2.962906608064372</v>
      </c>
      <c r="J174">
        <v>3.9462192160869489</v>
      </c>
      <c r="K174">
        <v>3.95826020970875</v>
      </c>
      <c r="L174">
        <v>-1.2040993621801549E-2</v>
      </c>
      <c r="M174">
        <v>-0.19106300082605751</v>
      </c>
      <c r="N174">
        <v>0.37342475776967698</v>
      </c>
      <c r="O174">
        <v>-0.14859638029660699</v>
      </c>
      <c r="P174">
        <v>0.37780217833219099</v>
      </c>
    </row>
    <row r="175" spans="1:16" x14ac:dyDescent="0.25">
      <c r="A175" s="1">
        <v>173</v>
      </c>
      <c r="B175">
        <v>22.00484657287598</v>
      </c>
      <c r="C175">
        <v>141.34</v>
      </c>
      <c r="D175">
        <v>159.66</v>
      </c>
      <c r="E175">
        <v>226.10170611520641</v>
      </c>
      <c r="F175">
        <v>137.33321324609571</v>
      </c>
      <c r="G175">
        <v>156.36949893842589</v>
      </c>
      <c r="H175">
        <v>4.006786753904322</v>
      </c>
      <c r="I175">
        <v>3.2905010615741328</v>
      </c>
      <c r="J175">
        <v>3.9462192160869489</v>
      </c>
      <c r="K175">
        <v>3.971375488222233</v>
      </c>
      <c r="L175">
        <v>-2.5156272135284041E-2</v>
      </c>
      <c r="M175">
        <v>-0.19106300082605751</v>
      </c>
      <c r="N175">
        <v>0.37342475776967698</v>
      </c>
      <c r="O175">
        <v>-0.1490714626924412</v>
      </c>
      <c r="P175">
        <v>0.37585007614040072</v>
      </c>
    </row>
    <row r="176" spans="1:16" x14ac:dyDescent="0.25">
      <c r="A176" s="1">
        <v>174</v>
      </c>
      <c r="B176">
        <v>22.14101600646973</v>
      </c>
      <c r="C176">
        <v>141.34</v>
      </c>
      <c r="D176">
        <v>159.66</v>
      </c>
      <c r="E176">
        <v>226.10170611520641</v>
      </c>
      <c r="F176">
        <v>137.00470038372089</v>
      </c>
      <c r="G176">
        <v>156.005286853055</v>
      </c>
      <c r="H176">
        <v>4.3352996162791442</v>
      </c>
      <c r="I176">
        <v>3.6547131469449989</v>
      </c>
      <c r="J176">
        <v>3.9462192160869489</v>
      </c>
      <c r="K176">
        <v>3.9855440354148621</v>
      </c>
      <c r="L176">
        <v>-3.9324819327912763E-2</v>
      </c>
      <c r="M176">
        <v>-0.19106300082605751</v>
      </c>
      <c r="N176">
        <v>0.37342475776967698</v>
      </c>
      <c r="O176">
        <v>-0.14947688858490621</v>
      </c>
      <c r="P176">
        <v>0.37373494450481692</v>
      </c>
    </row>
    <row r="177" spans="1:16" x14ac:dyDescent="0.25">
      <c r="A177" s="1">
        <v>175</v>
      </c>
      <c r="B177">
        <v>22.26519775390625</v>
      </c>
      <c r="C177">
        <v>141.34</v>
      </c>
      <c r="D177">
        <v>159.66</v>
      </c>
      <c r="E177">
        <v>226.10170611520641</v>
      </c>
      <c r="F177">
        <v>136.70801560162781</v>
      </c>
      <c r="G177">
        <v>155.66731613440859</v>
      </c>
      <c r="H177">
        <v>4.6319843983721682</v>
      </c>
      <c r="I177">
        <v>3.9926838655913741</v>
      </c>
      <c r="J177">
        <v>3.9462192160869489</v>
      </c>
      <c r="K177">
        <v>3.9983267746433349</v>
      </c>
      <c r="L177">
        <v>-5.2107558556385943E-2</v>
      </c>
      <c r="M177">
        <v>-0.19106300082605751</v>
      </c>
      <c r="N177">
        <v>0.37342475776967698</v>
      </c>
      <c r="O177">
        <v>-0.1497448165929128</v>
      </c>
      <c r="P177">
        <v>0.37182240821361018</v>
      </c>
    </row>
    <row r="178" spans="1:16" x14ac:dyDescent="0.25">
      <c r="A178" s="1">
        <v>176</v>
      </c>
      <c r="B178">
        <v>22.385397434234619</v>
      </c>
      <c r="C178">
        <v>141.1</v>
      </c>
      <c r="D178">
        <v>159.41</v>
      </c>
      <c r="E178">
        <v>226.12330271407549</v>
      </c>
      <c r="F178">
        <v>136.42353054445019</v>
      </c>
      <c r="G178">
        <v>155.33494390508929</v>
      </c>
      <c r="H178">
        <v>4.6764694555497499</v>
      </c>
      <c r="I178">
        <v>4.07505609491065</v>
      </c>
      <c r="J178">
        <v>3.9465961478444469</v>
      </c>
      <c r="K178">
        <v>4.010575533618713</v>
      </c>
      <c r="L178">
        <v>-6.3979385774266095E-2</v>
      </c>
      <c r="M178">
        <v>-0.18773819931882349</v>
      </c>
      <c r="N178">
        <v>0.37334994109618608</v>
      </c>
      <c r="O178">
        <v>-0.14991295089928111</v>
      </c>
      <c r="P178">
        <v>0.36998710109076532</v>
      </c>
    </row>
    <row r="179" spans="1:16" x14ac:dyDescent="0.25">
      <c r="A179" s="1">
        <v>177</v>
      </c>
      <c r="B179">
        <v>22.509096145629879</v>
      </c>
      <c r="C179">
        <v>140.61000000000001</v>
      </c>
      <c r="D179">
        <v>158.91999999999999</v>
      </c>
      <c r="E179">
        <v>228.36646066342979</v>
      </c>
      <c r="F179">
        <v>136.1335667161666</v>
      </c>
      <c r="G179">
        <v>154.98756656413801</v>
      </c>
      <c r="H179">
        <v>4.476433283833444</v>
      </c>
      <c r="I179">
        <v>3.9324334358619519</v>
      </c>
      <c r="J179">
        <v>3.9857466397029651</v>
      </c>
      <c r="K179">
        <v>4.0230551851287508</v>
      </c>
      <c r="L179">
        <v>-3.730854542578621E-2</v>
      </c>
      <c r="M179">
        <v>-0.19528975042405489</v>
      </c>
      <c r="N179">
        <v>0.36612260703118332</v>
      </c>
      <c r="O179">
        <v>-0.14999362371329991</v>
      </c>
      <c r="P179">
        <v>0.36811564044289902</v>
      </c>
    </row>
    <row r="180" spans="1:16" x14ac:dyDescent="0.25">
      <c r="A180" s="1">
        <v>178</v>
      </c>
      <c r="B180">
        <v>22.632285594940189</v>
      </c>
      <c r="C180">
        <v>140.12</v>
      </c>
      <c r="D180">
        <v>158.19</v>
      </c>
      <c r="E180">
        <v>229.48460600954459</v>
      </c>
      <c r="F180">
        <v>135.84766557947501</v>
      </c>
      <c r="G180">
        <v>154.63629879259389</v>
      </c>
      <c r="H180">
        <v>4.2723344205249703</v>
      </c>
      <c r="I180">
        <v>3.5537012074060779</v>
      </c>
      <c r="J180">
        <v>4.0052619575085204</v>
      </c>
      <c r="K180">
        <v>4.035358596763575</v>
      </c>
      <c r="L180">
        <v>-3.0096639255055461E-2</v>
      </c>
      <c r="M180">
        <v>-0.19366412333022751</v>
      </c>
      <c r="N180">
        <v>0.36122466324260638</v>
      </c>
      <c r="O180">
        <v>-0.14998220908006979</v>
      </c>
      <c r="P180">
        <v>0.36627018407182582</v>
      </c>
    </row>
    <row r="181" spans="1:16" x14ac:dyDescent="0.25">
      <c r="A181" s="1">
        <v>179</v>
      </c>
      <c r="B181">
        <v>22.75447058677673</v>
      </c>
      <c r="C181">
        <v>139.38999999999999</v>
      </c>
      <c r="D181">
        <v>157.69999999999999</v>
      </c>
      <c r="E181">
        <v>230.94686305397349</v>
      </c>
      <c r="F181">
        <v>135.5669664985391</v>
      </c>
      <c r="G181">
        <v>154.28270292866321</v>
      </c>
      <c r="H181">
        <v>3.823033501460912</v>
      </c>
      <c r="I181">
        <v>3.4172970713368329</v>
      </c>
      <c r="J181">
        <v>4.0307831574442847</v>
      </c>
      <c r="K181">
        <v>4.0474404531554331</v>
      </c>
      <c r="L181">
        <v>-1.6657295711148379E-2</v>
      </c>
      <c r="M181">
        <v>-0.19441449110509509</v>
      </c>
      <c r="N181">
        <v>0.35874672911170469</v>
      </c>
      <c r="O181">
        <v>-0.14988179564892959</v>
      </c>
      <c r="P181">
        <v>0.3644586375014861</v>
      </c>
    </row>
    <row r="182" spans="1:16" x14ac:dyDescent="0.25">
      <c r="A182" s="1">
        <v>180</v>
      </c>
      <c r="B182">
        <v>22.89063286781311</v>
      </c>
      <c r="C182">
        <v>138.9</v>
      </c>
      <c r="D182">
        <v>156.97</v>
      </c>
      <c r="E182">
        <v>234.09027692082239</v>
      </c>
      <c r="F182">
        <v>135.25757680982639</v>
      </c>
      <c r="G182">
        <v>153.88263028168299</v>
      </c>
      <c r="H182">
        <v>3.64242319017356</v>
      </c>
      <c r="I182">
        <v>3.087369718317035</v>
      </c>
      <c r="J182">
        <v>4.0856460791736433</v>
      </c>
      <c r="K182">
        <v>4.0607644436769226</v>
      </c>
      <c r="L182">
        <v>2.488163549672073E-2</v>
      </c>
      <c r="M182">
        <v>-0.20500752257800839</v>
      </c>
      <c r="N182">
        <v>0.34723335912096259</v>
      </c>
      <c r="O182">
        <v>-0.149667032315525</v>
      </c>
      <c r="P182">
        <v>0.36246292260088592</v>
      </c>
    </row>
    <row r="183" spans="1:16" x14ac:dyDescent="0.25">
      <c r="A183" s="1">
        <v>181</v>
      </c>
      <c r="B183">
        <v>23.01533031463623</v>
      </c>
      <c r="C183">
        <v>138.41</v>
      </c>
      <c r="D183">
        <v>155.75</v>
      </c>
      <c r="E183">
        <v>235.8640599220877</v>
      </c>
      <c r="F183">
        <v>134.97744717653191</v>
      </c>
      <c r="G183">
        <v>153.5107311390056</v>
      </c>
      <c r="H183">
        <v>3.432552823468086</v>
      </c>
      <c r="I183">
        <v>2.2392688609944291</v>
      </c>
      <c r="J183">
        <v>4.1166044327616307</v>
      </c>
      <c r="K183">
        <v>4.0728392868471266</v>
      </c>
      <c r="L183">
        <v>4.3765145914503201E-2</v>
      </c>
      <c r="M183">
        <v>-0.2028096254965632</v>
      </c>
      <c r="N183">
        <v>0.33793093348485242</v>
      </c>
      <c r="O183">
        <v>-0.14937680168285369</v>
      </c>
      <c r="P183">
        <v>0.36065737677597859</v>
      </c>
    </row>
    <row r="184" spans="1:16" x14ac:dyDescent="0.25">
      <c r="A184" s="1">
        <v>182</v>
      </c>
      <c r="B184">
        <v>23.136531829833981</v>
      </c>
      <c r="C184">
        <v>138.16999999999999</v>
      </c>
      <c r="D184">
        <v>155.5</v>
      </c>
      <c r="E184">
        <v>237.65255650055801</v>
      </c>
      <c r="F184">
        <v>134.70815433233091</v>
      </c>
      <c r="G184">
        <v>153.1442641892813</v>
      </c>
      <c r="H184">
        <v>3.4618456676690812</v>
      </c>
      <c r="I184">
        <v>2.3557358107186701</v>
      </c>
      <c r="J184">
        <v>4.1478195867165901</v>
      </c>
      <c r="K184">
        <v>4.0844609966593222</v>
      </c>
      <c r="L184">
        <v>6.3358590057267961E-2</v>
      </c>
      <c r="M184">
        <v>-0.20986150655842589</v>
      </c>
      <c r="N184">
        <v>0.33212653923621899</v>
      </c>
      <c r="O184">
        <v>-0.14901044151759921</v>
      </c>
      <c r="P184">
        <v>0.3589234086036569</v>
      </c>
    </row>
    <row r="185" spans="1:16" x14ac:dyDescent="0.25">
      <c r="A185" s="1">
        <v>183</v>
      </c>
      <c r="B185">
        <v>23.261714696884159</v>
      </c>
      <c r="C185">
        <v>138.16999999999999</v>
      </c>
      <c r="D185">
        <v>155.26</v>
      </c>
      <c r="E185">
        <v>237.21571913413089</v>
      </c>
      <c r="F185">
        <v>134.43314521028191</v>
      </c>
      <c r="G185">
        <v>152.76064848460669</v>
      </c>
      <c r="H185">
        <v>3.7368547897181088</v>
      </c>
      <c r="I185">
        <v>2.4993515153932999</v>
      </c>
      <c r="J185">
        <v>4.1401953363766957</v>
      </c>
      <c r="K185">
        <v>4.0963478879843684</v>
      </c>
      <c r="L185">
        <v>4.3847448392327237E-2</v>
      </c>
      <c r="M185">
        <v>-0.20530549924516031</v>
      </c>
      <c r="N185">
        <v>0.33241736112858999</v>
      </c>
      <c r="O185">
        <v>-0.14854630579489869</v>
      </c>
      <c r="P185">
        <v>0.35715480613036638</v>
      </c>
    </row>
    <row r="186" spans="1:16" x14ac:dyDescent="0.25">
      <c r="A186" s="1">
        <v>184</v>
      </c>
      <c r="B186">
        <v>23.384911775588989</v>
      </c>
      <c r="C186">
        <v>137.68</v>
      </c>
      <c r="D186">
        <v>155.01</v>
      </c>
      <c r="E186">
        <v>238.3392489033634</v>
      </c>
      <c r="F186">
        <v>134.16564502007671</v>
      </c>
      <c r="G186">
        <v>152.37810553883179</v>
      </c>
      <c r="H186">
        <v>3.5143549799232972</v>
      </c>
      <c r="I186">
        <v>2.6318944611682298</v>
      </c>
      <c r="J186">
        <v>4.1598046300939746</v>
      </c>
      <c r="K186">
        <v>4.1079325799094413</v>
      </c>
      <c r="L186">
        <v>5.1872050184534217E-2</v>
      </c>
      <c r="M186">
        <v>-0.20708419813138179</v>
      </c>
      <c r="N186">
        <v>0.33118632955525579</v>
      </c>
      <c r="O186">
        <v>-0.14800592450804251</v>
      </c>
      <c r="P186">
        <v>0.35543698862363471</v>
      </c>
    </row>
    <row r="187" spans="1:16" x14ac:dyDescent="0.25">
      <c r="A187" s="1">
        <v>185</v>
      </c>
      <c r="B187">
        <v>23.505622386932369</v>
      </c>
      <c r="C187">
        <v>137.68</v>
      </c>
      <c r="D187">
        <v>155.01</v>
      </c>
      <c r="E187">
        <v>238.3392489033634</v>
      </c>
      <c r="F187">
        <v>133.90661049402539</v>
      </c>
      <c r="G187">
        <v>151.99851665446059</v>
      </c>
      <c r="H187">
        <v>3.7733895059746199</v>
      </c>
      <c r="I187">
        <v>3.0114833455394319</v>
      </c>
      <c r="J187">
        <v>4.1598046300939746</v>
      </c>
      <c r="K187">
        <v>4.1191760805980362</v>
      </c>
      <c r="L187">
        <v>4.0628549495939303E-2</v>
      </c>
      <c r="M187">
        <v>-0.20708419813138179</v>
      </c>
      <c r="N187">
        <v>0.33118632955525579</v>
      </c>
      <c r="O187">
        <v>-0.14739740913076421</v>
      </c>
      <c r="P187">
        <v>0.35377622683723819</v>
      </c>
    </row>
    <row r="188" spans="1:16" x14ac:dyDescent="0.25">
      <c r="A188" s="1">
        <v>186</v>
      </c>
      <c r="B188">
        <v>23.63283014297485</v>
      </c>
      <c r="C188">
        <v>137.91999999999999</v>
      </c>
      <c r="D188">
        <v>155.01</v>
      </c>
      <c r="E188">
        <v>237.65255650055801</v>
      </c>
      <c r="F188">
        <v>133.63696046931071</v>
      </c>
      <c r="G188">
        <v>151.5934521621644</v>
      </c>
      <c r="H188">
        <v>4.2830395306892797</v>
      </c>
      <c r="I188">
        <v>3.4165478378356231</v>
      </c>
      <c r="J188">
        <v>4.1478195867165901</v>
      </c>
      <c r="K188">
        <v>4.1309118555041557</v>
      </c>
      <c r="L188">
        <v>1.6907731212434381E-2</v>
      </c>
      <c r="M188">
        <v>-0.20438426288524941</v>
      </c>
      <c r="N188">
        <v>0.33161683172730122</v>
      </c>
      <c r="O188">
        <v>-0.14667299445362131</v>
      </c>
      <c r="P188">
        <v>0.35205056518813321</v>
      </c>
    </row>
    <row r="189" spans="1:16" x14ac:dyDescent="0.25">
      <c r="A189" s="1">
        <v>187</v>
      </c>
      <c r="B189">
        <v>23.766995429992679</v>
      </c>
      <c r="C189">
        <v>137.68</v>
      </c>
      <c r="D189">
        <v>155.01</v>
      </c>
      <c r="E189">
        <v>239.74356283647069</v>
      </c>
      <c r="F189">
        <v>133.3563086544122</v>
      </c>
      <c r="G189">
        <v>151.16069489129029</v>
      </c>
      <c r="H189">
        <v>4.3236913455878039</v>
      </c>
      <c r="I189">
        <v>3.8493051087096428</v>
      </c>
      <c r="J189">
        <v>4.1843145319583304</v>
      </c>
      <c r="K189">
        <v>4.1431664148973173</v>
      </c>
      <c r="L189">
        <v>4.1148117061013068E-2</v>
      </c>
      <c r="M189">
        <v>-0.2151385315837698</v>
      </c>
      <c r="N189">
        <v>0.32601175167159108</v>
      </c>
      <c r="O189">
        <v>-0.1458182460466558</v>
      </c>
      <c r="P189">
        <v>0.35025828646442192</v>
      </c>
    </row>
    <row r="190" spans="1:16" x14ac:dyDescent="0.25">
      <c r="A190" s="1">
        <v>188</v>
      </c>
      <c r="B190">
        <v>23.891198873519901</v>
      </c>
      <c r="C190">
        <v>137.68</v>
      </c>
      <c r="D190">
        <v>155.01</v>
      </c>
      <c r="E190">
        <v>239.85861444792471</v>
      </c>
      <c r="F190">
        <v>133.0999669910581</v>
      </c>
      <c r="G190">
        <v>150.75506863862159</v>
      </c>
      <c r="H190">
        <v>4.5800330089419106</v>
      </c>
      <c r="I190">
        <v>4.254931361378425</v>
      </c>
      <c r="J190">
        <v>4.186322561387926</v>
      </c>
      <c r="K190">
        <v>4.1544006812867913</v>
      </c>
      <c r="L190">
        <v>3.1921880101134732E-2</v>
      </c>
      <c r="M190">
        <v>-0.21579273859684969</v>
      </c>
      <c r="N190">
        <v>0.3255790901898824</v>
      </c>
      <c r="O190">
        <v>-0.14494556019359031</v>
      </c>
      <c r="P190">
        <v>0.34862494726578758</v>
      </c>
    </row>
    <row r="191" spans="1:16" x14ac:dyDescent="0.25">
      <c r="A191" s="1">
        <v>189</v>
      </c>
      <c r="B191">
        <v>24.01490044593811</v>
      </c>
      <c r="C191">
        <v>137.43</v>
      </c>
      <c r="D191">
        <v>154.52000000000001</v>
      </c>
      <c r="E191">
        <v>239.74356283647069</v>
      </c>
      <c r="F191">
        <v>132.84801899490279</v>
      </c>
      <c r="G191">
        <v>150.34636567180789</v>
      </c>
      <c r="H191">
        <v>4.5819810050971634</v>
      </c>
      <c r="I191">
        <v>4.1736343281920938</v>
      </c>
      <c r="J191">
        <v>4.1843145319583304</v>
      </c>
      <c r="K191">
        <v>4.1654862092639746</v>
      </c>
      <c r="L191">
        <v>1.8828322694355751E-2</v>
      </c>
      <c r="M191">
        <v>-0.20964633740555749</v>
      </c>
      <c r="N191">
        <v>0.32570223089876932</v>
      </c>
      <c r="O191">
        <v>-0.14400013282554511</v>
      </c>
      <c r="P191">
        <v>0.34702331181053547</v>
      </c>
    </row>
    <row r="192" spans="1:16" x14ac:dyDescent="0.25">
      <c r="A192" s="1">
        <v>190</v>
      </c>
      <c r="B192">
        <v>24.137093305587769</v>
      </c>
      <c r="C192">
        <v>137.68</v>
      </c>
      <c r="D192">
        <v>154.03</v>
      </c>
      <c r="E192">
        <v>238.3392489033634</v>
      </c>
      <c r="F192">
        <v>132.60247161263649</v>
      </c>
      <c r="G192">
        <v>149.93808819562139</v>
      </c>
      <c r="H192">
        <v>5.0775283873634862</v>
      </c>
      <c r="I192">
        <v>4.0919118043785829</v>
      </c>
      <c r="J192">
        <v>4.1598046300939746</v>
      </c>
      <c r="K192">
        <v>4.1763373130221666</v>
      </c>
      <c r="L192">
        <v>-1.65326829281911E-2</v>
      </c>
      <c r="M192">
        <v>-0.19874272360808681</v>
      </c>
      <c r="N192">
        <v>0.32604242026589059</v>
      </c>
      <c r="O192">
        <v>-0.14299295309048499</v>
      </c>
      <c r="P192">
        <v>0.3454661425286395</v>
      </c>
    </row>
    <row r="193" spans="1:16" x14ac:dyDescent="0.25">
      <c r="A193" s="1">
        <v>191</v>
      </c>
      <c r="B193">
        <v>24.26127910614014</v>
      </c>
      <c r="C193">
        <v>136.94</v>
      </c>
      <c r="D193">
        <v>153.79</v>
      </c>
      <c r="E193">
        <v>240.86570780277381</v>
      </c>
      <c r="F193">
        <v>132.35634601734449</v>
      </c>
      <c r="G193">
        <v>149.51857215730431</v>
      </c>
      <c r="H193">
        <v>4.5836539826555054</v>
      </c>
      <c r="I193">
        <v>4.2714278426956866</v>
      </c>
      <c r="J193">
        <v>4.2038996563050004</v>
      </c>
      <c r="K193">
        <v>4.1872664289685506</v>
      </c>
      <c r="L193">
        <v>1.66332273364489E-2</v>
      </c>
      <c r="M193">
        <v>-0.2072226251468938</v>
      </c>
      <c r="N193">
        <v>0.32226007141318308</v>
      </c>
      <c r="O193">
        <v>-0.14189618810513141</v>
      </c>
      <c r="P193">
        <v>0.34390927377791708</v>
      </c>
    </row>
    <row r="194" spans="1:16" x14ac:dyDescent="0.25">
      <c r="A194" s="1">
        <v>192</v>
      </c>
      <c r="B194">
        <v>24.384475231170651</v>
      </c>
      <c r="C194">
        <v>136.94</v>
      </c>
      <c r="D194">
        <v>153.30000000000001</v>
      </c>
      <c r="E194">
        <v>240.15406805031259</v>
      </c>
      <c r="F194">
        <v>132.11563222704959</v>
      </c>
      <c r="G194">
        <v>149.0979011472096</v>
      </c>
      <c r="H194">
        <v>4.8243677729504384</v>
      </c>
      <c r="I194">
        <v>4.2020988527904422</v>
      </c>
      <c r="J194">
        <v>4.1914791995364737</v>
      </c>
      <c r="K194">
        <v>4.1980119253067691</v>
      </c>
      <c r="L194">
        <v>-6.5327257702954E-3</v>
      </c>
      <c r="M194">
        <v>-0.19895402992920441</v>
      </c>
      <c r="N194">
        <v>0.32237036770604288</v>
      </c>
      <c r="O194">
        <v>-0.14073674759484711</v>
      </c>
      <c r="P194">
        <v>0.34239068595752958</v>
      </c>
    </row>
    <row r="195" spans="1:16" x14ac:dyDescent="0.25">
      <c r="A195" s="1">
        <v>193</v>
      </c>
      <c r="B195">
        <v>24.507182359695431</v>
      </c>
      <c r="C195">
        <v>136.69999999999999</v>
      </c>
      <c r="D195">
        <v>153.30000000000001</v>
      </c>
      <c r="E195">
        <v>240.86570780277381</v>
      </c>
      <c r="F195">
        <v>131.87932637329271</v>
      </c>
      <c r="G195">
        <v>148.67450984509381</v>
      </c>
      <c r="H195">
        <v>4.820673626707304</v>
      </c>
      <c r="I195">
        <v>4.6254901549062026</v>
      </c>
      <c r="J195">
        <v>4.2038996563050004</v>
      </c>
      <c r="K195">
        <v>4.2086212391944144</v>
      </c>
      <c r="L195">
        <v>-4.7215828894149334E-3</v>
      </c>
      <c r="M195">
        <v>-0.20177410848529059</v>
      </c>
      <c r="N195">
        <v>0.32197082033154217</v>
      </c>
      <c r="O195">
        <v>-0.13951263933199101</v>
      </c>
      <c r="P195">
        <v>0.34090398919275189</v>
      </c>
    </row>
    <row r="196" spans="1:16" x14ac:dyDescent="0.25">
      <c r="A196" s="1">
        <v>194</v>
      </c>
      <c r="B196">
        <v>24.632364511489872</v>
      </c>
      <c r="C196">
        <v>136.44999999999999</v>
      </c>
      <c r="D196">
        <v>153.06</v>
      </c>
      <c r="E196">
        <v>242.0205256115199</v>
      </c>
      <c r="F196">
        <v>131.6418417141295</v>
      </c>
      <c r="G196">
        <v>148.23813013210139</v>
      </c>
      <c r="H196">
        <v>4.8081582858704914</v>
      </c>
      <c r="I196">
        <v>4.8218698678986129</v>
      </c>
      <c r="J196">
        <v>4.2240550293282846</v>
      </c>
      <c r="K196">
        <v>4.2193504464657643</v>
      </c>
      <c r="L196">
        <v>4.7045828625202901E-3</v>
      </c>
      <c r="M196">
        <v>-0.20492976243671551</v>
      </c>
      <c r="N196">
        <v>0.31892068366230403</v>
      </c>
      <c r="O196">
        <v>-0.1381940791104794</v>
      </c>
      <c r="P196">
        <v>0.33941413006139542</v>
      </c>
    </row>
    <row r="197" spans="1:16" x14ac:dyDescent="0.25">
      <c r="A197" s="1">
        <v>195</v>
      </c>
      <c r="B197">
        <v>24.752561569213871</v>
      </c>
      <c r="C197">
        <v>135.97</v>
      </c>
      <c r="D197">
        <v>152.32</v>
      </c>
      <c r="E197">
        <v>241.58733855692739</v>
      </c>
      <c r="F197">
        <v>131.41725844716851</v>
      </c>
      <c r="G197">
        <v>147.81496318382969</v>
      </c>
      <c r="H197">
        <v>4.5527415528314634</v>
      </c>
      <c r="I197">
        <v>4.5050368161703034</v>
      </c>
      <c r="J197">
        <v>4.21649448894863</v>
      </c>
      <c r="K197">
        <v>4.2295649135382716</v>
      </c>
      <c r="L197">
        <v>-1.3070424589641579E-2</v>
      </c>
      <c r="M197">
        <v>-0.19372016494318109</v>
      </c>
      <c r="N197">
        <v>0.32116168466114797</v>
      </c>
      <c r="O197">
        <v>-0.13686310791719891</v>
      </c>
      <c r="P197">
        <v>0.33800928581592199</v>
      </c>
    </row>
    <row r="198" spans="1:16" x14ac:dyDescent="0.25">
      <c r="A198" s="1">
        <v>196</v>
      </c>
      <c r="B198">
        <v>24.891711473464969</v>
      </c>
      <c r="C198">
        <v>135.97</v>
      </c>
      <c r="D198">
        <v>151.83000000000001</v>
      </c>
      <c r="E198">
        <v>244.5024485066622</v>
      </c>
      <c r="F198">
        <v>131.16151990018329</v>
      </c>
      <c r="G198">
        <v>147.32005581425381</v>
      </c>
      <c r="H198">
        <v>4.8084800998167054</v>
      </c>
      <c r="I198">
        <v>4.5099441857461784</v>
      </c>
      <c r="J198">
        <v>4.2673727556291494</v>
      </c>
      <c r="K198">
        <v>4.2412854769773691</v>
      </c>
      <c r="L198">
        <v>2.60872786517794E-2</v>
      </c>
      <c r="M198">
        <v>-0.20537983024208131</v>
      </c>
      <c r="N198">
        <v>0.30878488520284458</v>
      </c>
      <c r="O198">
        <v>-0.13524459474653949</v>
      </c>
      <c r="P198">
        <v>0.33641456256852859</v>
      </c>
    </row>
    <row r="199" spans="1:16" x14ac:dyDescent="0.25">
      <c r="A199" s="1">
        <v>197</v>
      </c>
      <c r="B199">
        <v>25.017405986785889</v>
      </c>
      <c r="C199">
        <v>135.72</v>
      </c>
      <c r="D199">
        <v>151.35</v>
      </c>
      <c r="E199">
        <v>245.22485943116811</v>
      </c>
      <c r="F199">
        <v>130.93447696284389</v>
      </c>
      <c r="G199">
        <v>146.86845459145809</v>
      </c>
      <c r="H199">
        <v>4.7855230371560822</v>
      </c>
      <c r="I199">
        <v>4.481545408541848</v>
      </c>
      <c r="J199">
        <v>4.2799812048141517</v>
      </c>
      <c r="K199">
        <v>4.2517785594617568</v>
      </c>
      <c r="L199">
        <v>2.8202645352394921E-2</v>
      </c>
      <c r="M199">
        <v>-0.20385085042626661</v>
      </c>
      <c r="N199">
        <v>0.30642930796594481</v>
      </c>
      <c r="O199">
        <v>-0.13371255629866841</v>
      </c>
      <c r="P199">
        <v>0.33500339909706772</v>
      </c>
    </row>
    <row r="200" spans="1:16" x14ac:dyDescent="0.25">
      <c r="A200" s="1">
        <v>198</v>
      </c>
      <c r="B200">
        <v>25.139597415924069</v>
      </c>
      <c r="C200">
        <v>135.47999999999999</v>
      </c>
      <c r="D200">
        <v>150.86000000000001</v>
      </c>
      <c r="E200">
        <v>245.22485943116811</v>
      </c>
      <c r="F200">
        <v>130.71740597697519</v>
      </c>
      <c r="G200">
        <v>146.425369664475</v>
      </c>
      <c r="H200">
        <v>4.7625940230248318</v>
      </c>
      <c r="I200">
        <v>4.4346303355250427</v>
      </c>
      <c r="J200">
        <v>4.2799812048141517</v>
      </c>
      <c r="K200">
        <v>4.261895631963764</v>
      </c>
      <c r="L200">
        <v>1.8085572850387699E-2</v>
      </c>
      <c r="M200">
        <v>-0.1983961098163064</v>
      </c>
      <c r="N200">
        <v>0.3065550254191835</v>
      </c>
      <c r="O200">
        <v>-0.13216096688361109</v>
      </c>
      <c r="P200">
        <v>0.33365840656502083</v>
      </c>
    </row>
    <row r="201" spans="1:16" x14ac:dyDescent="0.25">
      <c r="A201" s="1">
        <v>199</v>
      </c>
      <c r="B201">
        <v>25.261788129806519</v>
      </c>
      <c r="C201">
        <v>134.99</v>
      </c>
      <c r="D201">
        <v>150.12</v>
      </c>
      <c r="E201">
        <v>244.17900802581079</v>
      </c>
      <c r="F201">
        <v>130.50396175701911</v>
      </c>
      <c r="G201">
        <v>145.97834191006879</v>
      </c>
      <c r="H201">
        <v>4.4860382429808956</v>
      </c>
      <c r="I201">
        <v>4.1416580899311839</v>
      </c>
      <c r="J201">
        <v>4.2617276543040568</v>
      </c>
      <c r="K201">
        <v>4.2719322082892139</v>
      </c>
      <c r="L201">
        <v>-1.020455398515718E-2</v>
      </c>
      <c r="M201">
        <v>-0.1839722248126863</v>
      </c>
      <c r="N201">
        <v>0.31131281775325348</v>
      </c>
      <c r="O201">
        <v>-0.1305493962444077</v>
      </c>
      <c r="P201">
        <v>0.33233998998017489</v>
      </c>
    </row>
    <row r="202" spans="1:16" x14ac:dyDescent="0.25">
      <c r="A202" s="1">
        <v>200</v>
      </c>
      <c r="B202">
        <v>25.38299202919006</v>
      </c>
      <c r="C202">
        <v>134.99</v>
      </c>
      <c r="D202">
        <v>149.63</v>
      </c>
      <c r="E202">
        <v>244.17900802581079</v>
      </c>
      <c r="F202">
        <v>130.29585439968579</v>
      </c>
      <c r="G202">
        <v>145.53109237491751</v>
      </c>
      <c r="H202">
        <v>4.694145600314215</v>
      </c>
      <c r="I202">
        <v>4.098907625082461</v>
      </c>
      <c r="J202">
        <v>4.2617276543040568</v>
      </c>
      <c r="K202">
        <v>4.2818101547780367</v>
      </c>
      <c r="L202">
        <v>-2.008250047397997E-2</v>
      </c>
      <c r="M202">
        <v>-0.1795614444807502</v>
      </c>
      <c r="N202">
        <v>0.30917856920554238</v>
      </c>
      <c r="O202">
        <v>-0.1288929116430394</v>
      </c>
      <c r="P202">
        <v>0.33105855388131761</v>
      </c>
    </row>
    <row r="203" spans="1:16" x14ac:dyDescent="0.25">
      <c r="A203" s="1">
        <v>201</v>
      </c>
      <c r="B203">
        <v>25.505759239196781</v>
      </c>
      <c r="C203">
        <v>134.5</v>
      </c>
      <c r="D203">
        <v>149.38999999999999</v>
      </c>
      <c r="E203">
        <v>245.69545073406329</v>
      </c>
      <c r="F203">
        <v>130.0887625714885</v>
      </c>
      <c r="G203">
        <v>145.07425097596621</v>
      </c>
      <c r="H203">
        <v>4.4112374285114697</v>
      </c>
      <c r="I203">
        <v>4.3157490240338348</v>
      </c>
      <c r="J203">
        <v>4.288194572480923</v>
      </c>
      <c r="K203">
        <v>4.2917386564080031</v>
      </c>
      <c r="L203">
        <v>-3.5440839270801661E-3</v>
      </c>
      <c r="M203">
        <v>-0.1834765411422522</v>
      </c>
      <c r="N203">
        <v>0.30779631065117619</v>
      </c>
      <c r="O203">
        <v>-0.12715759617917849</v>
      </c>
      <c r="P203">
        <v>0.32978739660040679</v>
      </c>
    </row>
    <row r="204" spans="1:16" x14ac:dyDescent="0.25">
      <c r="A204" s="1">
        <v>202</v>
      </c>
      <c r="B204">
        <v>25.631941795349121</v>
      </c>
      <c r="C204">
        <v>134.5</v>
      </c>
      <c r="D204">
        <v>148.9</v>
      </c>
      <c r="E204">
        <v>245.22485943116811</v>
      </c>
      <c r="F204">
        <v>129.87982245865561</v>
      </c>
      <c r="G204">
        <v>144.60076280637469</v>
      </c>
      <c r="H204">
        <v>4.6201775413443897</v>
      </c>
      <c r="I204">
        <v>4.2992371936253164</v>
      </c>
      <c r="J204">
        <v>4.2799812048141517</v>
      </c>
      <c r="K204">
        <v>4.3018647711270086</v>
      </c>
      <c r="L204">
        <v>-2.1883566312856931E-2</v>
      </c>
      <c r="M204">
        <v>-0.1764933357409724</v>
      </c>
      <c r="N204">
        <v>0.30723948710903748</v>
      </c>
      <c r="O204">
        <v>-0.12531515712319499</v>
      </c>
      <c r="P204">
        <v>0.32850905076056292</v>
      </c>
    </row>
    <row r="205" spans="1:16" x14ac:dyDescent="0.25">
      <c r="A205" s="1">
        <v>203</v>
      </c>
      <c r="B205">
        <v>25.767097949981689</v>
      </c>
      <c r="C205">
        <v>134.74</v>
      </c>
      <c r="D205">
        <v>148.66</v>
      </c>
      <c r="E205">
        <v>247.3801350519596</v>
      </c>
      <c r="F205">
        <v>129.6604605802641</v>
      </c>
      <c r="G205">
        <v>144.08925942178831</v>
      </c>
      <c r="H205">
        <v>5.0795394197358803</v>
      </c>
      <c r="I205">
        <v>4.5707405782116837</v>
      </c>
      <c r="J205">
        <v>4.3175978606849279</v>
      </c>
      <c r="K205">
        <v>4.3126249639980623</v>
      </c>
      <c r="L205">
        <v>4.9728966868656244E-3</v>
      </c>
      <c r="M205">
        <v>-0.1866307692307691</v>
      </c>
      <c r="N205">
        <v>0.29724615384615383</v>
      </c>
      <c r="O205">
        <v>-0.1232771684720229</v>
      </c>
      <c r="P205">
        <v>0.3271715260883456</v>
      </c>
    </row>
    <row r="206" spans="1:16" x14ac:dyDescent="0.25">
      <c r="A206" s="1">
        <v>204</v>
      </c>
      <c r="B206">
        <v>25.89129376411438</v>
      </c>
      <c r="C206">
        <v>134.25</v>
      </c>
      <c r="D206">
        <v>147.91999999999999</v>
      </c>
      <c r="E206">
        <v>247.57413807864819</v>
      </c>
      <c r="F206">
        <v>129.46296759817341</v>
      </c>
      <c r="G206">
        <v>143.61535403594729</v>
      </c>
      <c r="H206">
        <v>4.7870324018265933</v>
      </c>
      <c r="I206">
        <v>4.3046459640527246</v>
      </c>
      <c r="J206">
        <v>4.3209838522594799</v>
      </c>
      <c r="K206">
        <v>4.3224362071418634</v>
      </c>
      <c r="L206">
        <v>-1.4523548823834891E-3</v>
      </c>
      <c r="M206">
        <v>-0.17892651380770819</v>
      </c>
      <c r="N206">
        <v>0.29831894451512792</v>
      </c>
      <c r="O206">
        <v>-0.1213471049470386</v>
      </c>
      <c r="P206">
        <v>0.32597143607144419</v>
      </c>
    </row>
    <row r="207" spans="1:16" x14ac:dyDescent="0.25">
      <c r="A207" s="1">
        <v>205</v>
      </c>
      <c r="B207">
        <v>26.014031648635861</v>
      </c>
      <c r="C207">
        <v>134.01</v>
      </c>
      <c r="D207">
        <v>147.19</v>
      </c>
      <c r="E207">
        <v>247.44275336529429</v>
      </c>
      <c r="F207">
        <v>129.27166271024549</v>
      </c>
      <c r="G207">
        <v>143.14343288463081</v>
      </c>
      <c r="H207">
        <v>4.7383372897545257</v>
      </c>
      <c r="I207">
        <v>4.0465671153692142</v>
      </c>
      <c r="J207">
        <v>4.3186907564246653</v>
      </c>
      <c r="K207">
        <v>4.3320623705299273</v>
      </c>
      <c r="L207">
        <v>-1.3371614105261999E-2</v>
      </c>
      <c r="M207">
        <v>-0.17057978883828229</v>
      </c>
      <c r="N207">
        <v>0.29814452139841008</v>
      </c>
      <c r="O207">
        <v>-0.11938712654824921</v>
      </c>
      <c r="P207">
        <v>0.32481270996164952</v>
      </c>
    </row>
    <row r="208" spans="1:16" x14ac:dyDescent="0.25">
      <c r="A208" s="1">
        <v>206</v>
      </c>
      <c r="B208">
        <v>26.138213157653809</v>
      </c>
      <c r="C208">
        <v>133.77000000000001</v>
      </c>
      <c r="D208">
        <v>146.69999999999999</v>
      </c>
      <c r="E208">
        <v>246.37062226934319</v>
      </c>
      <c r="F208">
        <v>129.08205230403041</v>
      </c>
      <c r="G208">
        <v>142.66241318273961</v>
      </c>
      <c r="H208">
        <v>4.6879476959696547</v>
      </c>
      <c r="I208">
        <v>4.0375868172603759</v>
      </c>
      <c r="J208">
        <v>4.2999785387873022</v>
      </c>
      <c r="K208">
        <v>4.3417329275869516</v>
      </c>
      <c r="L208">
        <v>-4.1754388799649433E-2</v>
      </c>
      <c r="M208">
        <v>-0.1595201699565004</v>
      </c>
      <c r="N208">
        <v>0.30151883088299658</v>
      </c>
      <c r="O208">
        <v>-0.1173522587613233</v>
      </c>
      <c r="P208">
        <v>0.32366795604019599</v>
      </c>
    </row>
    <row r="209" spans="1:16" x14ac:dyDescent="0.25">
      <c r="A209" s="1">
        <v>207</v>
      </c>
      <c r="B209">
        <v>26.26239705085754</v>
      </c>
      <c r="C209">
        <v>133.52000000000001</v>
      </c>
      <c r="D209">
        <v>146.21</v>
      </c>
      <c r="E209">
        <v>248.49856567595211</v>
      </c>
      <c r="F209">
        <v>128.8964351403144</v>
      </c>
      <c r="G209">
        <v>142.1778894089681</v>
      </c>
      <c r="H209">
        <v>4.6235648596856151</v>
      </c>
      <c r="I209">
        <v>4.0321105910319091</v>
      </c>
      <c r="J209">
        <v>4.3371181575287334</v>
      </c>
      <c r="K209">
        <v>4.3513363278564192</v>
      </c>
      <c r="L209">
        <v>-1.4218170327686691E-2</v>
      </c>
      <c r="M209">
        <v>-0.16513057320880081</v>
      </c>
      <c r="N209">
        <v>0.29591779904516202</v>
      </c>
      <c r="O209">
        <v>-0.1152665594342535</v>
      </c>
      <c r="P209">
        <v>0.32255093857902972</v>
      </c>
    </row>
    <row r="210" spans="1:16" x14ac:dyDescent="0.25">
      <c r="A210" s="1">
        <v>208</v>
      </c>
      <c r="B210">
        <v>26.383590221405029</v>
      </c>
      <c r="C210">
        <v>133.28</v>
      </c>
      <c r="D210">
        <v>145.47999999999999</v>
      </c>
      <c r="E210">
        <v>247.57413807864819</v>
      </c>
      <c r="F210">
        <v>128.7191692720443</v>
      </c>
      <c r="G210">
        <v>141.70173625678871</v>
      </c>
      <c r="H210">
        <v>4.5608307279556746</v>
      </c>
      <c r="I210">
        <v>3.778263743211284</v>
      </c>
      <c r="J210">
        <v>4.3209838522594799</v>
      </c>
      <c r="K210">
        <v>4.3606453169078474</v>
      </c>
      <c r="L210">
        <v>-3.9661464648367513E-2</v>
      </c>
      <c r="M210">
        <v>-0.152671359574891</v>
      </c>
      <c r="N210">
        <v>0.29797707288574121</v>
      </c>
      <c r="O210">
        <v>-0.113183402467553</v>
      </c>
      <c r="P210">
        <v>0.32148757275660839</v>
      </c>
    </row>
    <row r="211" spans="1:16" x14ac:dyDescent="0.25">
      <c r="A211" s="1">
        <v>209</v>
      </c>
      <c r="B211">
        <v>26.50529313087463</v>
      </c>
      <c r="C211">
        <v>133.28</v>
      </c>
      <c r="D211">
        <v>144.99</v>
      </c>
      <c r="E211">
        <v>249.3530091750296</v>
      </c>
      <c r="F211">
        <v>128.54504227063001</v>
      </c>
      <c r="G211">
        <v>141.22037289867461</v>
      </c>
      <c r="H211">
        <v>4.7349577293700236</v>
      </c>
      <c r="I211">
        <v>3.7696271013254261</v>
      </c>
      <c r="J211">
        <v>4.3520310098598962</v>
      </c>
      <c r="K211">
        <v>4.3699324607359333</v>
      </c>
      <c r="L211">
        <v>-1.7901450876037121E-2</v>
      </c>
      <c r="M211">
        <v>-0.1572623622523929</v>
      </c>
      <c r="N211">
        <v>0.29136643495570519</v>
      </c>
      <c r="O211">
        <v>-0.1110453394852807</v>
      </c>
      <c r="P211">
        <v>0.32044630442673938</v>
      </c>
    </row>
    <row r="212" spans="1:16" x14ac:dyDescent="0.25">
      <c r="A212" s="1">
        <v>210</v>
      </c>
      <c r="B212">
        <v>26.628484010696411</v>
      </c>
      <c r="C212">
        <v>132.54</v>
      </c>
      <c r="D212">
        <v>144.01</v>
      </c>
      <c r="E212">
        <v>252.5972958686437</v>
      </c>
      <c r="F212">
        <v>128.37277696067031</v>
      </c>
      <c r="G212">
        <v>140.72992365473209</v>
      </c>
      <c r="H212">
        <v>4.1672230393297411</v>
      </c>
      <c r="I212">
        <v>3.2800763452679012</v>
      </c>
      <c r="J212">
        <v>4.4086544945421027</v>
      </c>
      <c r="K212">
        <v>4.3792726712489953</v>
      </c>
      <c r="L212">
        <v>2.9381823293107349E-2</v>
      </c>
      <c r="M212">
        <v>-0.16193503693963479</v>
      </c>
      <c r="N212">
        <v>0.2861297150093976</v>
      </c>
      <c r="O212">
        <v>-0.1088353161521645</v>
      </c>
      <c r="P212">
        <v>0.31941939219430898</v>
      </c>
    </row>
    <row r="213" spans="1:16" x14ac:dyDescent="0.25">
      <c r="A213" s="1">
        <v>211</v>
      </c>
      <c r="B213">
        <v>26.767622470855709</v>
      </c>
      <c r="C213">
        <v>132.54</v>
      </c>
      <c r="D213">
        <v>143.52000000000001</v>
      </c>
      <c r="E213">
        <v>251.565051177078</v>
      </c>
      <c r="F213">
        <v>128.1830719297156</v>
      </c>
      <c r="G213">
        <v>140.17220439031601</v>
      </c>
      <c r="H213">
        <v>4.3569280702843676</v>
      </c>
      <c r="I213">
        <v>3.3477956096839701</v>
      </c>
      <c r="J213">
        <v>4.3906384259880484</v>
      </c>
      <c r="K213">
        <v>4.3897510652875082</v>
      </c>
      <c r="L213">
        <v>8.8736070053929694E-4</v>
      </c>
      <c r="M213">
        <v>-0.1521055554540991</v>
      </c>
      <c r="N213">
        <v>0.28745103930930582</v>
      </c>
      <c r="O213">
        <v>-0.1062853631809783</v>
      </c>
      <c r="P213">
        <v>0.31829226770789892</v>
      </c>
    </row>
    <row r="214" spans="1:16" x14ac:dyDescent="0.25">
      <c r="A214" s="1">
        <v>212</v>
      </c>
      <c r="B214">
        <v>26.890813112258911</v>
      </c>
      <c r="C214">
        <v>132.05000000000001</v>
      </c>
      <c r="D214">
        <v>142.79</v>
      </c>
      <c r="E214">
        <v>254.38901146632031</v>
      </c>
      <c r="F214">
        <v>128.0194425007515</v>
      </c>
      <c r="G214">
        <v>139.6751470977203</v>
      </c>
      <c r="H214">
        <v>4.0305574992484878</v>
      </c>
      <c r="I214">
        <v>3.114852902279694</v>
      </c>
      <c r="J214">
        <v>4.439925830980898</v>
      </c>
      <c r="K214">
        <v>4.3989675881980714</v>
      </c>
      <c r="L214">
        <v>4.0958242782826559E-2</v>
      </c>
      <c r="M214">
        <v>-0.15773349976731799</v>
      </c>
      <c r="N214">
        <v>0.28236289248262331</v>
      </c>
      <c r="O214">
        <v>-0.1039814333195023</v>
      </c>
      <c r="P214">
        <v>0.31732325971088282</v>
      </c>
    </row>
    <row r="215" spans="1:16" x14ac:dyDescent="0.25">
      <c r="A215" s="1">
        <v>213</v>
      </c>
      <c r="B215">
        <v>27.014504909515381</v>
      </c>
      <c r="C215">
        <v>132.05000000000001</v>
      </c>
      <c r="D215">
        <v>142.30000000000001</v>
      </c>
      <c r="E215">
        <v>254.81416273779871</v>
      </c>
      <c r="F215">
        <v>127.85926695801609</v>
      </c>
      <c r="G215">
        <v>139.17306371901651</v>
      </c>
      <c r="H215">
        <v>4.1907330419839184</v>
      </c>
      <c r="I215">
        <v>3.126936280983529</v>
      </c>
      <c r="J215">
        <v>4.4473461204872349</v>
      </c>
      <c r="K215">
        <v>4.4081659355777267</v>
      </c>
      <c r="L215">
        <v>3.9180184909508142E-2</v>
      </c>
      <c r="M215">
        <v>-0.1550954542643746</v>
      </c>
      <c r="N215">
        <v>0.27990114338195787</v>
      </c>
      <c r="O215">
        <v>-0.1016257568341825</v>
      </c>
      <c r="P215">
        <v>0.31637759369280549</v>
      </c>
    </row>
    <row r="216" spans="1:16" x14ac:dyDescent="0.25">
      <c r="A216" s="1">
        <v>214</v>
      </c>
      <c r="B216">
        <v>27.136693477630619</v>
      </c>
      <c r="C216">
        <v>131.81</v>
      </c>
      <c r="D216">
        <v>141.57</v>
      </c>
      <c r="E216">
        <v>253.37924308610789</v>
      </c>
      <c r="F216">
        <v>127.70511493429321</v>
      </c>
      <c r="G216">
        <v>138.674201744979</v>
      </c>
      <c r="H216">
        <v>4.1048850657067959</v>
      </c>
      <c r="I216">
        <v>2.89579825502102</v>
      </c>
      <c r="J216">
        <v>4.4223020480636617</v>
      </c>
      <c r="K216">
        <v>4.4171994341787952</v>
      </c>
      <c r="L216">
        <v>5.102613884866436E-3</v>
      </c>
      <c r="M216">
        <v>-0.1403562026211739</v>
      </c>
      <c r="N216">
        <v>0.28390885224973872</v>
      </c>
      <c r="O216">
        <v>-9.9258260027721187E-2</v>
      </c>
      <c r="P216">
        <v>0.31547021091142868</v>
      </c>
    </row>
    <row r="217" spans="1:16" x14ac:dyDescent="0.25">
      <c r="A217" s="1">
        <v>215</v>
      </c>
      <c r="B217">
        <v>27.260919809341431</v>
      </c>
      <c r="C217">
        <v>131.81</v>
      </c>
      <c r="D217">
        <v>141.32</v>
      </c>
      <c r="E217">
        <v>254.1676133795778</v>
      </c>
      <c r="F217">
        <v>127.5525698110291</v>
      </c>
      <c r="G217">
        <v>138.16416240977071</v>
      </c>
      <c r="H217">
        <v>4.257430188970929</v>
      </c>
      <c r="I217">
        <v>3.1558375902292819</v>
      </c>
      <c r="J217">
        <v>4.4360617054096254</v>
      </c>
      <c r="K217">
        <v>4.4263312517958218</v>
      </c>
      <c r="L217">
        <v>9.7304536138027586E-3</v>
      </c>
      <c r="M217">
        <v>-0.14184412156547191</v>
      </c>
      <c r="N217">
        <v>0.2812687241364023</v>
      </c>
      <c r="O217">
        <v>-9.6811325324059103E-2</v>
      </c>
      <c r="P217">
        <v>0.31457493430293382</v>
      </c>
    </row>
    <row r="218" spans="1:16" x14ac:dyDescent="0.25">
      <c r="A218" s="1">
        <v>216</v>
      </c>
      <c r="B218">
        <v>27.3851044178009</v>
      </c>
      <c r="C218">
        <v>131.56</v>
      </c>
      <c r="D218">
        <v>141.08000000000001</v>
      </c>
      <c r="E218">
        <v>253.9400126928393</v>
      </c>
      <c r="F218">
        <v>127.4043094688051</v>
      </c>
      <c r="G218">
        <v>137.651492691545</v>
      </c>
      <c r="H218">
        <v>4.1556905311949208</v>
      </c>
      <c r="I218">
        <v>3.4285073084549822</v>
      </c>
      <c r="J218">
        <v>4.4320893240462382</v>
      </c>
      <c r="K218">
        <v>4.4354089890841397</v>
      </c>
      <c r="L218">
        <v>-3.3196650379014869E-3</v>
      </c>
      <c r="M218">
        <v>-0.13772775547412899</v>
      </c>
      <c r="N218">
        <v>0.28356844918301222</v>
      </c>
      <c r="O218">
        <v>-9.4326208536528081E-2</v>
      </c>
      <c r="P218">
        <v>0.31370734673647388</v>
      </c>
    </row>
    <row r="219" spans="1:16" x14ac:dyDescent="0.25">
      <c r="A219" s="1">
        <v>217</v>
      </c>
      <c r="B219">
        <v>27.507810115814209</v>
      </c>
      <c r="C219">
        <v>131.56</v>
      </c>
      <c r="D219">
        <v>140.59</v>
      </c>
      <c r="E219">
        <v>255.17352002964429</v>
      </c>
      <c r="F219">
        <v>127.26199464936261</v>
      </c>
      <c r="G219">
        <v>137.1422543187301</v>
      </c>
      <c r="H219">
        <v>4.2980053506374389</v>
      </c>
      <c r="I219">
        <v>3.4477456812699359</v>
      </c>
      <c r="J219">
        <v>4.4536180884209919</v>
      </c>
      <c r="K219">
        <v>4.4443302049271276</v>
      </c>
      <c r="L219">
        <v>9.2878834938643351E-3</v>
      </c>
      <c r="M219">
        <v>-0.13906339027854861</v>
      </c>
      <c r="N219">
        <v>0.27928398357986101</v>
      </c>
      <c r="O219">
        <v>-9.1833614937182881E-2</v>
      </c>
      <c r="P219">
        <v>0.31287692398700517</v>
      </c>
    </row>
    <row r="220" spans="1:16" x14ac:dyDescent="0.25">
      <c r="A220" s="1">
        <v>218</v>
      </c>
      <c r="B220">
        <v>27.633030414581299</v>
      </c>
      <c r="C220">
        <v>131.32</v>
      </c>
      <c r="D220">
        <v>139.85</v>
      </c>
      <c r="E220">
        <v>252.8380811971347</v>
      </c>
      <c r="F220">
        <v>127.12106915694871</v>
      </c>
      <c r="G220">
        <v>136.6199197909861</v>
      </c>
      <c r="H220">
        <v>4.198930843051329</v>
      </c>
      <c r="I220">
        <v>3.2300802090138632</v>
      </c>
      <c r="J220">
        <v>4.4128569913147659</v>
      </c>
      <c r="K220">
        <v>4.4533863400708427</v>
      </c>
      <c r="L220">
        <v>-4.0529348756076722E-2</v>
      </c>
      <c r="M220">
        <v>-0.11978842407737771</v>
      </c>
      <c r="N220">
        <v>0.28482841055108649</v>
      </c>
      <c r="O220">
        <v>-8.9253207285474367E-2</v>
      </c>
      <c r="P220">
        <v>0.3120569128705552</v>
      </c>
    </row>
    <row r="221" spans="1:16" x14ac:dyDescent="0.25">
      <c r="A221" s="1">
        <v>219</v>
      </c>
      <c r="B221">
        <v>27.75521802902222</v>
      </c>
      <c r="C221">
        <v>131.32</v>
      </c>
      <c r="D221">
        <v>139.37</v>
      </c>
      <c r="E221">
        <v>254.81416273779871</v>
      </c>
      <c r="F221">
        <v>126.98777041248201</v>
      </c>
      <c r="G221">
        <v>136.10772285136551</v>
      </c>
      <c r="H221">
        <v>4.3322295875180288</v>
      </c>
      <c r="I221">
        <v>3.2622771486344959</v>
      </c>
      <c r="J221">
        <v>4.4473461204872349</v>
      </c>
      <c r="K221">
        <v>4.4621781436874857</v>
      </c>
      <c r="L221">
        <v>-1.483202320025079E-2</v>
      </c>
      <c r="M221">
        <v>-0.1249063333076475</v>
      </c>
      <c r="N221">
        <v>0.27927108317840382</v>
      </c>
      <c r="O221">
        <v>-8.6700734449585759E-2</v>
      </c>
      <c r="P221">
        <v>0.31128340276655408</v>
      </c>
    </row>
    <row r="222" spans="1:16" x14ac:dyDescent="0.25">
      <c r="A222" s="1">
        <v>220</v>
      </c>
      <c r="B222">
        <v>27.892372369766239</v>
      </c>
      <c r="C222">
        <v>130.83000000000001</v>
      </c>
      <c r="D222">
        <v>138.63</v>
      </c>
      <c r="E222">
        <v>255.7627195342389</v>
      </c>
      <c r="F222">
        <v>126.84312678232681</v>
      </c>
      <c r="G222">
        <v>135.5299260738332</v>
      </c>
      <c r="H222">
        <v>3.9868732176732071</v>
      </c>
      <c r="I222">
        <v>3.1000739261668291</v>
      </c>
      <c r="J222">
        <v>4.4639015597272866</v>
      </c>
      <c r="K222">
        <v>4.4719958888162017</v>
      </c>
      <c r="L222">
        <v>-8.0943290889150532E-3</v>
      </c>
      <c r="M222">
        <v>-0.1211346509057699</v>
      </c>
      <c r="N222">
        <v>0.28009458464943088</v>
      </c>
      <c r="O222">
        <v>-8.3796414875301553E-2</v>
      </c>
      <c r="P222">
        <v>0.31044640790244449</v>
      </c>
    </row>
    <row r="223" spans="1:16" x14ac:dyDescent="0.25">
      <c r="A223" s="1">
        <v>221</v>
      </c>
      <c r="B223">
        <v>28.015079021453861</v>
      </c>
      <c r="C223">
        <v>130.83000000000001</v>
      </c>
      <c r="D223">
        <v>137.9</v>
      </c>
      <c r="E223">
        <v>256.75948008481282</v>
      </c>
      <c r="F223">
        <v>126.7182080411055</v>
      </c>
      <c r="G223">
        <v>135.01051458431959</v>
      </c>
      <c r="H223">
        <v>4.1117919588945</v>
      </c>
      <c r="I223">
        <v>2.8894854156804399</v>
      </c>
      <c r="J223">
        <v>4.4812983131887929</v>
      </c>
      <c r="K223">
        <v>4.4807355100346884</v>
      </c>
      <c r="L223">
        <v>5.6280315410539572E-4</v>
      </c>
      <c r="M223">
        <v>-0.1188828661702454</v>
      </c>
      <c r="N223">
        <v>0.27627297032309828</v>
      </c>
      <c r="O223">
        <v>-8.1164196509223338E-2</v>
      </c>
      <c r="P223">
        <v>0.30972552954872529</v>
      </c>
    </row>
    <row r="224" spans="1:16" x14ac:dyDescent="0.25">
      <c r="A224" s="1">
        <v>222</v>
      </c>
      <c r="B224">
        <v>28.137268304824829</v>
      </c>
      <c r="C224">
        <v>130.83000000000001</v>
      </c>
      <c r="D224">
        <v>137.16</v>
      </c>
      <c r="E224">
        <v>257.73522627210758</v>
      </c>
      <c r="F224">
        <v>126.59804738981229</v>
      </c>
      <c r="G224">
        <v>134.49104716159141</v>
      </c>
      <c r="H224">
        <v>4.2319526101877054</v>
      </c>
      <c r="I224">
        <v>2.6689528384086429</v>
      </c>
      <c r="J224">
        <v>4.4983282968208682</v>
      </c>
      <c r="K224">
        <v>4.4893986837956223</v>
      </c>
      <c r="L224">
        <v>8.9296130252458639E-3</v>
      </c>
      <c r="M224">
        <v>-0.1163392190143393</v>
      </c>
      <c r="N224">
        <v>0.2726364541273481</v>
      </c>
      <c r="O224">
        <v>-7.8512535049059112E-2</v>
      </c>
      <c r="P224">
        <v>0.30903384576976622</v>
      </c>
    </row>
    <row r="225" spans="1:16" x14ac:dyDescent="0.25">
      <c r="A225" s="1">
        <v>223</v>
      </c>
      <c r="B225">
        <v>28.261461734771729</v>
      </c>
      <c r="C225">
        <v>130.59</v>
      </c>
      <c r="D225">
        <v>136.43</v>
      </c>
      <c r="E225">
        <v>258.19756579221638</v>
      </c>
      <c r="F225">
        <v>126.48026128226979</v>
      </c>
      <c r="G225">
        <v>133.96084284034799</v>
      </c>
      <c r="H225">
        <v>4.1097387177302522</v>
      </c>
      <c r="I225">
        <v>2.4691571596520419</v>
      </c>
      <c r="J225">
        <v>4.5063976437088584</v>
      </c>
      <c r="K225">
        <v>4.4981650538641533</v>
      </c>
      <c r="L225">
        <v>8.232589844705096E-3</v>
      </c>
      <c r="M225">
        <v>-0.110898846763378</v>
      </c>
      <c r="N225">
        <v>0.27254494269120599</v>
      </c>
      <c r="O225">
        <v>-7.5787340739629006E-2</v>
      </c>
      <c r="P225">
        <v>0.30835749045169158</v>
      </c>
    </row>
    <row r="226" spans="1:16" x14ac:dyDescent="0.25">
      <c r="A226" s="1">
        <v>224</v>
      </c>
      <c r="B226">
        <v>28.387646198272709</v>
      </c>
      <c r="C226">
        <v>130.34</v>
      </c>
      <c r="D226">
        <v>135.94</v>
      </c>
      <c r="E226">
        <v>259.47921568612571</v>
      </c>
      <c r="F226">
        <v>126.36509213488731</v>
      </c>
      <c r="G226">
        <v>133.4199335319567</v>
      </c>
      <c r="H226">
        <v>3.9749078651127259</v>
      </c>
      <c r="I226">
        <v>2.5200664680432681</v>
      </c>
      <c r="J226">
        <v>4.5287666542154099</v>
      </c>
      <c r="K226">
        <v>4.5070334507001144</v>
      </c>
      <c r="L226">
        <v>2.1733203515295511E-2</v>
      </c>
      <c r="M226">
        <v>-0.1116930495289636</v>
      </c>
      <c r="N226">
        <v>0.27155953801500038</v>
      </c>
      <c r="O226">
        <v>-7.2988673606049131E-2</v>
      </c>
      <c r="P226">
        <v>0.30769775749880401</v>
      </c>
    </row>
    <row r="227" spans="1:16" x14ac:dyDescent="0.25">
      <c r="A227" s="1">
        <v>225</v>
      </c>
      <c r="B227">
        <v>28.50485992431641</v>
      </c>
      <c r="C227">
        <v>130.1</v>
      </c>
      <c r="D227">
        <v>135.21</v>
      </c>
      <c r="E227">
        <v>260.40686573726958</v>
      </c>
      <c r="F227">
        <v>126.2621949027014</v>
      </c>
      <c r="G227">
        <v>132.91556254782489</v>
      </c>
      <c r="H227">
        <v>3.8378050972985989</v>
      </c>
      <c r="I227">
        <v>2.2944374521751461</v>
      </c>
      <c r="J227">
        <v>4.5449572019141664</v>
      </c>
      <c r="K227">
        <v>4.5152380512483532</v>
      </c>
      <c r="L227">
        <v>2.971915066581321E-2</v>
      </c>
      <c r="M227">
        <v>-0.10847703782725759</v>
      </c>
      <c r="N227">
        <v>0.27086554277763669</v>
      </c>
      <c r="O227">
        <v>-7.0363168380720154E-2</v>
      </c>
      <c r="P227">
        <v>0.30710966169942661</v>
      </c>
    </row>
    <row r="228" spans="1:16" x14ac:dyDescent="0.25">
      <c r="A228" s="1">
        <v>226</v>
      </c>
      <c r="B228">
        <v>28.628575086593631</v>
      </c>
      <c r="C228">
        <v>130.1</v>
      </c>
      <c r="D228">
        <v>134.72</v>
      </c>
      <c r="E228">
        <v>260.94211187138228</v>
      </c>
      <c r="F228">
        <v>126.15787342146569</v>
      </c>
      <c r="G228">
        <v>132.38129243910191</v>
      </c>
      <c r="H228">
        <v>3.9421265785342849</v>
      </c>
      <c r="I228">
        <v>2.338707560898087</v>
      </c>
      <c r="J228">
        <v>4.554299009263004</v>
      </c>
      <c r="K228">
        <v>4.5238644252616647</v>
      </c>
      <c r="L228">
        <v>3.043458400133936E-2</v>
      </c>
      <c r="M228">
        <v>-0.1061637454694859</v>
      </c>
      <c r="N228">
        <v>0.26906894868767423</v>
      </c>
      <c r="O228">
        <v>-6.7566213523290383E-2</v>
      </c>
      <c r="P228">
        <v>0.3065147200276046</v>
      </c>
    </row>
    <row r="229" spans="1:16" x14ac:dyDescent="0.25">
      <c r="A229" s="1">
        <v>227</v>
      </c>
      <c r="B229">
        <v>28.76971340179443</v>
      </c>
      <c r="C229">
        <v>130.1</v>
      </c>
      <c r="D229">
        <v>133.99</v>
      </c>
      <c r="E229">
        <v>260.27242144859838</v>
      </c>
      <c r="F229">
        <v>126.04425160376969</v>
      </c>
      <c r="G229">
        <v>131.7694701805971</v>
      </c>
      <c r="H229">
        <v>4.0557483962302854</v>
      </c>
      <c r="I229">
        <v>2.2205298194029131</v>
      </c>
      <c r="J229">
        <v>4.542610706416351</v>
      </c>
      <c r="K229">
        <v>4.533665854202825</v>
      </c>
      <c r="L229">
        <v>8.9448522135260333E-3</v>
      </c>
      <c r="M229">
        <v>-9.5816563485775386E-2</v>
      </c>
      <c r="N229">
        <v>0.26905797918251079</v>
      </c>
      <c r="O229">
        <v>-6.4344444687846336E-2</v>
      </c>
      <c r="P229">
        <v>0.30586822618504922</v>
      </c>
    </row>
    <row r="230" spans="1:16" x14ac:dyDescent="0.25">
      <c r="A230" s="1">
        <v>228</v>
      </c>
      <c r="B230">
        <v>28.891921043396</v>
      </c>
      <c r="C230">
        <v>129.61000000000001</v>
      </c>
      <c r="D230">
        <v>133.01</v>
      </c>
      <c r="E230">
        <v>261.06940989958099</v>
      </c>
      <c r="F230">
        <v>125.9505282455489</v>
      </c>
      <c r="G230">
        <v>131.2378124771474</v>
      </c>
      <c r="H230">
        <v>3.659471754451133</v>
      </c>
      <c r="I230">
        <v>1.7721875228525621</v>
      </c>
      <c r="J230">
        <v>4.5565207789863669</v>
      </c>
      <c r="K230">
        <v>4.5421200345635153</v>
      </c>
      <c r="L230">
        <v>1.4400744422851551E-2</v>
      </c>
      <c r="M230">
        <v>-8.9107927964520717E-2</v>
      </c>
      <c r="N230">
        <v>0.2710184443425756</v>
      </c>
      <c r="O230">
        <v>-6.1529472554886347E-2</v>
      </c>
      <c r="P230">
        <v>0.30533612274923488</v>
      </c>
    </row>
    <row r="231" spans="1:16" x14ac:dyDescent="0.25">
      <c r="A231" s="1">
        <v>229</v>
      </c>
      <c r="B231">
        <v>29.01263689994812</v>
      </c>
      <c r="C231">
        <v>129.85</v>
      </c>
      <c r="D231">
        <v>132.52000000000001</v>
      </c>
      <c r="E231">
        <v>262.09283729704163</v>
      </c>
      <c r="F231">
        <v>125.8622081964425</v>
      </c>
      <c r="G231">
        <v>130.71099667763019</v>
      </c>
      <c r="H231">
        <v>3.9877918035575139</v>
      </c>
      <c r="I231">
        <v>1.8090033223697899</v>
      </c>
      <c r="J231">
        <v>4.5743829567271712</v>
      </c>
      <c r="K231">
        <v>4.5504428254784166</v>
      </c>
      <c r="L231">
        <v>2.39401312487546E-2</v>
      </c>
      <c r="M231">
        <v>-8.9411187226270838E-2</v>
      </c>
      <c r="N231">
        <v>0.26633236678779543</v>
      </c>
      <c r="O231">
        <v>-5.8726928334433208E-2</v>
      </c>
      <c r="P231">
        <v>0.30483566718802663</v>
      </c>
    </row>
    <row r="232" spans="1:16" x14ac:dyDescent="0.25">
      <c r="A232" s="1">
        <v>230</v>
      </c>
      <c r="B232">
        <v>29.136824607849121</v>
      </c>
      <c r="C232">
        <v>129.61000000000001</v>
      </c>
      <c r="D232">
        <v>132.27000000000001</v>
      </c>
      <c r="E232">
        <v>261.19320730556473</v>
      </c>
      <c r="F232">
        <v>125.7757790724615</v>
      </c>
      <c r="G232">
        <v>130.1674013470232</v>
      </c>
      <c r="H232">
        <v>3.834220927538496</v>
      </c>
      <c r="I232">
        <v>2.102598652976837</v>
      </c>
      <c r="J232">
        <v>4.5586814513262102</v>
      </c>
      <c r="K232">
        <v>4.5589772360114749</v>
      </c>
      <c r="L232">
        <v>-2.9578468526469948E-4</v>
      </c>
      <c r="M232">
        <v>-8.2380545808946382E-2</v>
      </c>
      <c r="N232">
        <v>0.26969231667257432</v>
      </c>
      <c r="O232">
        <v>-5.5822167190222101E-2</v>
      </c>
      <c r="P232">
        <v>0.30434684086990221</v>
      </c>
    </row>
    <row r="233" spans="1:16" x14ac:dyDescent="0.25">
      <c r="A233" s="1">
        <v>231</v>
      </c>
      <c r="B233">
        <v>29.260015726089481</v>
      </c>
      <c r="C233">
        <v>129.85</v>
      </c>
      <c r="D233">
        <v>131.30000000000001</v>
      </c>
      <c r="E233">
        <v>261.19320730556473</v>
      </c>
      <c r="F233">
        <v>125.6944964617813</v>
      </c>
      <c r="G233">
        <v>129.62661884234379</v>
      </c>
      <c r="H233">
        <v>4.1555035382186674</v>
      </c>
      <c r="I233">
        <v>1.6733811576562521</v>
      </c>
      <c r="J233">
        <v>4.5586814513262102</v>
      </c>
      <c r="K233">
        <v>4.5674168401521777</v>
      </c>
      <c r="L233">
        <v>-8.7353888259675827E-3</v>
      </c>
      <c r="M233">
        <v>-7.3162353694114807E-2</v>
      </c>
      <c r="N233">
        <v>0.26583551305635839</v>
      </c>
      <c r="O233">
        <v>-5.2920194147691509E-2</v>
      </c>
      <c r="P233">
        <v>0.30388794949422088</v>
      </c>
    </row>
    <row r="234" spans="1:16" x14ac:dyDescent="0.25">
      <c r="A234" s="1">
        <v>232</v>
      </c>
      <c r="B234">
        <v>29.383205413818359</v>
      </c>
      <c r="C234">
        <v>129.36000000000001</v>
      </c>
      <c r="D234">
        <v>130.81</v>
      </c>
      <c r="E234">
        <v>262.77568430595471</v>
      </c>
      <c r="F234">
        <v>125.6176620795526</v>
      </c>
      <c r="G234">
        <v>129.08438172026209</v>
      </c>
      <c r="H234">
        <v>3.7423379204474538</v>
      </c>
      <c r="I234">
        <v>1.7256182797379149</v>
      </c>
      <c r="J234">
        <v>4.5863008853200986</v>
      </c>
      <c r="K234">
        <v>4.5758316125570513</v>
      </c>
      <c r="L234">
        <v>1.046927276304821E-2</v>
      </c>
      <c r="M234">
        <v>-7.4998446228861745E-2</v>
      </c>
      <c r="N234">
        <v>0.26795858460451782</v>
      </c>
      <c r="O234">
        <v>-4.9998949320176143E-2</v>
      </c>
      <c r="P234">
        <v>0.30345490992560648</v>
      </c>
    </row>
    <row r="235" spans="1:16" x14ac:dyDescent="0.25">
      <c r="A235" s="1">
        <v>233</v>
      </c>
      <c r="B235">
        <v>29.506389379501339</v>
      </c>
      <c r="C235">
        <v>129.36000000000001</v>
      </c>
      <c r="D235">
        <v>130.32</v>
      </c>
      <c r="E235">
        <v>262.97160376105052</v>
      </c>
      <c r="F235">
        <v>125.54528987419231</v>
      </c>
      <c r="G235">
        <v>128.5407912783561</v>
      </c>
      <c r="H235">
        <v>3.8147101258077072</v>
      </c>
      <c r="I235">
        <v>1.779208721643869</v>
      </c>
      <c r="J235">
        <v>4.5897203248802336</v>
      </c>
      <c r="K235">
        <v>4.584222727187762</v>
      </c>
      <c r="L235">
        <v>5.4975976924716008E-3</v>
      </c>
      <c r="M235">
        <v>-7.1051094577532323E-2</v>
      </c>
      <c r="N235">
        <v>0.26710099580371188</v>
      </c>
      <c r="O235">
        <v>-4.7059662324873228E-2</v>
      </c>
      <c r="P235">
        <v>0.3030476771193753</v>
      </c>
    </row>
    <row r="236" spans="1:16" x14ac:dyDescent="0.25">
      <c r="A236" s="1">
        <v>234</v>
      </c>
      <c r="B236">
        <v>29.630085706710819</v>
      </c>
      <c r="C236">
        <v>129.36000000000001</v>
      </c>
      <c r="D236">
        <v>129.34</v>
      </c>
      <c r="E236">
        <v>263.48019824834302</v>
      </c>
      <c r="F236">
        <v>125.4771140744205</v>
      </c>
      <c r="G236">
        <v>127.99363590031091</v>
      </c>
      <c r="H236">
        <v>3.882885925579544</v>
      </c>
      <c r="I236">
        <v>1.3463640996890549</v>
      </c>
      <c r="J236">
        <v>4.5985969732409817</v>
      </c>
      <c r="K236">
        <v>4.5926267983536473</v>
      </c>
      <c r="L236">
        <v>5.9701748873344229E-3</v>
      </c>
      <c r="M236">
        <v>-6.3682605652496505E-2</v>
      </c>
      <c r="N236">
        <v>0.26534702888351452</v>
      </c>
      <c r="O236">
        <v>-4.4090989476677389E-2</v>
      </c>
      <c r="P236">
        <v>0.30266464193083359</v>
      </c>
    </row>
    <row r="237" spans="1:16" x14ac:dyDescent="0.25">
      <c r="A237" s="1">
        <v>235</v>
      </c>
      <c r="B237">
        <v>29.770226716995239</v>
      </c>
      <c r="C237">
        <v>129.36000000000001</v>
      </c>
      <c r="D237">
        <v>129.1</v>
      </c>
      <c r="E237">
        <v>264.44702896696322</v>
      </c>
      <c r="F237">
        <v>125.4053331314298</v>
      </c>
      <c r="G237">
        <v>127.372266212726</v>
      </c>
      <c r="H237">
        <v>3.9546668685701718</v>
      </c>
      <c r="I237">
        <v>1.727733787274033</v>
      </c>
      <c r="J237">
        <v>4.615471352590327</v>
      </c>
      <c r="K237">
        <v>4.6021234165725868</v>
      </c>
      <c r="L237">
        <v>1.3347936017740199E-2</v>
      </c>
      <c r="M237">
        <v>-6.5762155971618996E-2</v>
      </c>
      <c r="N237">
        <v>0.2640024599165024</v>
      </c>
      <c r="O237">
        <v>-4.0708298748736202E-2</v>
      </c>
      <c r="P237">
        <v>0.30226196590090221</v>
      </c>
    </row>
    <row r="238" spans="1:16" x14ac:dyDescent="0.25">
      <c r="A238" s="1">
        <v>236</v>
      </c>
      <c r="B238">
        <v>29.891417026519779</v>
      </c>
      <c r="C238">
        <v>129.36000000000001</v>
      </c>
      <c r="D238">
        <v>128.61000000000001</v>
      </c>
      <c r="E238">
        <v>263.65980825409008</v>
      </c>
      <c r="F238">
        <v>125.3479447123994</v>
      </c>
      <c r="G238">
        <v>126.8337499769474</v>
      </c>
      <c r="H238">
        <v>4.0120552876005746</v>
      </c>
      <c r="I238">
        <v>1.7762500230525691</v>
      </c>
      <c r="J238">
        <v>4.6017317592107938</v>
      </c>
      <c r="K238">
        <v>4.6103162325749851</v>
      </c>
      <c r="L238">
        <v>-8.5844733641913251E-3</v>
      </c>
      <c r="M238">
        <v>-5.7258746269807967E-2</v>
      </c>
      <c r="N238">
        <v>0.2643399439653602</v>
      </c>
      <c r="O238">
        <v>-3.7767672119929548E-2</v>
      </c>
      <c r="P238">
        <v>0.3019404827035892</v>
      </c>
    </row>
    <row r="239" spans="1:16" x14ac:dyDescent="0.25">
      <c r="A239" s="1">
        <v>237</v>
      </c>
      <c r="B239">
        <v>30.012127161026001</v>
      </c>
      <c r="C239">
        <v>129.12</v>
      </c>
      <c r="D239">
        <v>127.87</v>
      </c>
      <c r="E239">
        <v>264.28940686250041</v>
      </c>
      <c r="F239">
        <v>125.2951127874948</v>
      </c>
      <c r="G239">
        <v>126.296369613339</v>
      </c>
      <c r="H239">
        <v>3.8248872125051889</v>
      </c>
      <c r="I239">
        <v>1.5736303866610231</v>
      </c>
      <c r="J239">
        <v>4.6127203278935278</v>
      </c>
      <c r="K239">
        <v>4.6184599280274794</v>
      </c>
      <c r="L239">
        <v>-5.7396001339506952E-3</v>
      </c>
      <c r="M239">
        <v>-5.2557864386891667E-2</v>
      </c>
      <c r="N239">
        <v>0.26534656751329783</v>
      </c>
      <c r="O239">
        <v>-3.4825636903333783E-2</v>
      </c>
      <c r="P239">
        <v>0.30164488140165813</v>
      </c>
    </row>
    <row r="240" spans="1:16" x14ac:dyDescent="0.25">
      <c r="A240" s="1">
        <v>238</v>
      </c>
      <c r="B240">
        <v>30.138303756713871</v>
      </c>
      <c r="C240">
        <v>129.12</v>
      </c>
      <c r="D240">
        <v>127.14</v>
      </c>
      <c r="E240">
        <v>264.44702896696322</v>
      </c>
      <c r="F240">
        <v>125.2445151174912</v>
      </c>
      <c r="G240">
        <v>125.7336740982791</v>
      </c>
      <c r="H240">
        <v>3.8754848825088151</v>
      </c>
      <c r="I240">
        <v>1.4063259017209331</v>
      </c>
      <c r="J240">
        <v>4.615471352590327</v>
      </c>
      <c r="K240">
        <v>4.6269561007995019</v>
      </c>
      <c r="L240">
        <v>-1.148474820917489E-2</v>
      </c>
      <c r="M240">
        <v>-4.6021897263246077E-2</v>
      </c>
      <c r="N240">
        <v>0.26449458401315368</v>
      </c>
      <c r="O240">
        <v>-3.1737568988843487E-2</v>
      </c>
      <c r="P240">
        <v>0.30136210219688719</v>
      </c>
    </row>
    <row r="241" spans="1:16" x14ac:dyDescent="0.25">
      <c r="A241" s="1">
        <v>239</v>
      </c>
      <c r="B241">
        <v>30.260493993759159</v>
      </c>
      <c r="C241">
        <v>128.88</v>
      </c>
      <c r="D241">
        <v>126.65</v>
      </c>
      <c r="E241">
        <v>264.28940686250041</v>
      </c>
      <c r="F241">
        <v>125.200030966778</v>
      </c>
      <c r="G241">
        <v>125.1878851801842</v>
      </c>
      <c r="H241">
        <v>3.6799690332219801</v>
      </c>
      <c r="I241">
        <v>1.462114819815852</v>
      </c>
      <c r="J241">
        <v>4.6127203278935278</v>
      </c>
      <c r="K241">
        <v>4.6351693696406704</v>
      </c>
      <c r="L241">
        <v>-2.2449041747141681E-2</v>
      </c>
      <c r="M241">
        <v>-4.0179601740679409E-2</v>
      </c>
      <c r="N241">
        <v>0.26652071139774569</v>
      </c>
      <c r="O241">
        <v>-2.873569736925179E-2</v>
      </c>
      <c r="P241">
        <v>0.30111374993360762</v>
      </c>
    </row>
    <row r="242" spans="1:16" x14ac:dyDescent="0.25">
      <c r="A242" s="1">
        <v>240</v>
      </c>
      <c r="B242">
        <v>30.381686925888062</v>
      </c>
      <c r="C242">
        <v>128.88</v>
      </c>
      <c r="D242">
        <v>125.67</v>
      </c>
      <c r="E242">
        <v>264.28940686250041</v>
      </c>
      <c r="F242">
        <v>125.16030476731051</v>
      </c>
      <c r="G242">
        <v>124.64578561122489</v>
      </c>
      <c r="H242">
        <v>3.7196952326895172</v>
      </c>
      <c r="I242">
        <v>1.024214388775093</v>
      </c>
      <c r="J242">
        <v>4.6127203278935278</v>
      </c>
      <c r="K242">
        <v>4.6433029010944136</v>
      </c>
      <c r="L242">
        <v>-3.0582573200885751E-2</v>
      </c>
      <c r="M242">
        <v>-3.0428237276621469E-2</v>
      </c>
      <c r="N242">
        <v>0.2655455749513399</v>
      </c>
      <c r="O242">
        <v>-2.5748350649254469E-2</v>
      </c>
      <c r="P242">
        <v>0.30089216671653118</v>
      </c>
    </row>
    <row r="243" spans="1:16" x14ac:dyDescent="0.25">
      <c r="A243" s="1">
        <v>241</v>
      </c>
      <c r="B243">
        <v>30.50587177276611</v>
      </c>
      <c r="C243">
        <v>128.88</v>
      </c>
      <c r="D243">
        <v>125.18</v>
      </c>
      <c r="E243">
        <v>263.65980825409008</v>
      </c>
      <c r="F243">
        <v>125.124144235114</v>
      </c>
      <c r="G243">
        <v>124.08959597153461</v>
      </c>
      <c r="H243">
        <v>3.7558557648859652</v>
      </c>
      <c r="I243">
        <v>1.090404028465358</v>
      </c>
      <c r="J243">
        <v>4.6017317592107938</v>
      </c>
      <c r="K243">
        <v>4.6516255098842532</v>
      </c>
      <c r="L243">
        <v>-4.9893750673459358E-2</v>
      </c>
      <c r="M243">
        <v>-2.2638462845343502E-2</v>
      </c>
      <c r="N243">
        <v>0.26532278454742642</v>
      </c>
      <c r="O243">
        <v>-2.267804718004569E-2</v>
      </c>
      <c r="P243">
        <v>0.3006906408014155</v>
      </c>
    </row>
    <row r="244" spans="1:16" x14ac:dyDescent="0.25">
      <c r="A244" s="1">
        <v>242</v>
      </c>
      <c r="B244">
        <v>30.62957072257996</v>
      </c>
      <c r="C244">
        <v>128.88</v>
      </c>
      <c r="D244">
        <v>124.45</v>
      </c>
      <c r="E244">
        <v>264.52263127117112</v>
      </c>
      <c r="F244">
        <v>125.09270553418609</v>
      </c>
      <c r="G244">
        <v>123.5349554316811</v>
      </c>
      <c r="H244">
        <v>3.7872944658138721</v>
      </c>
      <c r="I244">
        <v>0.91504456831887637</v>
      </c>
      <c r="J244">
        <v>4.6167908617208493</v>
      </c>
      <c r="K244">
        <v>4.6599051794753192</v>
      </c>
      <c r="L244">
        <v>-4.3114317754469937E-2</v>
      </c>
      <c r="M244">
        <v>-1.9364599909093661E-2</v>
      </c>
      <c r="N244">
        <v>0.26425499478791448</v>
      </c>
      <c r="O244">
        <v>-1.9611599691882638E-2</v>
      </c>
      <c r="P244">
        <v>0.30051556095219539</v>
      </c>
    </row>
    <row r="245" spans="1:16" x14ac:dyDescent="0.25">
      <c r="A245" s="1">
        <v>243</v>
      </c>
      <c r="B245">
        <v>30.765738487243649</v>
      </c>
      <c r="C245">
        <v>128.63</v>
      </c>
      <c r="D245">
        <v>123.96</v>
      </c>
      <c r="E245">
        <v>266.86364163166741</v>
      </c>
      <c r="F245">
        <v>125.0633893388257</v>
      </c>
      <c r="G245">
        <v>122.9237851789844</v>
      </c>
      <c r="H245">
        <v>3.5666106611742801</v>
      </c>
      <c r="I245">
        <v>1.036214821015591</v>
      </c>
      <c r="J245">
        <v>4.6576492003348093</v>
      </c>
      <c r="K245">
        <v>4.6690091575962098</v>
      </c>
      <c r="L245">
        <v>-1.135995726140049E-2</v>
      </c>
      <c r="M245">
        <v>-2.511301303628306E-2</v>
      </c>
      <c r="N245">
        <v>0.26547163045462968</v>
      </c>
      <c r="O245">
        <v>-1.6227970042743071E-2</v>
      </c>
      <c r="P245">
        <v>0.300352410933307</v>
      </c>
    </row>
    <row r="246" spans="1:16" x14ac:dyDescent="0.25">
      <c r="A246" s="1">
        <v>244</v>
      </c>
      <c r="B246">
        <v>30.89092230796814</v>
      </c>
      <c r="C246">
        <v>128.63</v>
      </c>
      <c r="D246">
        <v>122.74</v>
      </c>
      <c r="E246">
        <v>266.82016988013578</v>
      </c>
      <c r="F246">
        <v>125.0413349203256</v>
      </c>
      <c r="G246">
        <v>122.361433875587</v>
      </c>
      <c r="H246">
        <v>3.5886650796743989</v>
      </c>
      <c r="I246">
        <v>0.37856612441295567</v>
      </c>
      <c r="J246">
        <v>4.6568904751389733</v>
      </c>
      <c r="K246">
        <v>4.6773708269432763</v>
      </c>
      <c r="L246">
        <v>-2.048035180430308E-2</v>
      </c>
      <c r="M246">
        <v>-1.273036950336902E-2</v>
      </c>
      <c r="N246">
        <v>0.26481387367792442</v>
      </c>
      <c r="O246">
        <v>-1.311103413619711E-2</v>
      </c>
      <c r="P246">
        <v>0.30022974388685519</v>
      </c>
    </row>
    <row r="247" spans="1:16" x14ac:dyDescent="0.25">
      <c r="A247" s="1">
        <v>245</v>
      </c>
      <c r="B247">
        <v>31.01262998580933</v>
      </c>
      <c r="C247">
        <v>128.63</v>
      </c>
      <c r="D247">
        <v>122.25</v>
      </c>
      <c r="E247">
        <v>266.90594194108292</v>
      </c>
      <c r="F247">
        <v>125.02439390947541</v>
      </c>
      <c r="G247">
        <v>121.8143425497516</v>
      </c>
      <c r="H247">
        <v>3.6056060905245602</v>
      </c>
      <c r="I247">
        <v>0.43565745024837099</v>
      </c>
      <c r="J247">
        <v>4.6583874800087219</v>
      </c>
      <c r="K247">
        <v>4.6854944437559967</v>
      </c>
      <c r="L247">
        <v>-2.7106963747274729E-2</v>
      </c>
      <c r="M247">
        <v>-8.2339256101884115E-3</v>
      </c>
      <c r="N247">
        <v>0.26453004076861653</v>
      </c>
      <c r="O247">
        <v>-1.0076035653962589E-2</v>
      </c>
      <c r="P247">
        <v>0.30013555844603512</v>
      </c>
    </row>
    <row r="248" spans="1:16" x14ac:dyDescent="0.25">
      <c r="A248" s="1">
        <v>246</v>
      </c>
      <c r="B248">
        <v>31.135819673538212</v>
      </c>
      <c r="C248">
        <v>128.63</v>
      </c>
      <c r="D248">
        <v>121.52</v>
      </c>
      <c r="E248">
        <v>268.38646106711877</v>
      </c>
      <c r="F248">
        <v>125.01176820867769</v>
      </c>
      <c r="G248">
        <v>121.2603160585077</v>
      </c>
      <c r="H248">
        <v>3.6182317913223159</v>
      </c>
      <c r="I248">
        <v>0.25968394149231239</v>
      </c>
      <c r="J248">
        <v>4.6842274133967976</v>
      </c>
      <c r="K248">
        <v>4.6937124760492734</v>
      </c>
      <c r="L248">
        <v>-9.4850626524758397E-3</v>
      </c>
      <c r="M248">
        <v>-7.7687493716048503E-3</v>
      </c>
      <c r="N248">
        <v>0.26402343936325279</v>
      </c>
      <c r="O248">
        <v>-7.0005347685079709E-3</v>
      </c>
      <c r="P248">
        <v>0.30006538748528733</v>
      </c>
    </row>
    <row r="249" spans="1:16" x14ac:dyDescent="0.25">
      <c r="A249" s="1">
        <v>247</v>
      </c>
      <c r="B249">
        <v>31.258016586303711</v>
      </c>
      <c r="C249">
        <v>128.63</v>
      </c>
      <c r="D249">
        <v>120.78</v>
      </c>
      <c r="E249">
        <v>268.4088597288054</v>
      </c>
      <c r="F249">
        <v>125.0037402551051</v>
      </c>
      <c r="G249">
        <v>120.7105652417538</v>
      </c>
      <c r="H249">
        <v>3.6262597448949379</v>
      </c>
      <c r="I249">
        <v>6.9434758246231354E-2</v>
      </c>
      <c r="J249">
        <v>4.6846183437912687</v>
      </c>
      <c r="K249">
        <v>4.7018611642756056</v>
      </c>
      <c r="L249">
        <v>-1.7242820484336899E-2</v>
      </c>
      <c r="M249">
        <v>-4.7481684981002912E-4</v>
      </c>
      <c r="N249">
        <v>0.26381490585059658</v>
      </c>
      <c r="O249">
        <v>-3.9473659133301559E-3</v>
      </c>
      <c r="P249">
        <v>0.30002078005855792</v>
      </c>
    </row>
    <row r="250" spans="1:16" x14ac:dyDescent="0.25">
      <c r="A250" s="1">
        <v>248</v>
      </c>
      <c r="B250">
        <v>31.38120436668396</v>
      </c>
      <c r="C250">
        <v>128.63</v>
      </c>
      <c r="D250">
        <v>120.05</v>
      </c>
      <c r="E250">
        <v>269.21517539700812</v>
      </c>
      <c r="F250">
        <v>125.0001808441735</v>
      </c>
      <c r="G250">
        <v>120.1562494474976</v>
      </c>
      <c r="H250">
        <v>3.629819155826453</v>
      </c>
      <c r="I250">
        <v>-0.1062494474976319</v>
      </c>
      <c r="J250">
        <v>4.6986912070118239</v>
      </c>
      <c r="K250">
        <v>4.7100741639355954</v>
      </c>
      <c r="L250">
        <v>-1.1382956923770671E-2</v>
      </c>
      <c r="M250">
        <v>3.11203679012877E-3</v>
      </c>
      <c r="N250">
        <v>0.26368211017628201</v>
      </c>
      <c r="O250">
        <v>-8.6805016042331654E-4</v>
      </c>
      <c r="P250">
        <v>0.3000010046918718</v>
      </c>
    </row>
    <row r="251" spans="1:16" x14ac:dyDescent="0.25">
      <c r="A251" s="1">
        <v>249</v>
      </c>
      <c r="B251">
        <v>31.506391525268551</v>
      </c>
      <c r="C251">
        <v>128.63</v>
      </c>
      <c r="D251">
        <v>119.32</v>
      </c>
      <c r="E251">
        <v>270</v>
      </c>
      <c r="F251">
        <v>125.0012275787732</v>
      </c>
      <c r="G251">
        <v>119.5929131004924</v>
      </c>
      <c r="H251">
        <v>3.6287724212267558</v>
      </c>
      <c r="I251">
        <v>-0.27291310049238859</v>
      </c>
      <c r="J251">
        <v>4.7123889803846897</v>
      </c>
      <c r="K251">
        <v>4.7184200710792492</v>
      </c>
      <c r="L251">
        <v>-6.0310906945595377E-3</v>
      </c>
      <c r="M251">
        <v>6.8000000000001167E-3</v>
      </c>
      <c r="N251">
        <v>0.26369999999999999</v>
      </c>
      <c r="O251">
        <v>2.261552754608152E-3</v>
      </c>
      <c r="P251">
        <v>0.30000681997509437</v>
      </c>
    </row>
    <row r="252" spans="1:16" x14ac:dyDescent="0.25">
      <c r="A252" s="1">
        <v>250</v>
      </c>
      <c r="B252">
        <v>31.642055034637451</v>
      </c>
      <c r="C252">
        <v>128.63</v>
      </c>
      <c r="D252">
        <v>118.58</v>
      </c>
      <c r="E252">
        <v>270.79572355273928</v>
      </c>
      <c r="F252">
        <v>125.0076697878599</v>
      </c>
      <c r="G252">
        <v>118.982508475031</v>
      </c>
      <c r="H252">
        <v>3.6223302121400991</v>
      </c>
      <c r="I252">
        <v>-0.40250847503098441</v>
      </c>
      <c r="J252">
        <v>4.7262769763156571</v>
      </c>
      <c r="K252">
        <v>4.7274656412469689</v>
      </c>
      <c r="L252">
        <v>-1.1886649313117561E-3</v>
      </c>
      <c r="M252">
        <v>1.0536483798637839E-2</v>
      </c>
      <c r="N252">
        <v>0.26387177285409108</v>
      </c>
      <c r="O252">
        <v>5.6520882574802311E-3</v>
      </c>
      <c r="P252">
        <v>0.30004261356359557</v>
      </c>
    </row>
    <row r="253" spans="1:16" x14ac:dyDescent="0.25">
      <c r="A253" s="1">
        <v>251</v>
      </c>
      <c r="B253">
        <v>31.765250444412231</v>
      </c>
      <c r="C253">
        <v>128.38999999999999</v>
      </c>
      <c r="D253">
        <v>117.85</v>
      </c>
      <c r="E253">
        <v>271.56935480474903</v>
      </c>
      <c r="F253">
        <v>125.0183022177052</v>
      </c>
      <c r="G253">
        <v>118.42836209480021</v>
      </c>
      <c r="H253">
        <v>3.371697782294802</v>
      </c>
      <c r="I253">
        <v>-0.57836209480019818</v>
      </c>
      <c r="J253">
        <v>4.7397793888595521</v>
      </c>
      <c r="K253">
        <v>4.7356825044030622</v>
      </c>
      <c r="L253">
        <v>4.0968844564899243E-3</v>
      </c>
      <c r="M253">
        <v>1.4204259112536021E-2</v>
      </c>
      <c r="N253">
        <v>0.26658900769361049</v>
      </c>
      <c r="O253">
        <v>8.7289530463292089E-3</v>
      </c>
      <c r="P253">
        <v>0.30010169966214328</v>
      </c>
    </row>
    <row r="254" spans="1:16" x14ac:dyDescent="0.25">
      <c r="A254" s="1">
        <v>252</v>
      </c>
      <c r="B254">
        <v>31.889437437057499</v>
      </c>
      <c r="C254">
        <v>128.63</v>
      </c>
      <c r="D254">
        <v>116.87</v>
      </c>
      <c r="E254">
        <v>270.77422016492812</v>
      </c>
      <c r="F254">
        <v>125.03362560258741</v>
      </c>
      <c r="G254">
        <v>117.8699971087548</v>
      </c>
      <c r="H254">
        <v>3.596374397412589</v>
      </c>
      <c r="I254">
        <v>-0.99999710875476922</v>
      </c>
      <c r="J254">
        <v>4.7259016713980184</v>
      </c>
      <c r="K254">
        <v>4.7439694847622942</v>
      </c>
      <c r="L254">
        <v>-1.8067813364275761E-2</v>
      </c>
      <c r="M254">
        <v>2.773395428339653E-2</v>
      </c>
      <c r="N254">
        <v>0.26409885986086062</v>
      </c>
      <c r="O254">
        <v>1.182744901935366E-2</v>
      </c>
      <c r="P254">
        <v>0.30018687868385657</v>
      </c>
    </row>
    <row r="255" spans="1:16" x14ac:dyDescent="0.25">
      <c r="A255" s="1">
        <v>253</v>
      </c>
      <c r="B255">
        <v>32.013638019561768</v>
      </c>
      <c r="C255">
        <v>128.63</v>
      </c>
      <c r="D255">
        <v>115.89</v>
      </c>
      <c r="E255">
        <v>271.5911402711946</v>
      </c>
      <c r="F255">
        <v>125.0535729003046</v>
      </c>
      <c r="G255">
        <v>117.3118995710873</v>
      </c>
      <c r="H255">
        <v>3.5764270996953509</v>
      </c>
      <c r="I255">
        <v>-1.421899571087337</v>
      </c>
      <c r="J255">
        <v>4.7401596169781124</v>
      </c>
      <c r="K255">
        <v>4.7522627878777097</v>
      </c>
      <c r="L255">
        <v>-1.2103170899598229E-2</v>
      </c>
      <c r="M255">
        <v>3.3761977057545398E-2</v>
      </c>
      <c r="N255">
        <v>0.26473954918970038</v>
      </c>
      <c r="O255">
        <v>1.4922020994477109E-2</v>
      </c>
      <c r="P255">
        <v>0.30029780432891828</v>
      </c>
    </row>
    <row r="256" spans="1:16" x14ac:dyDescent="0.25">
      <c r="A256" s="1">
        <v>254</v>
      </c>
      <c r="B256">
        <v>32.13733434677124</v>
      </c>
      <c r="C256">
        <v>128.63</v>
      </c>
      <c r="D256">
        <v>115.89</v>
      </c>
      <c r="E256">
        <v>271.5911402711946</v>
      </c>
      <c r="F256">
        <v>125.07803053448809</v>
      </c>
      <c r="G256">
        <v>116.7564799312795</v>
      </c>
      <c r="H256">
        <v>3.5519694655118741</v>
      </c>
      <c r="I256">
        <v>-0.86647993127948553</v>
      </c>
      <c r="J256">
        <v>4.7401596169781124</v>
      </c>
      <c r="K256">
        <v>4.7605292174251961</v>
      </c>
      <c r="L256">
        <v>-2.0369600447084579E-2</v>
      </c>
      <c r="M256">
        <v>3.3761977057545398E-2</v>
      </c>
      <c r="N256">
        <v>0.26473954918970038</v>
      </c>
      <c r="O256">
        <v>1.7998679967373081E-2</v>
      </c>
      <c r="P256">
        <v>0.3004338786364712</v>
      </c>
    </row>
    <row r="257" spans="1:16" x14ac:dyDescent="0.25">
      <c r="A257" s="1">
        <v>255</v>
      </c>
      <c r="B257">
        <v>32.261538028717041</v>
      </c>
      <c r="C257">
        <v>128.38999999999999</v>
      </c>
      <c r="D257">
        <v>114.18</v>
      </c>
      <c r="E257">
        <v>273.13635836833259</v>
      </c>
      <c r="F257">
        <v>125.1071949211149</v>
      </c>
      <c r="G257">
        <v>116.1992816257314</v>
      </c>
      <c r="H257">
        <v>3.2828050788851191</v>
      </c>
      <c r="I257">
        <v>-2.0192816257314088</v>
      </c>
      <c r="J257">
        <v>4.7671287604345709</v>
      </c>
      <c r="K257">
        <v>4.7688378006710517</v>
      </c>
      <c r="L257">
        <v>-1.709040236480774E-3</v>
      </c>
      <c r="M257">
        <v>4.355384319723981E-2</v>
      </c>
      <c r="N257">
        <v>0.26888568712884342</v>
      </c>
      <c r="O257">
        <v>2.108146969901065E-2</v>
      </c>
      <c r="P257">
        <v>0.30059623617038528</v>
      </c>
    </row>
    <row r="258" spans="1:16" x14ac:dyDescent="0.25">
      <c r="A258" s="1">
        <v>256</v>
      </c>
      <c r="B258">
        <v>32.381730556488037</v>
      </c>
      <c r="C258">
        <v>128.63</v>
      </c>
      <c r="D258">
        <v>113.45</v>
      </c>
      <c r="E258">
        <v>273.22452260651988</v>
      </c>
      <c r="F258">
        <v>125.1398078855274</v>
      </c>
      <c r="G258">
        <v>115.66063535811089</v>
      </c>
      <c r="H258">
        <v>3.4901921144725629</v>
      </c>
      <c r="I258">
        <v>-2.210635358110864</v>
      </c>
      <c r="J258">
        <v>4.7686675166734513</v>
      </c>
      <c r="K258">
        <v>4.7768872731165004</v>
      </c>
      <c r="L258">
        <v>-8.2197564430490644E-3</v>
      </c>
      <c r="M258">
        <v>5.0563481969879621E-2</v>
      </c>
      <c r="N258">
        <v>0.26696680372488568</v>
      </c>
      <c r="O258">
        <v>2.4057454596860279E-2</v>
      </c>
      <c r="P258">
        <v>0.30077791597650377</v>
      </c>
    </row>
    <row r="259" spans="1:16" x14ac:dyDescent="0.25">
      <c r="A259" s="1">
        <v>257</v>
      </c>
      <c r="B259">
        <v>32.504918813705437</v>
      </c>
      <c r="C259">
        <v>128.63</v>
      </c>
      <c r="D259">
        <v>112.96</v>
      </c>
      <c r="E259">
        <v>274.02826366648509</v>
      </c>
      <c r="F259">
        <v>125.1777099005555</v>
      </c>
      <c r="G259">
        <v>115.10921481198601</v>
      </c>
      <c r="H259">
        <v>3.4522900994444679</v>
      </c>
      <c r="I259">
        <v>-2.1492148119859849</v>
      </c>
      <c r="J259">
        <v>4.7826954445033154</v>
      </c>
      <c r="K259">
        <v>4.7851481546041974</v>
      </c>
      <c r="L259">
        <v>-2.4527101008828822E-3</v>
      </c>
      <c r="M259">
        <v>5.1701533449162493E-2</v>
      </c>
      <c r="N259">
        <v>0.26799403246901821</v>
      </c>
      <c r="O259">
        <v>2.7099140225066359E-2</v>
      </c>
      <c r="P259">
        <v>0.30098922447844251</v>
      </c>
    </row>
    <row r="260" spans="1:16" x14ac:dyDescent="0.25">
      <c r="A260" s="1">
        <v>258</v>
      </c>
      <c r="B260">
        <v>32.630666017532349</v>
      </c>
      <c r="C260">
        <v>128.63</v>
      </c>
      <c r="D260">
        <v>112.23</v>
      </c>
      <c r="E260">
        <v>276.25403274391653</v>
      </c>
      <c r="F260">
        <v>125.2210667636004</v>
      </c>
      <c r="G260">
        <v>114.54710586664009</v>
      </c>
      <c r="H260">
        <v>3.4089332363995482</v>
      </c>
      <c r="I260">
        <v>-2.3171058666400768</v>
      </c>
      <c r="J260">
        <v>4.8215424432935672</v>
      </c>
      <c r="K260">
        <v>4.7935933388528857</v>
      </c>
      <c r="L260">
        <v>2.7949104440681442E-2</v>
      </c>
      <c r="M260">
        <v>4.8510936962776717E-2</v>
      </c>
      <c r="N260">
        <v>0.2705950276612516</v>
      </c>
      <c r="O260">
        <v>3.0194030086823281E-2</v>
      </c>
      <c r="P260">
        <v>0.30123116117007759</v>
      </c>
    </row>
    <row r="261" spans="1:16" x14ac:dyDescent="0.25">
      <c r="A261" s="1">
        <v>259</v>
      </c>
      <c r="B261">
        <v>32.754854202270508</v>
      </c>
      <c r="C261">
        <v>128.63</v>
      </c>
      <c r="D261">
        <v>112.23</v>
      </c>
      <c r="E261">
        <v>276.25403274391653</v>
      </c>
      <c r="F261">
        <v>125.2685076004617</v>
      </c>
      <c r="G261">
        <v>113.9928118627401</v>
      </c>
      <c r="H261">
        <v>3.361492399538335</v>
      </c>
      <c r="I261">
        <v>-1.7628118627400511</v>
      </c>
      <c r="J261">
        <v>4.8215424432935672</v>
      </c>
      <c r="K261">
        <v>4.80194786972881</v>
      </c>
      <c r="L261">
        <v>1.959457356475713E-2</v>
      </c>
      <c r="M261">
        <v>4.8510936962776717E-2</v>
      </c>
      <c r="N261">
        <v>0.2705950276612516</v>
      </c>
      <c r="O261">
        <v>3.3239516801345147E-2</v>
      </c>
      <c r="P261">
        <v>0.3014961516915885</v>
      </c>
    </row>
    <row r="262" spans="1:16" x14ac:dyDescent="0.25">
      <c r="A262" s="1">
        <v>260</v>
      </c>
      <c r="B262">
        <v>32.893001794815063</v>
      </c>
      <c r="C262">
        <v>128.63</v>
      </c>
      <c r="D262">
        <v>111.25</v>
      </c>
      <c r="E262">
        <v>277.0283962389496</v>
      </c>
      <c r="F262">
        <v>125.3266681257717</v>
      </c>
      <c r="G262">
        <v>113.3773045642812</v>
      </c>
      <c r="H262">
        <v>3.303331874228292</v>
      </c>
      <c r="I262">
        <v>-2.1273045642812458</v>
      </c>
      <c r="J262">
        <v>4.8350576358891466</v>
      </c>
      <c r="K262">
        <v>4.8112596734219579</v>
      </c>
      <c r="L262">
        <v>2.3797962467188679E-2</v>
      </c>
      <c r="M262">
        <v>5.4575833113878661E-2</v>
      </c>
      <c r="N262">
        <v>0.27242506940427869</v>
      </c>
      <c r="O262">
        <v>3.6613066674960691E-2</v>
      </c>
      <c r="P262">
        <v>0.30182139633215732</v>
      </c>
    </row>
    <row r="263" spans="1:16" x14ac:dyDescent="0.25">
      <c r="A263" s="1">
        <v>261</v>
      </c>
      <c r="B263">
        <v>33.015213012695313</v>
      </c>
      <c r="C263">
        <v>128.63</v>
      </c>
      <c r="D263">
        <v>110.76</v>
      </c>
      <c r="E263">
        <v>276.42874774882978</v>
      </c>
      <c r="F263">
        <v>125.3828405424123</v>
      </c>
      <c r="G263">
        <v>112.83385056368461</v>
      </c>
      <c r="H263">
        <v>3.247159457587685</v>
      </c>
      <c r="I263">
        <v>-2.0738505636845588</v>
      </c>
      <c r="J263">
        <v>4.8245917953819442</v>
      </c>
      <c r="K263">
        <v>4.8195148013018558</v>
      </c>
      <c r="L263">
        <v>5.0769940800883262E-3</v>
      </c>
      <c r="M263">
        <v>6.2293137608760533E-2</v>
      </c>
      <c r="N263">
        <v>0.27238761904105713</v>
      </c>
      <c r="O263">
        <v>3.9583719937853562E-2</v>
      </c>
      <c r="P263">
        <v>0.30213591697092151</v>
      </c>
    </row>
    <row r="264" spans="1:16" x14ac:dyDescent="0.25">
      <c r="A264" s="1">
        <v>262</v>
      </c>
      <c r="B264">
        <v>33.138919115066528</v>
      </c>
      <c r="C264">
        <v>128.63</v>
      </c>
      <c r="D264">
        <v>110.76</v>
      </c>
      <c r="E264">
        <v>276.25403274391653</v>
      </c>
      <c r="F264">
        <v>125.44420495375481</v>
      </c>
      <c r="G264">
        <v>112.284839394751</v>
      </c>
      <c r="H264">
        <v>3.1857950462451612</v>
      </c>
      <c r="I264">
        <v>-1.52483939475097</v>
      </c>
      <c r="J264">
        <v>4.8215424432935672</v>
      </c>
      <c r="K264">
        <v>4.827889135791013</v>
      </c>
      <c r="L264">
        <v>-6.3466924974457939E-3</v>
      </c>
      <c r="M264">
        <v>6.312345245884847E-2</v>
      </c>
      <c r="N264">
        <v>0.27219639922246491</v>
      </c>
      <c r="O264">
        <v>4.2576425359190179E-2</v>
      </c>
      <c r="P264">
        <v>0.30247995041271242</v>
      </c>
    </row>
    <row r="265" spans="1:16" x14ac:dyDescent="0.25">
      <c r="A265" s="1">
        <v>263</v>
      </c>
      <c r="B265">
        <v>33.261120080947883</v>
      </c>
      <c r="C265">
        <v>128.88</v>
      </c>
      <c r="D265">
        <v>109.78</v>
      </c>
      <c r="E265">
        <v>276.42874774882978</v>
      </c>
      <c r="F265">
        <v>125.50926349518561</v>
      </c>
      <c r="G265">
        <v>111.7436669211982</v>
      </c>
      <c r="H265">
        <v>3.3707365048144031</v>
      </c>
      <c r="I265">
        <v>-1.9636669211982389</v>
      </c>
      <c r="J265">
        <v>4.8245917953819442</v>
      </c>
      <c r="K265">
        <v>4.8361810026928991</v>
      </c>
      <c r="L265">
        <v>-1.158920731095492E-2</v>
      </c>
      <c r="M265">
        <v>7.2311432724324221E-2</v>
      </c>
      <c r="N265">
        <v>0.27100062121212121</v>
      </c>
      <c r="O265">
        <v>4.551751045959964E-2</v>
      </c>
      <c r="P265">
        <v>0.30284519773641971</v>
      </c>
    </row>
    <row r="266" spans="1:16" x14ac:dyDescent="0.25">
      <c r="A266" s="1">
        <v>264</v>
      </c>
      <c r="B266">
        <v>33.386300563812263</v>
      </c>
      <c r="C266">
        <v>129.12</v>
      </c>
      <c r="D266">
        <v>109.05</v>
      </c>
      <c r="E266">
        <v>275.55297103303678</v>
      </c>
      <c r="F266">
        <v>125.5804744047567</v>
      </c>
      <c r="G266">
        <v>111.1905785695452</v>
      </c>
      <c r="H266">
        <v>3.5395255952433051</v>
      </c>
      <c r="I266">
        <v>-2.1405785695452408</v>
      </c>
      <c r="J266">
        <v>4.8093066081790523</v>
      </c>
      <c r="K266">
        <v>4.8446965374941913</v>
      </c>
      <c r="L266">
        <v>-3.5389929315138957E-2</v>
      </c>
      <c r="M266">
        <v>8.3943100126557646E-2</v>
      </c>
      <c r="N266">
        <v>0.26818136762486439</v>
      </c>
      <c r="O266">
        <v>4.8513489487345733E-2</v>
      </c>
      <c r="P266">
        <v>0.3032455779671227</v>
      </c>
    </row>
    <row r="267" spans="1:16" x14ac:dyDescent="0.25">
      <c r="A267" s="1">
        <v>265</v>
      </c>
      <c r="B267">
        <v>33.506504058837891</v>
      </c>
      <c r="C267">
        <v>129.12</v>
      </c>
      <c r="D267">
        <v>108.56</v>
      </c>
      <c r="E267">
        <v>275.71059313749959</v>
      </c>
      <c r="F267">
        <v>125.65319295816251</v>
      </c>
      <c r="G267">
        <v>110.66077829738479</v>
      </c>
      <c r="H267">
        <v>3.4668070418375412</v>
      </c>
      <c r="I267">
        <v>-2.1007782973847782</v>
      </c>
      <c r="J267">
        <v>4.8120576328758524</v>
      </c>
      <c r="K267">
        <v>4.8528953839214468</v>
      </c>
      <c r="L267">
        <v>-4.0837751045595283E-2</v>
      </c>
      <c r="M267">
        <v>8.8080692077388306E-2</v>
      </c>
      <c r="N267">
        <v>0.26889885028234739</v>
      </c>
      <c r="O267">
        <v>5.1373253217047041E-2</v>
      </c>
      <c r="P267">
        <v>0.30365507308464579</v>
      </c>
    </row>
    <row r="268" spans="1:16" x14ac:dyDescent="0.25">
      <c r="A268" s="1">
        <v>266</v>
      </c>
      <c r="B268">
        <v>33.63021183013916</v>
      </c>
      <c r="C268">
        <v>129.12</v>
      </c>
      <c r="D268">
        <v>108.07</v>
      </c>
      <c r="E268">
        <v>278.68635458123663</v>
      </c>
      <c r="F268">
        <v>125.7324588126844</v>
      </c>
      <c r="G268">
        <v>110.1169425828966</v>
      </c>
      <c r="H268">
        <v>3.3875411873156338</v>
      </c>
      <c r="I268">
        <v>-2.046942582896591</v>
      </c>
      <c r="J268">
        <v>4.8639944678229634</v>
      </c>
      <c r="K268">
        <v>4.8613570791965381</v>
      </c>
      <c r="L268">
        <v>2.6373886264243751E-3</v>
      </c>
      <c r="M268">
        <v>7.8846241808432901E-2</v>
      </c>
      <c r="N268">
        <v>0.27384886370530392</v>
      </c>
      <c r="O268">
        <v>5.4297778629318498E-2</v>
      </c>
      <c r="P268">
        <v>0.30410217089330271</v>
      </c>
    </row>
    <row r="269" spans="1:16" x14ac:dyDescent="0.25">
      <c r="A269" s="1">
        <v>267</v>
      </c>
      <c r="B269">
        <v>33.767369985580437</v>
      </c>
      <c r="C269">
        <v>129.36000000000001</v>
      </c>
      <c r="D269">
        <v>107.09</v>
      </c>
      <c r="E269">
        <v>279.72757855140168</v>
      </c>
      <c r="F269">
        <v>125.8255783553597</v>
      </c>
      <c r="G269">
        <v>109.515748771292</v>
      </c>
      <c r="H269">
        <v>3.5344216446403611</v>
      </c>
      <c r="I269">
        <v>-2.4257487712919641</v>
      </c>
      <c r="J269">
        <v>4.8821672543530292</v>
      </c>
      <c r="K269">
        <v>4.8707688328492216</v>
      </c>
      <c r="L269">
        <v>1.1398421503806769E-2</v>
      </c>
      <c r="M269">
        <v>8.3921510901971585E-2</v>
      </c>
      <c r="N269">
        <v>0.27452677466493192</v>
      </c>
      <c r="O269">
        <v>5.7516841432313087E-2</v>
      </c>
      <c r="P269">
        <v>0.30462838535540759</v>
      </c>
    </row>
    <row r="270" spans="1:16" x14ac:dyDescent="0.25">
      <c r="A270" s="1">
        <v>268</v>
      </c>
      <c r="B270">
        <v>33.890612840652473</v>
      </c>
      <c r="C270">
        <v>129.36000000000001</v>
      </c>
      <c r="D270">
        <v>105.87</v>
      </c>
      <c r="E270">
        <v>280.5207843138744</v>
      </c>
      <c r="F270">
        <v>125.9139323728304</v>
      </c>
      <c r="G270">
        <v>108.97722777735309</v>
      </c>
      <c r="H270">
        <v>3.4460676271696542</v>
      </c>
      <c r="I270">
        <v>-3.1072277773530739</v>
      </c>
      <c r="J270">
        <v>4.8960113065539703</v>
      </c>
      <c r="K270">
        <v>4.879254295857363</v>
      </c>
      <c r="L270">
        <v>1.6757010696607288E-2</v>
      </c>
      <c r="M270">
        <v>9.2107929906319747E-2</v>
      </c>
      <c r="N270">
        <v>0.27788986891999579</v>
      </c>
      <c r="O270">
        <v>6.0387048609648761E-2</v>
      </c>
      <c r="P270">
        <v>0.30512864190154321</v>
      </c>
    </row>
    <row r="271" spans="1:16" x14ac:dyDescent="0.25">
      <c r="A271" s="1">
        <v>269</v>
      </c>
      <c r="B271">
        <v>34.010814189910889</v>
      </c>
      <c r="C271">
        <v>129.36000000000001</v>
      </c>
      <c r="D271">
        <v>105.87</v>
      </c>
      <c r="E271">
        <v>281.15465973892827</v>
      </c>
      <c r="F271">
        <v>126.0043615905999</v>
      </c>
      <c r="G271">
        <v>108.453609015347</v>
      </c>
      <c r="H271">
        <v>3.3556384094000999</v>
      </c>
      <c r="I271">
        <v>-2.5836090153470082</v>
      </c>
      <c r="J271">
        <v>4.9070745197686403</v>
      </c>
      <c r="K271">
        <v>4.8875578798664749</v>
      </c>
      <c r="L271">
        <v>1.9516639902165341E-2</v>
      </c>
      <c r="M271">
        <v>8.9028001046877747E-2</v>
      </c>
      <c r="N271">
        <v>0.27889185185228538</v>
      </c>
      <c r="O271">
        <v>6.3164988482626069E-2</v>
      </c>
      <c r="P271">
        <v>0.30564162573822468</v>
      </c>
    </row>
    <row r="272" spans="1:16" x14ac:dyDescent="0.25">
      <c r="A272" s="1">
        <v>270</v>
      </c>
      <c r="B272">
        <v>34.134547710418701</v>
      </c>
      <c r="C272">
        <v>129.36000000000001</v>
      </c>
      <c r="D272">
        <v>105.62</v>
      </c>
      <c r="E272">
        <v>282.0947570770121</v>
      </c>
      <c r="F272">
        <v>126.10182378616079</v>
      </c>
      <c r="G272">
        <v>107.9163467483435</v>
      </c>
      <c r="H272">
        <v>3.2581762138392492</v>
      </c>
      <c r="I272">
        <v>-2.296346748343538</v>
      </c>
      <c r="J272">
        <v>4.9234823136074359</v>
      </c>
      <c r="K272">
        <v>4.8961353518179358</v>
      </c>
      <c r="L272">
        <v>2.7346961789500131E-2</v>
      </c>
      <c r="M272">
        <v>8.6884728793735613E-2</v>
      </c>
      <c r="N272">
        <v>0.28083882192894738</v>
      </c>
      <c r="O272">
        <v>6.6001322139977434E-2</v>
      </c>
      <c r="P272">
        <v>0.3061956105417124</v>
      </c>
    </row>
    <row r="273" spans="1:16" x14ac:dyDescent="0.25">
      <c r="A273" s="1">
        <v>271</v>
      </c>
      <c r="B273">
        <v>34.25873589515686</v>
      </c>
      <c r="C273">
        <v>129.36000000000001</v>
      </c>
      <c r="D273">
        <v>105.13</v>
      </c>
      <c r="E273">
        <v>282.43956201884652</v>
      </c>
      <c r="F273">
        <v>126.2040927570696</v>
      </c>
      <c r="G273">
        <v>107.3789705797335</v>
      </c>
      <c r="H273">
        <v>3.1559072429304251</v>
      </c>
      <c r="I273">
        <v>-2.2489705797334811</v>
      </c>
      <c r="J273">
        <v>4.9295002951195954</v>
      </c>
      <c r="K273">
        <v>4.9047763543242411</v>
      </c>
      <c r="L273">
        <v>2.472394079535345E-2</v>
      </c>
      <c r="M273">
        <v>8.997804933846501E-2</v>
      </c>
      <c r="N273">
        <v>0.2824121113501416</v>
      </c>
      <c r="O273">
        <v>6.8823213879936396E-2</v>
      </c>
      <c r="P273">
        <v>0.30677814620390592</v>
      </c>
    </row>
    <row r="274" spans="1:16" x14ac:dyDescent="0.25">
      <c r="A274" s="1">
        <v>272</v>
      </c>
      <c r="B274">
        <v>34.379931211471558</v>
      </c>
      <c r="C274">
        <v>129.61000000000001</v>
      </c>
      <c r="D274">
        <v>105.13</v>
      </c>
      <c r="E274">
        <v>281.30993247402017</v>
      </c>
      <c r="F274">
        <v>126.3081790269792</v>
      </c>
      <c r="G274">
        <v>106.8564209281765</v>
      </c>
      <c r="H274">
        <v>3.3018209730208241</v>
      </c>
      <c r="I274">
        <v>-1.7264209281764811</v>
      </c>
      <c r="J274">
        <v>4.909784540234571</v>
      </c>
      <c r="K274">
        <v>4.9132415265661642</v>
      </c>
      <c r="L274">
        <v>-3.456986331593193E-3</v>
      </c>
      <c r="M274">
        <v>9.6018459763654862E-2</v>
      </c>
      <c r="N274">
        <v>0.27813190285297268</v>
      </c>
      <c r="O274">
        <v>7.155195383100113E-2</v>
      </c>
      <c r="P274">
        <v>0.30737232155723082</v>
      </c>
    </row>
    <row r="275" spans="1:16" x14ac:dyDescent="0.25">
      <c r="A275" s="1">
        <v>273</v>
      </c>
      <c r="B275">
        <v>34.518080949783332</v>
      </c>
      <c r="C275">
        <v>129.61000000000001</v>
      </c>
      <c r="D275">
        <v>104.4</v>
      </c>
      <c r="E275">
        <v>282.26477372789242</v>
      </c>
      <c r="F275">
        <v>126.4319652341383</v>
      </c>
      <c r="G275">
        <v>106.2631289357014</v>
      </c>
      <c r="H275">
        <v>3.1780347658617099</v>
      </c>
      <c r="I275">
        <v>-1.8631289357013829</v>
      </c>
      <c r="J275">
        <v>4.9264496639485102</v>
      </c>
      <c r="K275">
        <v>4.9229318538520612</v>
      </c>
      <c r="L275">
        <v>3.517810096449026E-3</v>
      </c>
      <c r="M275">
        <v>9.8503626076305195E-2</v>
      </c>
      <c r="N275">
        <v>0.28124410331564192</v>
      </c>
      <c r="O275">
        <v>7.4630711264030633E-2</v>
      </c>
      <c r="P275">
        <v>0.30808063983036899</v>
      </c>
    </row>
    <row r="276" spans="1:16" x14ac:dyDescent="0.25">
      <c r="A276" s="1">
        <v>274</v>
      </c>
      <c r="B276">
        <v>34.640782356262207</v>
      </c>
      <c r="C276">
        <v>129.85</v>
      </c>
      <c r="D276">
        <v>104.16</v>
      </c>
      <c r="E276">
        <v>281.76828893202071</v>
      </c>
      <c r="F276">
        <v>126.5464818304258</v>
      </c>
      <c r="G276">
        <v>105.7383754960788</v>
      </c>
      <c r="H276">
        <v>3.3035181695742319</v>
      </c>
      <c r="I276">
        <v>-1.5783754960788201</v>
      </c>
      <c r="J276">
        <v>4.9177843695744583</v>
      </c>
      <c r="K276">
        <v>4.9315768366536226</v>
      </c>
      <c r="L276">
        <v>-1.3792467079165149E-2</v>
      </c>
      <c r="M276">
        <v>0.1037760035772681</v>
      </c>
      <c r="N276">
        <v>0.27851992941534881</v>
      </c>
      <c r="O276">
        <v>7.7335589048021458E-2</v>
      </c>
      <c r="P276">
        <v>0.30873754167303519</v>
      </c>
    </row>
    <row r="277" spans="1:16" x14ac:dyDescent="0.25">
      <c r="A277" s="1">
        <v>275</v>
      </c>
      <c r="B277">
        <v>34.764965295791633</v>
      </c>
      <c r="C277">
        <v>130.1</v>
      </c>
      <c r="D277">
        <v>102.93</v>
      </c>
      <c r="E277">
        <v>281.4695303328669</v>
      </c>
      <c r="F277">
        <v>126.66674276357961</v>
      </c>
      <c r="G277">
        <v>105.2094725468168</v>
      </c>
      <c r="H277">
        <v>3.4332572364204168</v>
      </c>
      <c r="I277">
        <v>-2.2794725468168049</v>
      </c>
      <c r="J277">
        <v>4.9125700483505783</v>
      </c>
      <c r="K277">
        <v>4.9403644946798169</v>
      </c>
      <c r="L277">
        <v>-2.779444632923855E-2</v>
      </c>
      <c r="M277">
        <v>0.1177783717998722</v>
      </c>
      <c r="N277">
        <v>0.27797076309599728</v>
      </c>
      <c r="O277">
        <v>8.0043535602563651E-2</v>
      </c>
      <c r="P277">
        <v>0.30942906974797107</v>
      </c>
    </row>
    <row r="278" spans="1:16" x14ac:dyDescent="0.25">
      <c r="A278" s="1">
        <v>276</v>
      </c>
      <c r="B278">
        <v>34.887159109115601</v>
      </c>
      <c r="C278">
        <v>130.1</v>
      </c>
      <c r="D278">
        <v>102.45</v>
      </c>
      <c r="E278">
        <v>283.46520809481171</v>
      </c>
      <c r="F278">
        <v>126.7893424013803</v>
      </c>
      <c r="G278">
        <v>104.691267355844</v>
      </c>
      <c r="H278">
        <v>3.310657598619656</v>
      </c>
      <c r="I278">
        <v>-2.241267355844045</v>
      </c>
      <c r="J278">
        <v>4.9474011961053472</v>
      </c>
      <c r="K278">
        <v>4.9490505606396278</v>
      </c>
      <c r="L278">
        <v>-1.649364534280551E-3</v>
      </c>
      <c r="M278">
        <v>0.1126949062094354</v>
      </c>
      <c r="N278">
        <v>0.28302139161986778</v>
      </c>
      <c r="O278">
        <v>8.2677881893010965E-2</v>
      </c>
      <c r="P278">
        <v>0.31013580505540739</v>
      </c>
    </row>
    <row r="279" spans="1:16" x14ac:dyDescent="0.25">
      <c r="A279" s="1">
        <v>277</v>
      </c>
      <c r="B279">
        <v>35.010357618331909</v>
      </c>
      <c r="C279">
        <v>130.59</v>
      </c>
      <c r="D279">
        <v>101.96</v>
      </c>
      <c r="E279">
        <v>282.26477372789242</v>
      </c>
      <c r="F279">
        <v>126.917214285192</v>
      </c>
      <c r="G279">
        <v>104.17111565471551</v>
      </c>
      <c r="H279">
        <v>3.6727857148080152</v>
      </c>
      <c r="I279">
        <v>-2.2111156547154849</v>
      </c>
      <c r="J279">
        <v>4.9264496639485111</v>
      </c>
      <c r="K279">
        <v>4.9578489616366221</v>
      </c>
      <c r="L279">
        <v>-3.1399297688111012E-2</v>
      </c>
      <c r="M279">
        <v>0.12442853987046559</v>
      </c>
      <c r="N279">
        <v>0.27685105827087592</v>
      </c>
      <c r="O279">
        <v>8.5302354674226963E-2</v>
      </c>
      <c r="P279">
        <v>0.31087481660477778</v>
      </c>
    </row>
    <row r="280" spans="1:16" x14ac:dyDescent="0.25">
      <c r="A280" s="1">
        <v>278</v>
      </c>
      <c r="B280">
        <v>35.137052297592163</v>
      </c>
      <c r="C280">
        <v>130.59</v>
      </c>
      <c r="D280">
        <v>100.73</v>
      </c>
      <c r="E280">
        <v>282.80426606528681</v>
      </c>
      <c r="F280">
        <v>127.053160233418</v>
      </c>
      <c r="G280">
        <v>103.6387093758706</v>
      </c>
      <c r="H280">
        <v>3.5368397665820481</v>
      </c>
      <c r="I280">
        <v>-2.908709375870643</v>
      </c>
      <c r="J280">
        <v>4.9358655815253236</v>
      </c>
      <c r="K280">
        <v>4.9669415847799128</v>
      </c>
      <c r="L280">
        <v>-3.107600325458915E-2</v>
      </c>
      <c r="M280">
        <v>0.1338103899249469</v>
      </c>
      <c r="N280">
        <v>0.28073631676028948</v>
      </c>
      <c r="O280">
        <v>8.7967029173290176E-2</v>
      </c>
      <c r="P280">
        <v>0.31166259024953408</v>
      </c>
    </row>
    <row r="281" spans="1:16" x14ac:dyDescent="0.25">
      <c r="A281" s="1">
        <v>279</v>
      </c>
      <c r="B281">
        <v>35.258248329162598</v>
      </c>
      <c r="C281">
        <v>130.59</v>
      </c>
      <c r="D281">
        <v>100.25</v>
      </c>
      <c r="E281">
        <v>284.42077312751098</v>
      </c>
      <c r="F281">
        <v>127.1874043544648</v>
      </c>
      <c r="G281">
        <v>103.131866499805</v>
      </c>
      <c r="H281">
        <v>3.4025956455352002</v>
      </c>
      <c r="I281">
        <v>-2.881866499804985</v>
      </c>
      <c r="J281">
        <v>4.9640789521428763</v>
      </c>
      <c r="K281">
        <v>4.9756834573190636</v>
      </c>
      <c r="L281">
        <v>-1.1604505176188161E-2</v>
      </c>
      <c r="M281">
        <v>0.13048643637010601</v>
      </c>
      <c r="N281">
        <v>0.28559473020948811</v>
      </c>
      <c r="O281">
        <v>9.0482335165951777E-2</v>
      </c>
      <c r="P281">
        <v>0.31244261465933371</v>
      </c>
    </row>
    <row r="282" spans="1:16" x14ac:dyDescent="0.25">
      <c r="A282" s="1">
        <v>280</v>
      </c>
      <c r="B282">
        <v>35.378445386886597</v>
      </c>
      <c r="C282">
        <v>130.83000000000001</v>
      </c>
      <c r="D282">
        <v>99.27</v>
      </c>
      <c r="E282">
        <v>285.61098853367969</v>
      </c>
      <c r="F282">
        <v>127.32457683248241</v>
      </c>
      <c r="G282">
        <v>102.631648232421</v>
      </c>
      <c r="H282">
        <v>3.505423167517606</v>
      </c>
      <c r="I282">
        <v>-3.3616482324210182</v>
      </c>
      <c r="J282">
        <v>4.9848521297884822</v>
      </c>
      <c r="K282">
        <v>4.9843972073270066</v>
      </c>
      <c r="L282">
        <v>4.5492246147560422E-4</v>
      </c>
      <c r="M282">
        <v>0.1346103383532434</v>
      </c>
      <c r="N282">
        <v>0.2885692929062712</v>
      </c>
      <c r="O282">
        <v>9.2943192887851356E-2</v>
      </c>
      <c r="P282">
        <v>0.31324181068012807</v>
      </c>
    </row>
    <row r="283" spans="1:16" x14ac:dyDescent="0.25">
      <c r="A283" s="1">
        <v>281</v>
      </c>
      <c r="B283">
        <v>35.504622936248779</v>
      </c>
      <c r="C283">
        <v>131.08000000000001</v>
      </c>
      <c r="D283">
        <v>98.53</v>
      </c>
      <c r="E283">
        <v>286.16449915225678</v>
      </c>
      <c r="F283">
        <v>127.4728757348655</v>
      </c>
      <c r="G283">
        <v>102.1092421399581</v>
      </c>
      <c r="H283">
        <v>3.6071242651344448</v>
      </c>
      <c r="I283">
        <v>-3.5792421399580552</v>
      </c>
      <c r="J283">
        <v>4.9945127125274036</v>
      </c>
      <c r="K283">
        <v>4.9935932719078373</v>
      </c>
      <c r="L283">
        <v>9.1944061956628076E-4</v>
      </c>
      <c r="M283">
        <v>0.1396197940831663</v>
      </c>
      <c r="N283">
        <v>0.28951518630319589</v>
      </c>
      <c r="O283">
        <v>9.5489129985295476E-2</v>
      </c>
      <c r="P283">
        <v>0.31410826917821189</v>
      </c>
    </row>
    <row r="284" spans="1:16" x14ac:dyDescent="0.25">
      <c r="A284" s="1">
        <v>282</v>
      </c>
      <c r="B284">
        <v>35.643290281295783</v>
      </c>
      <c r="C284">
        <v>131.32</v>
      </c>
      <c r="D284">
        <v>98.29</v>
      </c>
      <c r="E284">
        <v>286.26020470831202</v>
      </c>
      <c r="F284">
        <v>127.6409078631214</v>
      </c>
      <c r="G284">
        <v>101.5384135499404</v>
      </c>
      <c r="H284">
        <v>3.6790921368785798</v>
      </c>
      <c r="I284">
        <v>-3.2484135499403952</v>
      </c>
      <c r="J284">
        <v>4.9961830895930177</v>
      </c>
      <c r="K284">
        <v>5.0037593210521436</v>
      </c>
      <c r="L284">
        <v>-7.5762314591258928E-3</v>
      </c>
      <c r="M284">
        <v>0.14211199999999991</v>
      </c>
      <c r="N284">
        <v>0.28811599999999998</v>
      </c>
      <c r="O284">
        <v>9.8241396284982296E-2</v>
      </c>
      <c r="P284">
        <v>0.31509306202565068</v>
      </c>
    </row>
    <row r="285" spans="1:16" x14ac:dyDescent="0.25">
      <c r="A285" s="1">
        <v>283</v>
      </c>
      <c r="B285">
        <v>35.765484809875488</v>
      </c>
      <c r="C285">
        <v>131.32</v>
      </c>
      <c r="D285">
        <v>97.8</v>
      </c>
      <c r="E285">
        <v>286.69924423399368</v>
      </c>
      <c r="F285">
        <v>127.7933403137414</v>
      </c>
      <c r="G285">
        <v>101.0383346034361</v>
      </c>
      <c r="H285">
        <v>3.5266596862586108</v>
      </c>
      <c r="I285">
        <v>-3.2383346034361442</v>
      </c>
      <c r="J285">
        <v>5.0038457748625573</v>
      </c>
      <c r="K285">
        <v>5.012771382546692</v>
      </c>
      <c r="L285">
        <v>-8.9256076841346399E-3</v>
      </c>
      <c r="M285">
        <v>0.14459345601698489</v>
      </c>
      <c r="N285">
        <v>0.29060449493609752</v>
      </c>
      <c r="O285">
        <v>0.1006257039547394</v>
      </c>
      <c r="P285">
        <v>0.31598920281099302</v>
      </c>
    </row>
    <row r="286" spans="1:16" x14ac:dyDescent="0.25">
      <c r="A286" s="1">
        <v>284</v>
      </c>
      <c r="B286">
        <v>35.888669013977051</v>
      </c>
      <c r="C286">
        <v>131.56</v>
      </c>
      <c r="D286">
        <v>97.31</v>
      </c>
      <c r="E286">
        <v>287.16191880286527</v>
      </c>
      <c r="F286">
        <v>127.95111907677401</v>
      </c>
      <c r="G286">
        <v>100.5370713456948</v>
      </c>
      <c r="H286">
        <v>3.608880923225954</v>
      </c>
      <c r="I286">
        <v>-3.227071345694839</v>
      </c>
      <c r="J286">
        <v>5.0119209694546134</v>
      </c>
      <c r="K286">
        <v>5.0219090965751434</v>
      </c>
      <c r="L286">
        <v>-9.9881271205291E-3</v>
      </c>
      <c r="M286">
        <v>0.14763208066628281</v>
      </c>
      <c r="N286">
        <v>0.29091534637784949</v>
      </c>
      <c r="O286">
        <v>0.1029891523452318</v>
      </c>
      <c r="P286">
        <v>0.31691953174166082</v>
      </c>
    </row>
    <row r="287" spans="1:16" x14ac:dyDescent="0.25">
      <c r="A287" s="1">
        <v>285</v>
      </c>
      <c r="B287">
        <v>36.010866403579712</v>
      </c>
      <c r="C287">
        <v>131.81</v>
      </c>
      <c r="D287">
        <v>96.58</v>
      </c>
      <c r="E287">
        <v>288.17801879841852</v>
      </c>
      <c r="F287">
        <v>128.11168920753619</v>
      </c>
      <c r="G287">
        <v>100.0427413922223</v>
      </c>
      <c r="H287">
        <v>3.6983107924637859</v>
      </c>
      <c r="I287">
        <v>-3.4627413922222559</v>
      </c>
      <c r="J287">
        <v>5.0296552599065167</v>
      </c>
      <c r="K287">
        <v>5.0310275417774841</v>
      </c>
      <c r="L287">
        <v>-1.372281870967385E-3</v>
      </c>
      <c r="M287">
        <v>0.15016555523650951</v>
      </c>
      <c r="N287">
        <v>0.29338976809103418</v>
      </c>
      <c r="O287">
        <v>0.10529258953176621</v>
      </c>
      <c r="P287">
        <v>0.31786917659735331</v>
      </c>
    </row>
    <row r="288" spans="1:16" x14ac:dyDescent="0.25">
      <c r="A288" s="1">
        <v>286</v>
      </c>
      <c r="B288">
        <v>36.135571479797363</v>
      </c>
      <c r="C288">
        <v>132.05000000000001</v>
      </c>
      <c r="D288">
        <v>95.84</v>
      </c>
      <c r="E288">
        <v>290.74608027568348</v>
      </c>
      <c r="F288">
        <v>128.27969372557919</v>
      </c>
      <c r="G288">
        <v>99.541339893517403</v>
      </c>
      <c r="H288">
        <v>3.7703062744208178</v>
      </c>
      <c r="I288">
        <v>-3.7013398935174</v>
      </c>
      <c r="J288">
        <v>5.0744763880784189</v>
      </c>
      <c r="K288">
        <v>5.0403902583451803</v>
      </c>
      <c r="L288">
        <v>3.4086129733238657E-2</v>
      </c>
      <c r="M288">
        <v>0.14463941111308171</v>
      </c>
      <c r="N288">
        <v>0.30020035102054909</v>
      </c>
      <c r="O288">
        <v>0.1075998365769342</v>
      </c>
      <c r="P288">
        <v>0.31886584834967902</v>
      </c>
    </row>
    <row r="289" spans="1:16" x14ac:dyDescent="0.25">
      <c r="A289" s="1">
        <v>287</v>
      </c>
      <c r="B289">
        <v>36.258770704269409</v>
      </c>
      <c r="C289">
        <v>132.30000000000001</v>
      </c>
      <c r="D289">
        <v>95.11</v>
      </c>
      <c r="E289">
        <v>291.33685929180569</v>
      </c>
      <c r="F289">
        <v>128.44974999711599</v>
      </c>
      <c r="G289">
        <v>99.049116826138288</v>
      </c>
      <c r="H289">
        <v>3.8502500028840529</v>
      </c>
      <c r="I289">
        <v>-3.9391168261382892</v>
      </c>
      <c r="J289">
        <v>5.0847874270614444</v>
      </c>
      <c r="K289">
        <v>5.0496983716779891</v>
      </c>
      <c r="L289">
        <v>3.5089055383455303E-2</v>
      </c>
      <c r="M289">
        <v>0.14924566462458899</v>
      </c>
      <c r="N289">
        <v>0.30200321453713819</v>
      </c>
      <c r="O289">
        <v>0.1098348345504698</v>
      </c>
      <c r="P289">
        <v>0.31987784733756652</v>
      </c>
    </row>
    <row r="290" spans="1:16" x14ac:dyDescent="0.25">
      <c r="A290" s="1">
        <v>288</v>
      </c>
      <c r="B290">
        <v>36.37996506690979</v>
      </c>
      <c r="C290">
        <v>132.30000000000001</v>
      </c>
      <c r="D290">
        <v>94.38</v>
      </c>
      <c r="E290">
        <v>291.33685929180558</v>
      </c>
      <c r="F290">
        <v>128.62097095172371</v>
      </c>
      <c r="G290">
        <v>98.568006169328427</v>
      </c>
      <c r="H290">
        <v>3.6790290482762771</v>
      </c>
      <c r="I290">
        <v>-4.1880061693284318</v>
      </c>
      <c r="J290">
        <v>5.0847874270614426</v>
      </c>
      <c r="K290">
        <v>5.0589134277653134</v>
      </c>
      <c r="L290">
        <v>2.587399929612921E-2</v>
      </c>
      <c r="M290">
        <v>0.1560453032757908</v>
      </c>
      <c r="N290">
        <v>0.30465932338526341</v>
      </c>
      <c r="O290">
        <v>0.11198916843868351</v>
      </c>
      <c r="P290">
        <v>0.32089995241692831</v>
      </c>
    </row>
    <row r="291" spans="1:16" x14ac:dyDescent="0.25">
      <c r="A291" s="1">
        <v>289</v>
      </c>
      <c r="B291">
        <v>36.519113540649407</v>
      </c>
      <c r="C291">
        <v>132.54</v>
      </c>
      <c r="D291">
        <v>94.38</v>
      </c>
      <c r="E291">
        <v>289.7671686767917</v>
      </c>
      <c r="F291">
        <v>128.8223335698344</v>
      </c>
      <c r="G291">
        <v>98.019508522107486</v>
      </c>
      <c r="H291">
        <v>3.7176664301656221</v>
      </c>
      <c r="I291">
        <v>-3.6395085221074912</v>
      </c>
      <c r="J291">
        <v>5.0573911575917956</v>
      </c>
      <c r="K291">
        <v>5.0695672972627879</v>
      </c>
      <c r="L291">
        <v>-1.217613967099229E-2</v>
      </c>
      <c r="M291">
        <v>0.16514390841471091</v>
      </c>
      <c r="N291">
        <v>0.29801189491950419</v>
      </c>
      <c r="O291">
        <v>0.11440688322352</v>
      </c>
      <c r="P291">
        <v>0.32210601920012671</v>
      </c>
    </row>
    <row r="292" spans="1:16" x14ac:dyDescent="0.25">
      <c r="A292" s="1">
        <v>290</v>
      </c>
      <c r="B292">
        <v>36.640822172164917</v>
      </c>
      <c r="C292">
        <v>132.54</v>
      </c>
      <c r="D292">
        <v>94.38</v>
      </c>
      <c r="E292">
        <v>290.26569747094749</v>
      </c>
      <c r="F292">
        <v>129.0026156930339</v>
      </c>
      <c r="G292">
        <v>97.543241091136878</v>
      </c>
      <c r="H292">
        <v>3.5373843069660889</v>
      </c>
      <c r="I292">
        <v>-3.1632410911368818</v>
      </c>
      <c r="J292">
        <v>5.0660921264658114</v>
      </c>
      <c r="K292">
        <v>5.0789524061304396</v>
      </c>
      <c r="L292">
        <v>-1.2860279664628219E-2</v>
      </c>
      <c r="M292">
        <v>0.1625446976868043</v>
      </c>
      <c r="N292">
        <v>0.29943750809460301</v>
      </c>
      <c r="O292">
        <v>0.1164713008931071</v>
      </c>
      <c r="P292">
        <v>0.3231894757224566</v>
      </c>
    </row>
    <row r="293" spans="1:16" x14ac:dyDescent="0.25">
      <c r="A293" s="1">
        <v>291</v>
      </c>
      <c r="B293">
        <v>36.767001867294312</v>
      </c>
      <c r="C293">
        <v>132.79</v>
      </c>
      <c r="D293">
        <v>94.13</v>
      </c>
      <c r="E293">
        <v>289.48612957246581</v>
      </c>
      <c r="F293">
        <v>129.19358601519889</v>
      </c>
      <c r="G293">
        <v>97.052990525966379</v>
      </c>
      <c r="H293">
        <v>3.596413984801103</v>
      </c>
      <c r="I293">
        <v>-2.9229905259663842</v>
      </c>
      <c r="J293">
        <v>5.0524860998944527</v>
      </c>
      <c r="K293">
        <v>5.0887497878451899</v>
      </c>
      <c r="L293">
        <v>-3.62636879507372E-2</v>
      </c>
      <c r="M293">
        <v>0.16979443375729369</v>
      </c>
      <c r="N293">
        <v>0.29567541369725031</v>
      </c>
      <c r="O293">
        <v>0.1185606114110787</v>
      </c>
      <c r="P293">
        <v>0.32434087944239143</v>
      </c>
    </row>
    <row r="294" spans="1:16" x14ac:dyDescent="0.25">
      <c r="A294" s="1">
        <v>292</v>
      </c>
      <c r="B294">
        <v>36.88719654083252</v>
      </c>
      <c r="C294">
        <v>132.79</v>
      </c>
      <c r="D294">
        <v>93.15</v>
      </c>
      <c r="E294">
        <v>289.98310652190003</v>
      </c>
      <c r="F294">
        <v>129.37931954826811</v>
      </c>
      <c r="G294">
        <v>96.58939023267331</v>
      </c>
      <c r="H294">
        <v>3.410680451731849</v>
      </c>
      <c r="I294">
        <v>-3.4393902326733041</v>
      </c>
      <c r="J294">
        <v>5.0611599839685972</v>
      </c>
      <c r="K294">
        <v>5.0981481563751441</v>
      </c>
      <c r="L294">
        <v>-3.6988172406546838E-2</v>
      </c>
      <c r="M294">
        <v>0.17643339989508811</v>
      </c>
      <c r="N294">
        <v>0.30048613179556211</v>
      </c>
      <c r="O294">
        <v>0.12050130811779081</v>
      </c>
      <c r="P294">
        <v>0.32546432429788968</v>
      </c>
    </row>
    <row r="295" spans="1:16" x14ac:dyDescent="0.25">
      <c r="A295" s="1">
        <v>293</v>
      </c>
      <c r="B295">
        <v>37.011391639709473</v>
      </c>
      <c r="C295">
        <v>133.52000000000001</v>
      </c>
      <c r="D295">
        <v>92.18</v>
      </c>
      <c r="E295">
        <v>290.26569747094749</v>
      </c>
      <c r="F295">
        <v>129.57512266065851</v>
      </c>
      <c r="G295">
        <v>96.113913513747534</v>
      </c>
      <c r="H295">
        <v>3.9448773393415588</v>
      </c>
      <c r="I295">
        <v>-3.9339135137475272</v>
      </c>
      <c r="J295">
        <v>5.0660921264658114</v>
      </c>
      <c r="K295">
        <v>5.1079285379398698</v>
      </c>
      <c r="L295">
        <v>-4.1836411474058373E-2</v>
      </c>
      <c r="M295">
        <v>0.1865772861289105</v>
      </c>
      <c r="N295">
        <v>0.2978643924687383</v>
      </c>
      <c r="O295">
        <v>0.12245451765238791</v>
      </c>
      <c r="P295">
        <v>0.32665247992545632</v>
      </c>
    </row>
    <row r="296" spans="1:16" x14ac:dyDescent="0.25">
      <c r="A296" s="1">
        <v>294</v>
      </c>
      <c r="B296">
        <v>37.133140087127693</v>
      </c>
      <c r="C296">
        <v>133.77000000000001</v>
      </c>
      <c r="D296">
        <v>91.44</v>
      </c>
      <c r="E296">
        <v>291.33685929180569</v>
      </c>
      <c r="F296">
        <v>129.77087510219931</v>
      </c>
      <c r="G296">
        <v>95.651379340809868</v>
      </c>
      <c r="H296">
        <v>3.9991248978006979</v>
      </c>
      <c r="I296">
        <v>-4.2113793408098701</v>
      </c>
      <c r="J296">
        <v>5.0847874270614444</v>
      </c>
      <c r="K296">
        <v>5.1175863579758154</v>
      </c>
      <c r="L296">
        <v>-3.2798930914371027E-2</v>
      </c>
      <c r="M296">
        <v>0.1887787520994561</v>
      </c>
      <c r="N296">
        <v>0.30166410584584308</v>
      </c>
      <c r="O296">
        <v>0.12431656431040231</v>
      </c>
      <c r="P296">
        <v>0.32784416869826172</v>
      </c>
    </row>
    <row r="297" spans="1:16" x14ac:dyDescent="0.25">
      <c r="A297" s="1">
        <v>295</v>
      </c>
      <c r="B297">
        <v>37.259351015090942</v>
      </c>
      <c r="C297">
        <v>134.25</v>
      </c>
      <c r="D297">
        <v>90.47</v>
      </c>
      <c r="E297">
        <v>292.42586192135178</v>
      </c>
      <c r="F297">
        <v>129.97774983573001</v>
      </c>
      <c r="G297">
        <v>95.175702575650817</v>
      </c>
      <c r="H297">
        <v>4.2722501642700186</v>
      </c>
      <c r="I297">
        <v>-4.7057025756508182</v>
      </c>
      <c r="J297">
        <v>5.1037941085098986</v>
      </c>
      <c r="K297">
        <v>5.1276734153680392</v>
      </c>
      <c r="L297">
        <v>-2.387930685813977E-2</v>
      </c>
      <c r="M297">
        <v>0.19380893413762151</v>
      </c>
      <c r="N297">
        <v>0.3044608957623936</v>
      </c>
      <c r="O297">
        <v>0.1261903995316877</v>
      </c>
      <c r="P297">
        <v>0.32910766878883141</v>
      </c>
    </row>
    <row r="298" spans="1:16" x14ac:dyDescent="0.25">
      <c r="A298" s="1">
        <v>296</v>
      </c>
      <c r="B298">
        <v>37.380544900894172</v>
      </c>
      <c r="C298">
        <v>134.74</v>
      </c>
      <c r="D298">
        <v>89</v>
      </c>
      <c r="E298">
        <v>293.53234856090108</v>
      </c>
      <c r="F298">
        <v>130.18015273660041</v>
      </c>
      <c r="G298">
        <v>94.722655220565329</v>
      </c>
      <c r="H298">
        <v>4.5598472633995746</v>
      </c>
      <c r="I298">
        <v>-5.7226552205653292</v>
      </c>
      <c r="J298">
        <v>5.1231059434993629</v>
      </c>
      <c r="K298">
        <v>5.1374334802955222</v>
      </c>
      <c r="L298">
        <v>-1.4327536796159279E-2</v>
      </c>
      <c r="M298">
        <v>0.2033273406202204</v>
      </c>
      <c r="N298">
        <v>0.30952342812186101</v>
      </c>
      <c r="O298">
        <v>0.1279343130153274</v>
      </c>
      <c r="P298">
        <v>0.33034786102075159</v>
      </c>
    </row>
    <row r="299" spans="1:16" x14ac:dyDescent="0.25">
      <c r="A299" s="1">
        <v>297</v>
      </c>
      <c r="B299">
        <v>37.517707347869873</v>
      </c>
      <c r="C299">
        <v>134.74</v>
      </c>
      <c r="D299">
        <v>88.75</v>
      </c>
      <c r="E299">
        <v>292.55724663470568</v>
      </c>
      <c r="F299">
        <v>130.41362036221469</v>
      </c>
      <c r="G299">
        <v>94.214396328763911</v>
      </c>
      <c r="H299">
        <v>4.3263796377853234</v>
      </c>
      <c r="I299">
        <v>-5.464396328763911</v>
      </c>
      <c r="J299">
        <v>5.1060872043447141</v>
      </c>
      <c r="K299">
        <v>5.1485693136407509</v>
      </c>
      <c r="L299">
        <v>-4.2482109296036803E-2</v>
      </c>
      <c r="M299">
        <v>0.2108740817139845</v>
      </c>
      <c r="N299">
        <v>0.30697741229817499</v>
      </c>
      <c r="O299">
        <v>0.12984082958338891</v>
      </c>
      <c r="P299">
        <v>0.33178321387833087</v>
      </c>
    </row>
    <row r="300" spans="1:16" x14ac:dyDescent="0.25">
      <c r="A300" s="1">
        <v>298</v>
      </c>
      <c r="B300">
        <v>37.642405986785889</v>
      </c>
      <c r="C300">
        <v>134.99</v>
      </c>
      <c r="D300">
        <v>88.02</v>
      </c>
      <c r="E300">
        <v>294.44395478041662</v>
      </c>
      <c r="F300">
        <v>130.6298883211422</v>
      </c>
      <c r="G300">
        <v>93.756529808160025</v>
      </c>
      <c r="H300">
        <v>4.3601116788578338</v>
      </c>
      <c r="I300">
        <v>-5.7365298081600287</v>
      </c>
      <c r="J300">
        <v>5.1390164735115658</v>
      </c>
      <c r="K300">
        <v>5.1587781410385034</v>
      </c>
      <c r="L300">
        <v>-1.9761667526937639E-2</v>
      </c>
      <c r="M300">
        <v>0.20833323033787421</v>
      </c>
      <c r="N300">
        <v>0.3144985137277857</v>
      </c>
      <c r="O300">
        <v>0.13151066832423411</v>
      </c>
      <c r="P300">
        <v>0.33311732349416012</v>
      </c>
    </row>
    <row r="301" spans="1:16" x14ac:dyDescent="0.25">
      <c r="A301" s="1">
        <v>299</v>
      </c>
      <c r="B301">
        <v>37.764593601226807</v>
      </c>
      <c r="C301">
        <v>134.99</v>
      </c>
      <c r="D301">
        <v>87.78</v>
      </c>
      <c r="E301">
        <v>295.49755149333782</v>
      </c>
      <c r="F301">
        <v>130.84547731973549</v>
      </c>
      <c r="G301">
        <v>93.311841076999613</v>
      </c>
      <c r="H301">
        <v>4.1445226802644868</v>
      </c>
      <c r="I301">
        <v>-5.531841076999612</v>
      </c>
      <c r="J301">
        <v>5.1574052051402317</v>
      </c>
      <c r="K301">
        <v>5.1688618491976088</v>
      </c>
      <c r="L301">
        <v>-1.1456644057377121E-2</v>
      </c>
      <c r="M301">
        <v>0.20468135385493441</v>
      </c>
      <c r="N301">
        <v>0.31930924412567679</v>
      </c>
      <c r="O301">
        <v>0.1330868479125572</v>
      </c>
      <c r="P301">
        <v>0.33445144666120591</v>
      </c>
    </row>
    <row r="302" spans="1:16" x14ac:dyDescent="0.25">
      <c r="A302" s="1">
        <v>300</v>
      </c>
      <c r="B302">
        <v>37.888779878616333</v>
      </c>
      <c r="C302">
        <v>135.22999999999999</v>
      </c>
      <c r="D302">
        <v>87.53</v>
      </c>
      <c r="E302">
        <v>293.72039557230471</v>
      </c>
      <c r="F302">
        <v>131.0682877401843</v>
      </c>
      <c r="G302">
        <v>92.863961532583303</v>
      </c>
      <c r="H302">
        <v>4.1617122598157152</v>
      </c>
      <c r="I302">
        <v>-5.3339615325833023</v>
      </c>
      <c r="J302">
        <v>5.1263879829968904</v>
      </c>
      <c r="K302">
        <v>5.1791940981181321</v>
      </c>
      <c r="L302">
        <v>-5.2806115121241781E-2</v>
      </c>
      <c r="M302">
        <v>0.2177396563311231</v>
      </c>
      <c r="N302">
        <v>0.31161646628637008</v>
      </c>
      <c r="O302">
        <v>0.1346265080829919</v>
      </c>
      <c r="P302">
        <v>0.33583455280919711</v>
      </c>
    </row>
    <row r="303" spans="1:16" x14ac:dyDescent="0.25">
      <c r="A303" s="1">
        <v>301</v>
      </c>
      <c r="B303">
        <v>38.012967348098748</v>
      </c>
      <c r="C303">
        <v>135.97</v>
      </c>
      <c r="D303">
        <v>86.8</v>
      </c>
      <c r="E303">
        <v>293.96248897457821</v>
      </c>
      <c r="F303">
        <v>131.29479110910469</v>
      </c>
      <c r="G303">
        <v>92.420262678230756</v>
      </c>
      <c r="H303">
        <v>4.6752088908953056</v>
      </c>
      <c r="I303">
        <v>-5.620262678230759</v>
      </c>
      <c r="J303">
        <v>5.1306133099639188</v>
      </c>
      <c r="K303">
        <v>5.1896127496568836</v>
      </c>
      <c r="L303">
        <v>-5.8999439692965623E-2</v>
      </c>
      <c r="M303">
        <v>0.22609728405195431</v>
      </c>
      <c r="N303">
        <v>0.30873630843217947</v>
      </c>
      <c r="O303">
        <v>0.13610194462491829</v>
      </c>
      <c r="P303">
        <v>0.33724493265161593</v>
      </c>
    </row>
    <row r="304" spans="1:16" x14ac:dyDescent="0.25">
      <c r="A304" s="1">
        <v>302</v>
      </c>
      <c r="B304">
        <v>38.134718894958503</v>
      </c>
      <c r="C304">
        <v>136.21</v>
      </c>
      <c r="D304">
        <v>86.31</v>
      </c>
      <c r="E304">
        <v>294.775140568832</v>
      </c>
      <c r="F304">
        <v>131.5204008991937</v>
      </c>
      <c r="G304">
        <v>91.989395603679185</v>
      </c>
      <c r="H304">
        <v>4.6895991008063049</v>
      </c>
      <c r="I304">
        <v>-5.6793956036791826</v>
      </c>
      <c r="J304">
        <v>5.1447967559552286</v>
      </c>
      <c r="K304">
        <v>5.1999127983834743</v>
      </c>
      <c r="L304">
        <v>-5.5116042428245748E-2</v>
      </c>
      <c r="M304">
        <v>0.22715048509313959</v>
      </c>
      <c r="N304">
        <v>0.31178626833449752</v>
      </c>
      <c r="O304">
        <v>0.13748468418964119</v>
      </c>
      <c r="P304">
        <v>0.33865397513014922</v>
      </c>
    </row>
    <row r="305" spans="1:16" x14ac:dyDescent="0.25">
      <c r="A305" s="1">
        <v>303</v>
      </c>
      <c r="B305">
        <v>38.258906841278083</v>
      </c>
      <c r="C305">
        <v>136.94</v>
      </c>
      <c r="D305">
        <v>84.84</v>
      </c>
      <c r="E305">
        <v>299.13429219722622</v>
      </c>
      <c r="F305">
        <v>131.7541107983846</v>
      </c>
      <c r="G305">
        <v>91.554184327760964</v>
      </c>
      <c r="H305">
        <v>5.1858892016153666</v>
      </c>
      <c r="I305">
        <v>-6.714184327760961</v>
      </c>
      <c r="J305">
        <v>5.2208783044643789</v>
      </c>
      <c r="K305">
        <v>5.2105084657440361</v>
      </c>
      <c r="L305">
        <v>1.0369838720342811E-2</v>
      </c>
      <c r="M305">
        <v>0.21918931469775341</v>
      </c>
      <c r="N305">
        <v>0.32893002952349792</v>
      </c>
      <c r="O305">
        <v>0.138828630218258</v>
      </c>
      <c r="P305">
        <v>0.34011790725423441</v>
      </c>
    </row>
    <row r="306" spans="1:16" x14ac:dyDescent="0.25">
      <c r="A306" s="1">
        <v>304</v>
      </c>
      <c r="B306">
        <v>38.382119417190552</v>
      </c>
      <c r="C306">
        <v>137.68</v>
      </c>
      <c r="D306">
        <v>83.86</v>
      </c>
      <c r="E306">
        <v>299.21924669048468</v>
      </c>
      <c r="F306">
        <v>131.98952819748331</v>
      </c>
      <c r="G306">
        <v>91.126726515554793</v>
      </c>
      <c r="H306">
        <v>5.6904718025166687</v>
      </c>
      <c r="I306">
        <v>-7.2667265155547938</v>
      </c>
      <c r="J306">
        <v>5.2223610400861036</v>
      </c>
      <c r="K306">
        <v>5.2211122701782218</v>
      </c>
      <c r="L306">
        <v>1.248769907881808E-3</v>
      </c>
      <c r="M306">
        <v>0.23086671868052061</v>
      </c>
      <c r="N306">
        <v>0.32758015539053847</v>
      </c>
      <c r="O306">
        <v>0.14009425495020181</v>
      </c>
      <c r="P306">
        <v>0.34159679910406948</v>
      </c>
    </row>
    <row r="307" spans="1:16" x14ac:dyDescent="0.25">
      <c r="A307" s="1">
        <v>305</v>
      </c>
      <c r="B307">
        <v>38.50432276725769</v>
      </c>
      <c r="C307">
        <v>137.91999999999999</v>
      </c>
      <c r="D307">
        <v>83.62</v>
      </c>
      <c r="E307">
        <v>301.50426671920422</v>
      </c>
      <c r="F307">
        <v>132.22646785728631</v>
      </c>
      <c r="G307">
        <v>90.707099393782045</v>
      </c>
      <c r="H307">
        <v>5.6935321427137637</v>
      </c>
      <c r="I307">
        <v>-7.0870993937820401</v>
      </c>
      <c r="J307">
        <v>5.2622421630612752</v>
      </c>
      <c r="K307">
        <v>5.2317211071930672</v>
      </c>
      <c r="L307">
        <v>3.052105586820808E-2</v>
      </c>
      <c r="M307">
        <v>0.22092273613277849</v>
      </c>
      <c r="N307">
        <v>0.33573237058646388</v>
      </c>
      <c r="O307">
        <v>0.14128142354936199</v>
      </c>
      <c r="P307">
        <v>0.34308940318518122</v>
      </c>
    </row>
    <row r="308" spans="1:16" x14ac:dyDescent="0.25">
      <c r="A308" s="1">
        <v>306</v>
      </c>
      <c r="B308">
        <v>38.628514528274543</v>
      </c>
      <c r="C308">
        <v>138.16999999999999</v>
      </c>
      <c r="D308">
        <v>83.62</v>
      </c>
      <c r="E308">
        <v>299.4454287299256</v>
      </c>
      <c r="F308">
        <v>132.47074697626101</v>
      </c>
      <c r="G308">
        <v>90.28512651999381</v>
      </c>
      <c r="H308">
        <v>5.6992530237390611</v>
      </c>
      <c r="I308">
        <v>-6.6651265199938052</v>
      </c>
      <c r="J308">
        <v>5.2263086613832233</v>
      </c>
      <c r="K308">
        <v>5.2425983754156524</v>
      </c>
      <c r="L308">
        <v>-1.6289714032428289E-2</v>
      </c>
      <c r="M308">
        <v>0.23407055150840411</v>
      </c>
      <c r="N308">
        <v>0.32540176231322332</v>
      </c>
      <c r="O308">
        <v>0.14241698262925701</v>
      </c>
      <c r="P308">
        <v>0.34463240972494302</v>
      </c>
    </row>
    <row r="309" spans="1:16" x14ac:dyDescent="0.25">
      <c r="A309" s="1">
        <v>307</v>
      </c>
      <c r="B309">
        <v>38.767176151275628</v>
      </c>
      <c r="C309">
        <v>138.16999999999999</v>
      </c>
      <c r="D309">
        <v>83.62</v>
      </c>
      <c r="E309">
        <v>299.4454287299256</v>
      </c>
      <c r="F309">
        <v>132.74759149974861</v>
      </c>
      <c r="G309">
        <v>89.819406717886451</v>
      </c>
      <c r="H309">
        <v>5.4224085002514641</v>
      </c>
      <c r="I309">
        <v>-6.1994067178864469</v>
      </c>
      <c r="J309">
        <v>5.2263086613832233</v>
      </c>
      <c r="K309">
        <v>5.2548596577027062</v>
      </c>
      <c r="L309">
        <v>-2.8550996319482991E-2</v>
      </c>
      <c r="M309">
        <v>0.23407055150840411</v>
      </c>
      <c r="N309">
        <v>0.32540176231322332</v>
      </c>
      <c r="O309">
        <v>0.1435985587384751</v>
      </c>
      <c r="P309">
        <v>0.34638597463014409</v>
      </c>
    </row>
    <row r="310" spans="1:16" x14ac:dyDescent="0.25">
      <c r="A310" s="1">
        <v>308</v>
      </c>
      <c r="B310">
        <v>38.889365434646614</v>
      </c>
      <c r="C310">
        <v>138.16999999999999</v>
      </c>
      <c r="D310">
        <v>82.89</v>
      </c>
      <c r="E310">
        <v>302.59258147259931</v>
      </c>
      <c r="F310">
        <v>132.99509619934679</v>
      </c>
      <c r="G310">
        <v>89.413818976063752</v>
      </c>
      <c r="H310">
        <v>5.1749038006531984</v>
      </c>
      <c r="I310">
        <v>-6.5238189760637511</v>
      </c>
      <c r="J310">
        <v>5.2812368388060493</v>
      </c>
      <c r="K310">
        <v>5.2657686355076283</v>
      </c>
      <c r="L310">
        <v>1.546820329842102E-2</v>
      </c>
      <c r="M310">
        <v>0.22200320501517251</v>
      </c>
      <c r="N310">
        <v>0.3416938351258203</v>
      </c>
      <c r="O310">
        <v>0.14456272209299501</v>
      </c>
      <c r="P310">
        <v>0.34795782139731157</v>
      </c>
    </row>
    <row r="311" spans="1:16" x14ac:dyDescent="0.25">
      <c r="A311" s="1">
        <v>309</v>
      </c>
      <c r="B311">
        <v>39.012569665908813</v>
      </c>
      <c r="C311">
        <v>138.66</v>
      </c>
      <c r="D311">
        <v>81.91</v>
      </c>
      <c r="E311">
        <v>302.78428086586922</v>
      </c>
      <c r="F311">
        <v>133.24798304391169</v>
      </c>
      <c r="G311">
        <v>89.009486027663073</v>
      </c>
      <c r="H311">
        <v>5.4120169560882516</v>
      </c>
      <c r="I311">
        <v>-7.099486027663076</v>
      </c>
      <c r="J311">
        <v>5.2845826243926846</v>
      </c>
      <c r="K311">
        <v>5.2768692644308546</v>
      </c>
      <c r="L311">
        <v>7.7133599618299797E-3</v>
      </c>
      <c r="M311">
        <v>0.2317509792596722</v>
      </c>
      <c r="N311">
        <v>0.34362167220968909</v>
      </c>
      <c r="O311">
        <v>0.14546030464323539</v>
      </c>
      <c r="P311">
        <v>0.3495676180166768</v>
      </c>
    </row>
    <row r="312" spans="1:16" x14ac:dyDescent="0.25">
      <c r="A312" s="1">
        <v>310</v>
      </c>
      <c r="B312">
        <v>39.138287544250488</v>
      </c>
      <c r="C312">
        <v>138.66</v>
      </c>
      <c r="D312">
        <v>81.66</v>
      </c>
      <c r="E312">
        <v>302.17121712854458</v>
      </c>
      <c r="F312">
        <v>133.5094325752714</v>
      </c>
      <c r="G312">
        <v>88.601753210295527</v>
      </c>
      <c r="H312">
        <v>5.1505674247285924</v>
      </c>
      <c r="I312">
        <v>-6.9417532102955306</v>
      </c>
      <c r="J312">
        <v>5.2738826436517883</v>
      </c>
      <c r="K312">
        <v>5.2883030774930901</v>
      </c>
      <c r="L312">
        <v>-1.442043384130187E-2</v>
      </c>
      <c r="M312">
        <v>0.23753053984839731</v>
      </c>
      <c r="N312">
        <v>0.34245344594459692</v>
      </c>
      <c r="O312">
        <v>0.1462974854533087</v>
      </c>
      <c r="P312">
        <v>0.35123565411335772</v>
      </c>
    </row>
    <row r="313" spans="1:16" x14ac:dyDescent="0.25">
      <c r="A313" s="1">
        <v>311</v>
      </c>
      <c r="B313">
        <v>39.261489152908332</v>
      </c>
      <c r="C313">
        <v>139.13999999999999</v>
      </c>
      <c r="D313">
        <v>80.69</v>
      </c>
      <c r="E313">
        <v>301.09731288577939</v>
      </c>
      <c r="F313">
        <v>133.76894465249731</v>
      </c>
      <c r="G313">
        <v>88.206995268292587</v>
      </c>
      <c r="H313">
        <v>5.3710553475027334</v>
      </c>
      <c r="I313">
        <v>-7.5169952682925896</v>
      </c>
      <c r="J313">
        <v>5.2551394787644004</v>
      </c>
      <c r="K313">
        <v>5.2996146954405772</v>
      </c>
      <c r="L313">
        <v>-4.4475216676176821E-2</v>
      </c>
      <c r="M313">
        <v>0.25469229659159298</v>
      </c>
      <c r="N313">
        <v>0.33884126675613169</v>
      </c>
      <c r="O313">
        <v>0.1470392880236582</v>
      </c>
      <c r="P313">
        <v>0.35289479151923608</v>
      </c>
    </row>
    <row r="314" spans="1:16" x14ac:dyDescent="0.25">
      <c r="A314" s="1">
        <v>312</v>
      </c>
      <c r="B314">
        <v>39.382682800292969</v>
      </c>
      <c r="C314">
        <v>139.63</v>
      </c>
      <c r="D314">
        <v>80.2</v>
      </c>
      <c r="E314">
        <v>299.4454287299256</v>
      </c>
      <c r="F314">
        <v>134.02737155698301</v>
      </c>
      <c r="G314">
        <v>87.823379194979196</v>
      </c>
      <c r="H314">
        <v>5.6026284430169824</v>
      </c>
      <c r="I314">
        <v>-7.6233791949791936</v>
      </c>
      <c r="J314">
        <v>5.2263086613832233</v>
      </c>
      <c r="K314">
        <v>5.3108469638005786</v>
      </c>
      <c r="L314">
        <v>-8.4538302417355382E-2</v>
      </c>
      <c r="M314">
        <v>0.27103002065285647</v>
      </c>
      <c r="N314">
        <v>0.32950025478732509</v>
      </c>
      <c r="O314">
        <v>0.14769164073876509</v>
      </c>
      <c r="P314">
        <v>0.35455011814944559</v>
      </c>
    </row>
    <row r="315" spans="1:16" x14ac:dyDescent="0.25">
      <c r="A315" s="1">
        <v>313</v>
      </c>
      <c r="B315">
        <v>39.507863998413093</v>
      </c>
      <c r="C315">
        <v>140.12</v>
      </c>
      <c r="D315">
        <v>79.709999999999994</v>
      </c>
      <c r="E315">
        <v>300.82766229986811</v>
      </c>
      <c r="F315">
        <v>134.29753495894201</v>
      </c>
      <c r="G315">
        <v>87.432103725394143</v>
      </c>
      <c r="H315">
        <v>5.8224650410579946</v>
      </c>
      <c r="I315">
        <v>-7.7221037253941489</v>
      </c>
      <c r="J315">
        <v>5.250433188210315</v>
      </c>
      <c r="K315">
        <v>5.3225602138763541</v>
      </c>
      <c r="L315">
        <v>-7.2127025666039124E-2</v>
      </c>
      <c r="M315">
        <v>0.26972162246218451</v>
      </c>
      <c r="N315">
        <v>0.33424556298680591</v>
      </c>
      <c r="O315">
        <v>0.1482834250956572</v>
      </c>
      <c r="P315">
        <v>0.35628362086246979</v>
      </c>
    </row>
    <row r="316" spans="1:16" x14ac:dyDescent="0.25">
      <c r="A316" s="1">
        <v>314</v>
      </c>
      <c r="B316">
        <v>39.629066228866577</v>
      </c>
      <c r="C316">
        <v>140.86000000000001</v>
      </c>
      <c r="D316">
        <v>78.73</v>
      </c>
      <c r="E316">
        <v>302.17121712854458</v>
      </c>
      <c r="F316">
        <v>134.5622025362099</v>
      </c>
      <c r="G316">
        <v>87.058127279016716</v>
      </c>
      <c r="H316">
        <v>6.2977974637901184</v>
      </c>
      <c r="I316">
        <v>-8.3281272790167122</v>
      </c>
      <c r="J316">
        <v>5.2738826436517883</v>
      </c>
      <c r="K316">
        <v>5.3340110120827298</v>
      </c>
      <c r="L316">
        <v>-6.0128368430941492E-2</v>
      </c>
      <c r="M316">
        <v>0.27404576451983009</v>
      </c>
      <c r="N316">
        <v>0.33943212716055882</v>
      </c>
      <c r="O316">
        <v>0.14877554978208971</v>
      </c>
      <c r="P316">
        <v>0.35798448310041842</v>
      </c>
    </row>
    <row r="317" spans="1:16" x14ac:dyDescent="0.25">
      <c r="A317" s="1">
        <v>315</v>
      </c>
      <c r="B317">
        <v>39.753775596618652</v>
      </c>
      <c r="C317">
        <v>141.59</v>
      </c>
      <c r="D317">
        <v>78</v>
      </c>
      <c r="E317">
        <v>304.13594007791221</v>
      </c>
      <c r="F317">
        <v>134.83766204458371</v>
      </c>
      <c r="G317">
        <v>86.678381065949779</v>
      </c>
      <c r="H317">
        <v>6.7523379554162943</v>
      </c>
      <c r="I317">
        <v>-8.6783810659497789</v>
      </c>
      <c r="J317">
        <v>5.3081735280077478</v>
      </c>
      <c r="K317">
        <v>5.3459080222457978</v>
      </c>
      <c r="L317">
        <v>-3.7734494238049983E-2</v>
      </c>
      <c r="M317">
        <v>0.27238624069735268</v>
      </c>
      <c r="N317">
        <v>0.34668219723366789</v>
      </c>
      <c r="O317">
        <v>0.14919741629853919</v>
      </c>
      <c r="P317">
        <v>0.35975706663148099</v>
      </c>
    </row>
    <row r="318" spans="1:16" x14ac:dyDescent="0.25">
      <c r="A318" s="1">
        <v>316</v>
      </c>
      <c r="B318">
        <v>39.890926361083977</v>
      </c>
      <c r="C318">
        <v>142.57</v>
      </c>
      <c r="D318">
        <v>77.02</v>
      </c>
      <c r="E318">
        <v>303.46537934635529</v>
      </c>
      <c r="F318">
        <v>135.14422113201019</v>
      </c>
      <c r="G318">
        <v>86.266735964669138</v>
      </c>
      <c r="H318">
        <v>7.425778867989834</v>
      </c>
      <c r="I318">
        <v>-9.246735964669142</v>
      </c>
      <c r="J318">
        <v>5.2964700354074976</v>
      </c>
      <c r="K318">
        <v>5.3591288879507379</v>
      </c>
      <c r="L318">
        <v>-6.2658852543240329E-2</v>
      </c>
      <c r="M318">
        <v>0.29000427765392861</v>
      </c>
      <c r="N318">
        <v>0.34069935271793972</v>
      </c>
      <c r="O318">
        <v>0.14956064804548061</v>
      </c>
      <c r="P318">
        <v>0.36173210840261583</v>
      </c>
    </row>
    <row r="319" spans="1:16" x14ac:dyDescent="0.25">
      <c r="A319" s="1">
        <v>317</v>
      </c>
      <c r="B319">
        <v>40.016107082366943</v>
      </c>
      <c r="C319">
        <v>142.81</v>
      </c>
      <c r="D319">
        <v>76.77</v>
      </c>
      <c r="E319">
        <v>304.34609740006158</v>
      </c>
      <c r="F319">
        <v>135.42728643566491</v>
      </c>
      <c r="G319">
        <v>85.896554596505752</v>
      </c>
      <c r="H319">
        <v>7.382713564335063</v>
      </c>
      <c r="I319">
        <v>-9.1265545965057555</v>
      </c>
      <c r="J319">
        <v>5.3118414652264283</v>
      </c>
      <c r="K319">
        <v>5.371323366398622</v>
      </c>
      <c r="L319">
        <v>-5.9481901172193652E-2</v>
      </c>
      <c r="M319">
        <v>0.28815135595818631</v>
      </c>
      <c r="N319">
        <v>0.34454563712149738</v>
      </c>
      <c r="O319">
        <v>0.1497984610075393</v>
      </c>
      <c r="P319">
        <v>0.36355746663469107</v>
      </c>
    </row>
    <row r="320" spans="1:16" x14ac:dyDescent="0.25">
      <c r="A320" s="1">
        <v>318</v>
      </c>
      <c r="B320">
        <v>40.136824131011963</v>
      </c>
      <c r="C320">
        <v>143.06</v>
      </c>
      <c r="D320">
        <v>76.040000000000006</v>
      </c>
      <c r="E320">
        <v>305.44571032759819</v>
      </c>
      <c r="F320">
        <v>135.70316369816729</v>
      </c>
      <c r="G320">
        <v>85.54463402217857</v>
      </c>
      <c r="H320">
        <v>7.3568363018326579</v>
      </c>
      <c r="I320">
        <v>-9.5046340221785641</v>
      </c>
      <c r="J320">
        <v>5.3310333313094374</v>
      </c>
      <c r="K320">
        <v>5.3832002327705393</v>
      </c>
      <c r="L320">
        <v>-5.2166901461101922E-2</v>
      </c>
      <c r="M320">
        <v>0.28888310828042818</v>
      </c>
      <c r="N320">
        <v>0.3522088439409754</v>
      </c>
      <c r="O320">
        <v>0.149941642639879</v>
      </c>
      <c r="P320">
        <v>0.36533753898961568</v>
      </c>
    </row>
    <row r="321" spans="1:16" x14ac:dyDescent="0.25">
      <c r="A321" s="1">
        <v>319</v>
      </c>
      <c r="B321">
        <v>40.263002395629883</v>
      </c>
      <c r="C321">
        <v>143.55000000000001</v>
      </c>
      <c r="D321">
        <v>75.8</v>
      </c>
      <c r="E321">
        <v>305.62790729142091</v>
      </c>
      <c r="F321">
        <v>135.99452665976099</v>
      </c>
      <c r="G321">
        <v>85.182160290947209</v>
      </c>
      <c r="H321">
        <v>7.5554733402390468</v>
      </c>
      <c r="I321">
        <v>-9.3821602909472119</v>
      </c>
      <c r="J321">
        <v>5.3342132682152794</v>
      </c>
      <c r="K321">
        <v>5.3957394108634977</v>
      </c>
      <c r="L321">
        <v>-6.1526142648218318E-2</v>
      </c>
      <c r="M321">
        <v>0.29256675159418588</v>
      </c>
      <c r="N321">
        <v>0.3505409332183988</v>
      </c>
      <c r="O321">
        <v>0.14999943762458659</v>
      </c>
      <c r="P321">
        <v>0.36721814579550771</v>
      </c>
    </row>
    <row r="322" spans="1:16" x14ac:dyDescent="0.25">
      <c r="A322" s="1">
        <v>320</v>
      </c>
      <c r="B322">
        <v>40.386192321777337</v>
      </c>
      <c r="C322">
        <v>143.55000000000001</v>
      </c>
      <c r="D322">
        <v>75.31</v>
      </c>
      <c r="E322">
        <v>307.03038960567858</v>
      </c>
      <c r="F322">
        <v>136.28190866160679</v>
      </c>
      <c r="G322">
        <v>84.833618647107897</v>
      </c>
      <c r="H322">
        <v>7.2680913383931616</v>
      </c>
      <c r="I322">
        <v>-9.5236186471078952</v>
      </c>
      <c r="J322">
        <v>5.3586912023000668</v>
      </c>
      <c r="K322">
        <v>5.408106801087917</v>
      </c>
      <c r="L322">
        <v>-4.9415598787850179E-2</v>
      </c>
      <c r="M322">
        <v>0.28781119580918152</v>
      </c>
      <c r="N322">
        <v>0.36054760513264961</v>
      </c>
      <c r="O322">
        <v>0.1499638726088301</v>
      </c>
      <c r="P322">
        <v>0.36907312147203181</v>
      </c>
    </row>
    <row r="323" spans="1:16" x14ac:dyDescent="0.25">
      <c r="A323" s="1">
        <v>321</v>
      </c>
      <c r="B323">
        <v>40.508387327194207</v>
      </c>
      <c r="C323">
        <v>144.52000000000001</v>
      </c>
      <c r="D323">
        <v>74.819999999999993</v>
      </c>
      <c r="E323">
        <v>308.07278187399078</v>
      </c>
      <c r="F323">
        <v>136.56977604939499</v>
      </c>
      <c r="G323">
        <v>84.493164016717401</v>
      </c>
      <c r="H323">
        <v>7.9502239506049648</v>
      </c>
      <c r="I323">
        <v>-9.6731640167174078</v>
      </c>
      <c r="J323">
        <v>5.3768843794794474</v>
      </c>
      <c r="K323">
        <v>5.4204983389077608</v>
      </c>
      <c r="L323">
        <v>-4.3613959428314253E-2</v>
      </c>
      <c r="M323">
        <v>0.29104345957669081</v>
      </c>
      <c r="N323">
        <v>0.3611093804342822</v>
      </c>
      <c r="O323">
        <v>0.14983744805723509</v>
      </c>
      <c r="P323">
        <v>0.37093071428639313</v>
      </c>
    </row>
    <row r="324" spans="1:16" x14ac:dyDescent="0.25">
      <c r="A324" s="1">
        <v>322</v>
      </c>
      <c r="B324">
        <v>40.630583763122559</v>
      </c>
      <c r="C324">
        <v>144.77000000000001</v>
      </c>
      <c r="D324">
        <v>74.08</v>
      </c>
      <c r="E324">
        <v>309.50767544287248</v>
      </c>
      <c r="F324">
        <v>136.86039875198509</v>
      </c>
      <c r="G324">
        <v>84.158007173612845</v>
      </c>
      <c r="H324">
        <v>7.9096012480148943</v>
      </c>
      <c r="I324">
        <v>-10.07800717361285</v>
      </c>
      <c r="J324">
        <v>5.4019279966721232</v>
      </c>
      <c r="K324">
        <v>5.4330153251291229</v>
      </c>
      <c r="L324">
        <v>-3.1087328456999689E-2</v>
      </c>
      <c r="M324">
        <v>0.28920950109566229</v>
      </c>
      <c r="N324">
        <v>0.37106305997228839</v>
      </c>
      <c r="O324">
        <v>0.1496189302606005</v>
      </c>
      <c r="P324">
        <v>0.37280495440384198</v>
      </c>
    </row>
    <row r="325" spans="1:16" x14ac:dyDescent="0.25">
      <c r="A325" s="1">
        <v>323</v>
      </c>
      <c r="B325">
        <v>40.767252445220947</v>
      </c>
      <c r="C325">
        <v>145.75</v>
      </c>
      <c r="D325">
        <v>73.349999999999994</v>
      </c>
      <c r="E325">
        <v>309.80557109226521</v>
      </c>
      <c r="F325">
        <v>137.18864784161869</v>
      </c>
      <c r="G325">
        <v>83.78949873099269</v>
      </c>
      <c r="H325">
        <v>8.5613521583813394</v>
      </c>
      <c r="I325">
        <v>-10.4394987309927</v>
      </c>
      <c r="J325">
        <v>5.4071272565813926</v>
      </c>
      <c r="K325">
        <v>5.447165314928557</v>
      </c>
      <c r="L325">
        <v>-4.0038058347163563E-2</v>
      </c>
      <c r="M325">
        <v>0.29915816996321132</v>
      </c>
      <c r="N325">
        <v>0.3697064908062373</v>
      </c>
      <c r="O325">
        <v>0.14926385486977831</v>
      </c>
      <c r="P325">
        <v>0.3749196826197303</v>
      </c>
    </row>
    <row r="326" spans="1:16" x14ac:dyDescent="0.25">
      <c r="A326" s="1">
        <v>324</v>
      </c>
      <c r="B326">
        <v>40.890439033508301</v>
      </c>
      <c r="C326">
        <v>145.99</v>
      </c>
      <c r="D326">
        <v>73.349999999999994</v>
      </c>
      <c r="E326">
        <v>312.22083313592788</v>
      </c>
      <c r="F326">
        <v>137.48736827484029</v>
      </c>
      <c r="G326">
        <v>83.463136524427895</v>
      </c>
      <c r="H326">
        <v>8.5026317251596879</v>
      </c>
      <c r="I326">
        <v>-10.113136524427899</v>
      </c>
      <c r="J326">
        <v>5.4492815315417538</v>
      </c>
      <c r="K326">
        <v>5.4600575306006736</v>
      </c>
      <c r="L326">
        <v>-1.0775999058919791E-2</v>
      </c>
      <c r="M326">
        <v>0.2849250917695384</v>
      </c>
      <c r="N326">
        <v>0.3802077748812091</v>
      </c>
      <c r="O326">
        <v>0.14884226789472091</v>
      </c>
      <c r="P326">
        <v>0.3768414063572666</v>
      </c>
    </row>
    <row r="327" spans="1:16" x14ac:dyDescent="0.25">
      <c r="A327" s="1">
        <v>325</v>
      </c>
      <c r="B327">
        <v>41.014626502990723</v>
      </c>
      <c r="C327">
        <v>146.47999999999999</v>
      </c>
      <c r="D327">
        <v>72.62</v>
      </c>
      <c r="E327">
        <v>312.16588898369349</v>
      </c>
      <c r="F327">
        <v>137.79120563524171</v>
      </c>
      <c r="G327">
        <v>83.139734914805757</v>
      </c>
      <c r="H327">
        <v>8.6887943647583086</v>
      </c>
      <c r="I327">
        <v>-10.519734914805751</v>
      </c>
      <c r="J327">
        <v>5.4483225751805477</v>
      </c>
      <c r="K327">
        <v>5.4731887595835369</v>
      </c>
      <c r="L327">
        <v>-2.4866184402989159E-2</v>
      </c>
      <c r="M327">
        <v>0.29398962451639898</v>
      </c>
      <c r="N327">
        <v>0.38120280780275828</v>
      </c>
      <c r="O327">
        <v>0.14831849723197921</v>
      </c>
      <c r="P327">
        <v>0.37879255264957379</v>
      </c>
    </row>
    <row r="328" spans="1:16" x14ac:dyDescent="0.25">
      <c r="A328" s="1">
        <v>326</v>
      </c>
      <c r="B328">
        <v>41.13581919670105</v>
      </c>
      <c r="C328">
        <v>146.72</v>
      </c>
      <c r="D328">
        <v>72.86</v>
      </c>
      <c r="E328">
        <v>311.63353933657021</v>
      </c>
      <c r="F328">
        <v>138.09027510267771</v>
      </c>
      <c r="G328">
        <v>82.829612474874892</v>
      </c>
      <c r="H328">
        <v>8.6297248973222906</v>
      </c>
      <c r="I328">
        <v>-9.9696124748748929</v>
      </c>
      <c r="J328">
        <v>5.4390313210664152</v>
      </c>
      <c r="K328">
        <v>5.4861348484843582</v>
      </c>
      <c r="L328">
        <v>-4.7103527417942992E-2</v>
      </c>
      <c r="M328">
        <v>0.29731942697235991</v>
      </c>
      <c r="N328">
        <v>0.37506660521143109</v>
      </c>
      <c r="O328">
        <v>0.14771057867902079</v>
      </c>
      <c r="P328">
        <v>0.38070885914753633</v>
      </c>
    </row>
    <row r="329" spans="1:16" x14ac:dyDescent="0.25">
      <c r="A329" s="1">
        <v>327</v>
      </c>
      <c r="B329">
        <v>41.261517763137817</v>
      </c>
      <c r="C329">
        <v>146.72</v>
      </c>
      <c r="D329">
        <v>72.62</v>
      </c>
      <c r="E329">
        <v>312.16588898369338</v>
      </c>
      <c r="F329">
        <v>138.40308705694491</v>
      </c>
      <c r="G329">
        <v>82.513728089986557</v>
      </c>
      <c r="H329">
        <v>8.3169129430550868</v>
      </c>
      <c r="I329">
        <v>-9.8937280899865527</v>
      </c>
      <c r="J329">
        <v>5.448322575180546</v>
      </c>
      <c r="K329">
        <v>5.4997010673848248</v>
      </c>
      <c r="L329">
        <v>-5.1378492204278807E-2</v>
      </c>
      <c r="M329">
        <v>0.29560069515470327</v>
      </c>
      <c r="N329">
        <v>0.37942391730629749</v>
      </c>
      <c r="O329">
        <v>0.14697786981582009</v>
      </c>
      <c r="P329">
        <v>0.38270787276914631</v>
      </c>
    </row>
    <row r="330" spans="1:16" x14ac:dyDescent="0.25">
      <c r="A330" s="1">
        <v>328</v>
      </c>
      <c r="B330">
        <v>41.384703874588013</v>
      </c>
      <c r="C330">
        <v>146.97</v>
      </c>
      <c r="D330">
        <v>72.37</v>
      </c>
      <c r="E330">
        <v>313.29864539467388</v>
      </c>
      <c r="F330">
        <v>138.71219106869739</v>
      </c>
      <c r="G330">
        <v>82.209903671873207</v>
      </c>
      <c r="H330">
        <v>8.2578089313026055</v>
      </c>
      <c r="I330">
        <v>-9.839903671873202</v>
      </c>
      <c r="J330">
        <v>5.4680929041752284</v>
      </c>
      <c r="K330">
        <v>5.5131347034215583</v>
      </c>
      <c r="L330">
        <v>-4.5041799246329887E-2</v>
      </c>
      <c r="M330">
        <v>0.29157605520121049</v>
      </c>
      <c r="N330">
        <v>0.38508854051153041</v>
      </c>
      <c r="O330">
        <v>0.14615772537232791</v>
      </c>
      <c r="P330">
        <v>0.38467691552933031</v>
      </c>
    </row>
    <row r="331" spans="1:16" x14ac:dyDescent="0.25">
      <c r="A331" s="1">
        <v>329</v>
      </c>
      <c r="B331">
        <v>41.506897211074829</v>
      </c>
      <c r="C331">
        <v>147.94999999999999</v>
      </c>
      <c r="D331">
        <v>71.88</v>
      </c>
      <c r="E331">
        <v>315</v>
      </c>
      <c r="F331">
        <v>139.02124590678659</v>
      </c>
      <c r="G331">
        <v>81.914193067963168</v>
      </c>
      <c r="H331">
        <v>8.9287540932134277</v>
      </c>
      <c r="I331">
        <v>-10.034193067963169</v>
      </c>
      <c r="J331">
        <v>5.497787143782138</v>
      </c>
      <c r="K331">
        <v>5.5265969412205376</v>
      </c>
      <c r="L331">
        <v>-2.880979743839962E-2</v>
      </c>
      <c r="M331">
        <v>0.29040875503331531</v>
      </c>
      <c r="N331">
        <v>0.39011081118061819</v>
      </c>
      <c r="O331">
        <v>0.14524330660491899</v>
      </c>
      <c r="P331">
        <v>0.38663847337020968</v>
      </c>
    </row>
    <row r="332" spans="1:16" x14ac:dyDescent="0.25">
      <c r="A332" s="1">
        <v>330</v>
      </c>
      <c r="B332">
        <v>41.628113985061653</v>
      </c>
      <c r="C332">
        <v>147.94999999999999</v>
      </c>
      <c r="D332">
        <v>71.150000000000006</v>
      </c>
      <c r="E332">
        <v>316.70135460532612</v>
      </c>
      <c r="F332">
        <v>139.33018818497419</v>
      </c>
      <c r="G332">
        <v>81.626464265280788</v>
      </c>
      <c r="H332">
        <v>8.6198118150258551</v>
      </c>
      <c r="I332">
        <v>-10.47646426528078</v>
      </c>
      <c r="J332">
        <v>5.5274813833890466</v>
      </c>
      <c r="K332">
        <v>5.5400874866857421</v>
      </c>
      <c r="L332">
        <v>-1.260610329669465E-2</v>
      </c>
      <c r="M332">
        <v>0.28370473755243569</v>
      </c>
      <c r="N332">
        <v>0.40387389354884468</v>
      </c>
      <c r="O332">
        <v>0.14423595516723531</v>
      </c>
      <c r="P332">
        <v>0.38859119128874359</v>
      </c>
    </row>
    <row r="333" spans="1:16" x14ac:dyDescent="0.25">
      <c r="A333" s="1">
        <v>331</v>
      </c>
      <c r="B333">
        <v>41.767762184143074</v>
      </c>
      <c r="C333">
        <v>148.19</v>
      </c>
      <c r="D333">
        <v>71.150000000000006</v>
      </c>
      <c r="E333">
        <v>315.57872556560773</v>
      </c>
      <c r="F333">
        <v>139.68895749262421</v>
      </c>
      <c r="G333">
        <v>81.301977453505501</v>
      </c>
      <c r="H333">
        <v>8.5010425073757858</v>
      </c>
      <c r="I333">
        <v>-10.15197745350549</v>
      </c>
      <c r="J333">
        <v>5.5078878103674596</v>
      </c>
      <c r="K333">
        <v>5.5557985451412293</v>
      </c>
      <c r="L333">
        <v>-4.7910734773769732E-2</v>
      </c>
      <c r="M333">
        <v>0.29327721813708779</v>
      </c>
      <c r="N333">
        <v>0.39655810837980721</v>
      </c>
      <c r="O333">
        <v>0.14295050434951201</v>
      </c>
      <c r="P333">
        <v>0.39084734932373111</v>
      </c>
    </row>
    <row r="334" spans="1:16" x14ac:dyDescent="0.25">
      <c r="A334" s="1">
        <v>332</v>
      </c>
      <c r="B334">
        <v>41.890951156616211</v>
      </c>
      <c r="C334">
        <v>148.19</v>
      </c>
      <c r="D334">
        <v>70.91</v>
      </c>
      <c r="E334">
        <v>317.2906100426386</v>
      </c>
      <c r="F334">
        <v>140.00792251407219</v>
      </c>
      <c r="G334">
        <v>81.021998146699957</v>
      </c>
      <c r="H334">
        <v>8.1820774859277492</v>
      </c>
      <c r="I334">
        <v>-10.11199814669996</v>
      </c>
      <c r="J334">
        <v>5.5377658309054292</v>
      </c>
      <c r="K334">
        <v>5.5698094416263677</v>
      </c>
      <c r="L334">
        <v>-3.2043610720938531E-2</v>
      </c>
      <c r="M334">
        <v>0.28292758785252969</v>
      </c>
      <c r="N334">
        <v>0.40690588596375588</v>
      </c>
      <c r="O334">
        <v>0.1417045646279585</v>
      </c>
      <c r="P334">
        <v>0.39284159396071222</v>
      </c>
    </row>
    <row r="335" spans="1:16" x14ac:dyDescent="0.25">
      <c r="A335" s="1">
        <v>333</v>
      </c>
      <c r="B335">
        <v>42.015176057815552</v>
      </c>
      <c r="C335">
        <v>148.91999999999999</v>
      </c>
      <c r="D335">
        <v>70.91</v>
      </c>
      <c r="E335">
        <v>319.04448557418112</v>
      </c>
      <c r="F335">
        <v>140.3318735344786</v>
      </c>
      <c r="G335">
        <v>80.745654400043705</v>
      </c>
      <c r="H335">
        <v>8.5881264655214409</v>
      </c>
      <c r="I335">
        <v>-9.8356544000437083</v>
      </c>
      <c r="J335">
        <v>5.5683767336010117</v>
      </c>
      <c r="K335">
        <v>5.5840830291497232</v>
      </c>
      <c r="L335">
        <v>-1.5706295548711498E-2</v>
      </c>
      <c r="M335">
        <v>0.27585432814318872</v>
      </c>
      <c r="N335">
        <v>0.41058962437532442</v>
      </c>
      <c r="O335">
        <v>0.1403410050145377</v>
      </c>
      <c r="P335">
        <v>0.39485460686237828</v>
      </c>
    </row>
    <row r="336" spans="1:16" x14ac:dyDescent="0.25">
      <c r="A336" s="1">
        <v>334</v>
      </c>
      <c r="B336">
        <v>42.13637113571167</v>
      </c>
      <c r="C336">
        <v>149.9</v>
      </c>
      <c r="D336">
        <v>70.42</v>
      </c>
      <c r="E336">
        <v>320.82634202955569</v>
      </c>
      <c r="F336">
        <v>140.65010523392041</v>
      </c>
      <c r="G336">
        <v>80.48188807071503</v>
      </c>
      <c r="H336">
        <v>9.249894766079592</v>
      </c>
      <c r="I336">
        <v>-10.06188807071503</v>
      </c>
      <c r="J336">
        <v>5.5994759955452142</v>
      </c>
      <c r="K336">
        <v>5.5981494713109816</v>
      </c>
      <c r="L336">
        <v>1.3265242342326291E-3</v>
      </c>
      <c r="M336">
        <v>0.27364646492485512</v>
      </c>
      <c r="N336">
        <v>0.41657682632874571</v>
      </c>
      <c r="O336">
        <v>0.1389063309639397</v>
      </c>
      <c r="P336">
        <v>0.39681871962325782</v>
      </c>
    </row>
    <row r="337" spans="1:16" x14ac:dyDescent="0.25">
      <c r="A337" s="1">
        <v>335</v>
      </c>
      <c r="B337">
        <v>42.262067317962646</v>
      </c>
      <c r="C337">
        <v>150.38999999999999</v>
      </c>
      <c r="D337">
        <v>70.42</v>
      </c>
      <c r="E337">
        <v>321.34019174590992</v>
      </c>
      <c r="F337">
        <v>140.98238182692751</v>
      </c>
      <c r="G337">
        <v>80.214457943916628</v>
      </c>
      <c r="H337">
        <v>9.4076181730725352</v>
      </c>
      <c r="I337">
        <v>-9.7944579439166262</v>
      </c>
      <c r="J337">
        <v>5.6084443649560338</v>
      </c>
      <c r="K337">
        <v>5.6128861221059756</v>
      </c>
      <c r="L337">
        <v>-4.44175714994266E-3</v>
      </c>
      <c r="M337">
        <v>0.27372575246215991</v>
      </c>
      <c r="N337">
        <v>0.41595319741411341</v>
      </c>
      <c r="O337">
        <v>0.13730885008475621</v>
      </c>
      <c r="P337">
        <v>0.39885408018803709</v>
      </c>
    </row>
    <row r="338" spans="1:16" x14ac:dyDescent="0.25">
      <c r="A338" s="1">
        <v>336</v>
      </c>
      <c r="B338">
        <v>42.383264064788818</v>
      </c>
      <c r="C338">
        <v>150.88</v>
      </c>
      <c r="D338">
        <v>69.19</v>
      </c>
      <c r="E338">
        <v>326.53462065364471</v>
      </c>
      <c r="F338">
        <v>141.30486199546041</v>
      </c>
      <c r="G338">
        <v>79.962552668378237</v>
      </c>
      <c r="H338">
        <v>9.5751380045395535</v>
      </c>
      <c r="I338">
        <v>-10.772552668378241</v>
      </c>
      <c r="J338">
        <v>5.6991042521567783</v>
      </c>
      <c r="K338">
        <v>5.6272382853083096</v>
      </c>
      <c r="L338">
        <v>7.1865966848468688E-2</v>
      </c>
      <c r="M338">
        <v>0.24581328429054969</v>
      </c>
      <c r="N338">
        <v>0.44658580280422422</v>
      </c>
      <c r="O338">
        <v>0.13566244252043899</v>
      </c>
      <c r="P338">
        <v>0.4008130500232816</v>
      </c>
    </row>
    <row r="339" spans="1:16" x14ac:dyDescent="0.25">
      <c r="A339" s="1">
        <v>337</v>
      </c>
      <c r="B339">
        <v>42.507450819015503</v>
      </c>
      <c r="C339">
        <v>150.88</v>
      </c>
      <c r="D339">
        <v>68.459999999999994</v>
      </c>
      <c r="E339">
        <v>325.86405992208768</v>
      </c>
      <c r="F339">
        <v>141.6373842265842</v>
      </c>
      <c r="G339">
        <v>79.710533333051757</v>
      </c>
      <c r="H339">
        <v>9.2426157734157925</v>
      </c>
      <c r="I339">
        <v>-11.250533333051759</v>
      </c>
      <c r="J339">
        <v>5.6874007595565264</v>
      </c>
      <c r="K339">
        <v>5.6420905782622661</v>
      </c>
      <c r="L339">
        <v>4.5310181294260232E-2</v>
      </c>
      <c r="M339">
        <v>0.25511939968734559</v>
      </c>
      <c r="N339">
        <v>0.44972068209408428</v>
      </c>
      <c r="O339">
        <v>0.1338669370821495</v>
      </c>
      <c r="P339">
        <v>0.40281472865046941</v>
      </c>
    </row>
    <row r="340" spans="1:16" x14ac:dyDescent="0.25">
      <c r="A340" s="1">
        <v>338</v>
      </c>
      <c r="B340">
        <v>42.632639408111572</v>
      </c>
      <c r="C340">
        <v>150.63999999999999</v>
      </c>
      <c r="D340">
        <v>68.459999999999994</v>
      </c>
      <c r="E340">
        <v>326.76828893202071</v>
      </c>
      <c r="F340">
        <v>141.97467463592309</v>
      </c>
      <c r="G340">
        <v>79.462769913203829</v>
      </c>
      <c r="H340">
        <v>8.6653253640768924</v>
      </c>
      <c r="I340">
        <v>-11.00276991320384</v>
      </c>
      <c r="J340">
        <v>5.7031825329719057</v>
      </c>
      <c r="K340">
        <v>5.657212551860364</v>
      </c>
      <c r="L340">
        <v>4.5969981111541713E-2</v>
      </c>
      <c r="M340">
        <v>0.2459830277683466</v>
      </c>
      <c r="N340">
        <v>0.45500601100415899</v>
      </c>
      <c r="O340">
        <v>0.1319455005616941</v>
      </c>
      <c r="P340">
        <v>0.40482465003568618</v>
      </c>
    </row>
    <row r="341" spans="1:16" x14ac:dyDescent="0.25">
      <c r="A341" s="1">
        <v>339</v>
      </c>
      <c r="B341">
        <v>42.768309354782097</v>
      </c>
      <c r="C341">
        <v>150.15</v>
      </c>
      <c r="D341">
        <v>68.95</v>
      </c>
      <c r="E341">
        <v>329.172337700132</v>
      </c>
      <c r="F341">
        <v>142.34250770204741</v>
      </c>
      <c r="G341">
        <v>79.201436917014348</v>
      </c>
      <c r="H341">
        <v>7.8074922979525923</v>
      </c>
      <c r="I341">
        <v>-10.251436917014351</v>
      </c>
      <c r="J341">
        <v>5.7451410993539618</v>
      </c>
      <c r="K341">
        <v>5.6737705736214474</v>
      </c>
      <c r="L341">
        <v>7.1370525732515233E-2</v>
      </c>
      <c r="M341">
        <v>0.21996199829174931</v>
      </c>
      <c r="N341">
        <v>0.46322696306184558</v>
      </c>
      <c r="O341">
        <v>0.12973663126370649</v>
      </c>
      <c r="P341">
        <v>0.40699126845579131</v>
      </c>
    </row>
    <row r="342" spans="1:16" x14ac:dyDescent="0.25">
      <c r="A342" s="1">
        <v>340</v>
      </c>
      <c r="B342">
        <v>42.892497539520257</v>
      </c>
      <c r="C342">
        <v>150.15</v>
      </c>
      <c r="D342">
        <v>69.680000000000007</v>
      </c>
      <c r="E342">
        <v>328.07912378006688</v>
      </c>
      <c r="F342">
        <v>142.68125503691169</v>
      </c>
      <c r="G342">
        <v>78.968802409600926</v>
      </c>
      <c r="H342">
        <v>7.4687449630882838</v>
      </c>
      <c r="I342">
        <v>-9.288802409600919</v>
      </c>
      <c r="J342">
        <v>5.7260609170201917</v>
      </c>
      <c r="K342">
        <v>5.6890821471727762</v>
      </c>
      <c r="L342">
        <v>3.6978769847415549E-2</v>
      </c>
      <c r="M342">
        <v>0.22490002150466221</v>
      </c>
      <c r="N342">
        <v>0.45274989820783218</v>
      </c>
      <c r="O342">
        <v>0.12759923142559679</v>
      </c>
      <c r="P342">
        <v>0.40896149141012689</v>
      </c>
    </row>
    <row r="343" spans="1:16" x14ac:dyDescent="0.25">
      <c r="A343" s="1">
        <v>341</v>
      </c>
      <c r="B343">
        <v>43.012707471847527</v>
      </c>
      <c r="C343">
        <v>149.41</v>
      </c>
      <c r="D343">
        <v>70.42</v>
      </c>
      <c r="E343">
        <v>328.49573328079589</v>
      </c>
      <c r="F343">
        <v>143.0109609948943</v>
      </c>
      <c r="G343">
        <v>78.749646990581752</v>
      </c>
      <c r="H343">
        <v>6.399039005105692</v>
      </c>
      <c r="I343">
        <v>-8.3296469905817503</v>
      </c>
      <c r="J343">
        <v>5.7333321245030016</v>
      </c>
      <c r="K343">
        <v>5.7040439087444748</v>
      </c>
      <c r="L343">
        <v>2.9288215758527691E-2</v>
      </c>
      <c r="M343">
        <v>0.21142585831156849</v>
      </c>
      <c r="N343">
        <v>0.45193091998359269</v>
      </c>
      <c r="O343">
        <v>0.12542526115003369</v>
      </c>
      <c r="P343">
        <v>0.41085444117375991</v>
      </c>
    </row>
    <row r="344" spans="1:16" x14ac:dyDescent="0.25">
      <c r="A344" s="1">
        <v>342</v>
      </c>
      <c r="B344">
        <v>43.138894557952881</v>
      </c>
      <c r="C344">
        <v>148.19</v>
      </c>
      <c r="D344">
        <v>70.91</v>
      </c>
      <c r="E344">
        <v>330.64224645720873</v>
      </c>
      <c r="F344">
        <v>143.3589237475766</v>
      </c>
      <c r="G344">
        <v>78.526007868884335</v>
      </c>
      <c r="H344">
        <v>4.8310762524234008</v>
      </c>
      <c r="I344">
        <v>-7.6160078688843376</v>
      </c>
      <c r="J344">
        <v>5.7707958468688476</v>
      </c>
      <c r="K344">
        <v>5.7198979809601154</v>
      </c>
      <c r="L344">
        <v>5.0897865908733131E-2</v>
      </c>
      <c r="M344">
        <v>0.1813149484574415</v>
      </c>
      <c r="N344">
        <v>0.46124322159341852</v>
      </c>
      <c r="O344">
        <v>0.1230322581952415</v>
      </c>
      <c r="P344">
        <v>0.41282409256732749</v>
      </c>
    </row>
    <row r="345" spans="1:16" x14ac:dyDescent="0.25">
      <c r="A345" s="1">
        <v>343</v>
      </c>
      <c r="B345">
        <v>43.261618614196777</v>
      </c>
      <c r="C345">
        <v>147.21</v>
      </c>
      <c r="D345">
        <v>71.64</v>
      </c>
      <c r="E345">
        <v>333.08344538304868</v>
      </c>
      <c r="F345">
        <v>143.69911563100459</v>
      </c>
      <c r="G345">
        <v>78.31484043359265</v>
      </c>
      <c r="H345">
        <v>3.510884368995363</v>
      </c>
      <c r="I345">
        <v>-6.6748404335926486</v>
      </c>
      <c r="J345">
        <v>5.8134028058209051</v>
      </c>
      <c r="K345">
        <v>5.7354620343472078</v>
      </c>
      <c r="L345">
        <v>7.7940771473697268E-2</v>
      </c>
      <c r="M345">
        <v>0.1494611838630561</v>
      </c>
      <c r="N345">
        <v>0.4664747844399027</v>
      </c>
      <c r="O345">
        <v>0.1205963037496455</v>
      </c>
      <c r="P345">
        <v>0.41472012620772081</v>
      </c>
    </row>
    <row r="346" spans="1:16" x14ac:dyDescent="0.25">
      <c r="A346" s="1">
        <v>344</v>
      </c>
      <c r="B346">
        <v>43.383819580078118</v>
      </c>
      <c r="C346">
        <v>147.21</v>
      </c>
      <c r="D346">
        <v>71.64</v>
      </c>
      <c r="E346">
        <v>332.06285717346151</v>
      </c>
      <c r="F346">
        <v>144.0395487374598</v>
      </c>
      <c r="G346">
        <v>78.110811140900182</v>
      </c>
      <c r="H346">
        <v>3.1704512625402121</v>
      </c>
      <c r="I346">
        <v>-6.4708111409001816</v>
      </c>
      <c r="J346">
        <v>5.7955901812565731</v>
      </c>
      <c r="K346">
        <v>5.7511009992940609</v>
      </c>
      <c r="L346">
        <v>4.448918196251217E-2</v>
      </c>
      <c r="M346">
        <v>0.15774617406113631</v>
      </c>
      <c r="N346">
        <v>0.4637386274282892</v>
      </c>
      <c r="O346">
        <v>0.1180648178202118</v>
      </c>
      <c r="P346">
        <v>0.41658644037974318</v>
      </c>
    </row>
    <row r="347" spans="1:16" x14ac:dyDescent="0.25">
      <c r="A347" s="1">
        <v>345</v>
      </c>
      <c r="B347">
        <v>43.504018068313599</v>
      </c>
      <c r="C347">
        <v>147.21</v>
      </c>
      <c r="D347">
        <v>71.88</v>
      </c>
      <c r="E347">
        <v>332.38697217691561</v>
      </c>
      <c r="F347">
        <v>144.37600022217859</v>
      </c>
      <c r="G347">
        <v>77.916227419325679</v>
      </c>
      <c r="H347">
        <v>2.8339997778213899</v>
      </c>
      <c r="I347">
        <v>-6.0362274193256837</v>
      </c>
      <c r="J347">
        <v>5.8012470552219613</v>
      </c>
      <c r="K347">
        <v>5.7666201395653136</v>
      </c>
      <c r="L347">
        <v>3.4626915656647661E-2</v>
      </c>
      <c r="M347">
        <v>0.1540079590702316</v>
      </c>
      <c r="N347">
        <v>0.46249691733353421</v>
      </c>
      <c r="O347">
        <v>0.1154723541172316</v>
      </c>
      <c r="P347">
        <v>0.41839869027607041</v>
      </c>
    </row>
    <row r="348" spans="1:16" x14ac:dyDescent="0.25">
      <c r="A348" s="1">
        <v>346</v>
      </c>
      <c r="B348">
        <v>43.629198551177979</v>
      </c>
      <c r="C348">
        <v>147.21</v>
      </c>
      <c r="D348">
        <v>71.88</v>
      </c>
      <c r="E348">
        <v>332.38697217691561</v>
      </c>
      <c r="F348">
        <v>144.72802790235329</v>
      </c>
      <c r="G348">
        <v>77.720042268745971</v>
      </c>
      <c r="H348">
        <v>2.4819720976466901</v>
      </c>
      <c r="I348">
        <v>-5.8400422687459752</v>
      </c>
      <c r="J348">
        <v>5.8012470552219613</v>
      </c>
      <c r="K348">
        <v>5.7829250255531939</v>
      </c>
      <c r="L348">
        <v>1.8322029668767389E-2</v>
      </c>
      <c r="M348">
        <v>0.1540079590702316</v>
      </c>
      <c r="N348">
        <v>0.46249691733353421</v>
      </c>
      <c r="O348">
        <v>0.1126652686122059</v>
      </c>
      <c r="P348">
        <v>0.42025868331503341</v>
      </c>
    </row>
    <row r="349" spans="1:16" x14ac:dyDescent="0.25">
      <c r="A349" s="1">
        <v>347</v>
      </c>
      <c r="B349">
        <v>43.768868923187263</v>
      </c>
      <c r="C349">
        <v>147.21</v>
      </c>
      <c r="D349">
        <v>71.88</v>
      </c>
      <c r="E349">
        <v>332.38697217691561</v>
      </c>
      <c r="F349">
        <v>145.1227008332086</v>
      </c>
      <c r="G349">
        <v>77.508969621438581</v>
      </c>
      <c r="H349">
        <v>2.0872991667913818</v>
      </c>
      <c r="I349">
        <v>-5.6289696214385856</v>
      </c>
      <c r="J349">
        <v>5.8012470552219613</v>
      </c>
      <c r="K349">
        <v>5.8012868643247701</v>
      </c>
      <c r="L349">
        <v>-3.9809102808874293E-5</v>
      </c>
      <c r="M349">
        <v>0.1540079590702316</v>
      </c>
      <c r="N349">
        <v>0.46249691733353421</v>
      </c>
      <c r="O349">
        <v>0.109405492279237</v>
      </c>
      <c r="P349">
        <v>0.42229765380043333</v>
      </c>
    </row>
    <row r="350" spans="1:16" x14ac:dyDescent="0.25">
      <c r="A350" s="1">
        <v>348</v>
      </c>
      <c r="B350">
        <v>43.89007830619812</v>
      </c>
      <c r="C350">
        <v>147.21</v>
      </c>
      <c r="D350">
        <v>71.88</v>
      </c>
      <c r="E350">
        <v>332.38697217691561</v>
      </c>
      <c r="F350">
        <v>145.46677209429691</v>
      </c>
      <c r="G350">
        <v>77.332512110269164</v>
      </c>
      <c r="H350">
        <v>1.7432279057031219</v>
      </c>
      <c r="I350">
        <v>-5.4525121102691676</v>
      </c>
      <c r="J350">
        <v>5.8012470552219613</v>
      </c>
      <c r="K350">
        <v>5.8173647535816109</v>
      </c>
      <c r="L350">
        <v>-1.6117698359649602E-2</v>
      </c>
      <c r="M350">
        <v>0.1540079590702316</v>
      </c>
      <c r="N350">
        <v>0.46249691733353421</v>
      </c>
      <c r="O350">
        <v>0.1064686753173984</v>
      </c>
      <c r="P350">
        <v>0.42403315541169512</v>
      </c>
    </row>
    <row r="351" spans="1:16" x14ac:dyDescent="0.25">
      <c r="A351" s="1">
        <v>349</v>
      </c>
      <c r="B351">
        <v>44.013264894485467</v>
      </c>
      <c r="C351">
        <v>147.21</v>
      </c>
      <c r="D351">
        <v>71.88</v>
      </c>
      <c r="E351">
        <v>332.38697217691561</v>
      </c>
      <c r="F351">
        <v>145.8178907044728</v>
      </c>
      <c r="G351">
        <v>77.159599033257962</v>
      </c>
      <c r="H351">
        <v>1.3921092955272341</v>
      </c>
      <c r="I351">
        <v>-5.2795990332579663</v>
      </c>
      <c r="J351">
        <v>5.8012470552219613</v>
      </c>
      <c r="K351">
        <v>5.8338389734448768</v>
      </c>
      <c r="L351">
        <v>-3.2591918222915517E-2</v>
      </c>
      <c r="M351">
        <v>0.1540079590702316</v>
      </c>
      <c r="N351">
        <v>0.46249691733353421</v>
      </c>
      <c r="O351">
        <v>0.1033826577560204</v>
      </c>
      <c r="P351">
        <v>0.42576182859190842</v>
      </c>
    </row>
    <row r="352" spans="1:16" x14ac:dyDescent="0.25">
      <c r="A352" s="1">
        <v>350</v>
      </c>
      <c r="B352">
        <v>44.134462356567383</v>
      </c>
      <c r="C352">
        <v>147.21</v>
      </c>
      <c r="D352">
        <v>71.88</v>
      </c>
      <c r="E352">
        <v>332.38697217691561</v>
      </c>
      <c r="F352">
        <v>146.1646997856428</v>
      </c>
      <c r="G352">
        <v>76.995822205570477</v>
      </c>
      <c r="H352">
        <v>1.0453002143571839</v>
      </c>
      <c r="I352">
        <v>-5.1158222055704812</v>
      </c>
      <c r="J352">
        <v>5.8012470552219613</v>
      </c>
      <c r="K352">
        <v>5.8501768447232596</v>
      </c>
      <c r="L352">
        <v>-4.8929789501299233E-2</v>
      </c>
      <c r="M352">
        <v>0.1540079590702316</v>
      </c>
      <c r="N352">
        <v>0.46249691733353421</v>
      </c>
      <c r="O352">
        <v>0.1002483531409042</v>
      </c>
      <c r="P352">
        <v>0.42742537530873043</v>
      </c>
    </row>
    <row r="353" spans="1:16" x14ac:dyDescent="0.25">
      <c r="A353" s="1">
        <v>351</v>
      </c>
      <c r="B353">
        <v>44.260150671005249</v>
      </c>
      <c r="C353">
        <v>147.21</v>
      </c>
      <c r="D353">
        <v>71.88</v>
      </c>
      <c r="E353">
        <v>332.38697217691561</v>
      </c>
      <c r="F353">
        <v>146.52572967764851</v>
      </c>
      <c r="G353">
        <v>76.832649251623579</v>
      </c>
      <c r="H353">
        <v>0.68427032235146612</v>
      </c>
      <c r="I353">
        <v>-4.9526492516235834</v>
      </c>
      <c r="J353">
        <v>5.8012470552219613</v>
      </c>
      <c r="K353">
        <v>5.8672533299006133</v>
      </c>
      <c r="L353">
        <v>-6.6006274678652055E-2</v>
      </c>
      <c r="M353">
        <v>0.1540079590702316</v>
      </c>
      <c r="N353">
        <v>0.46249691733353421</v>
      </c>
      <c r="O353">
        <v>9.6896942304370612E-2</v>
      </c>
      <c r="P353">
        <v>0.42910875705935858</v>
      </c>
    </row>
    <row r="354" spans="1:16" x14ac:dyDescent="0.25">
      <c r="A354" s="1">
        <v>352</v>
      </c>
      <c r="B354">
        <v>44.382341861724854</v>
      </c>
      <c r="C354">
        <v>147.21</v>
      </c>
      <c r="D354">
        <v>71.39</v>
      </c>
      <c r="E354">
        <v>333.78862198216842</v>
      </c>
      <c r="F354">
        <v>146.8779982186179</v>
      </c>
      <c r="G354">
        <v>76.680553490467375</v>
      </c>
      <c r="H354">
        <v>0.33200178138213232</v>
      </c>
      <c r="I354">
        <v>-5.2905534904673743</v>
      </c>
      <c r="J354">
        <v>5.8257104592835596</v>
      </c>
      <c r="K354">
        <v>5.8839819294413083</v>
      </c>
      <c r="L354">
        <v>-5.8271470157747807E-2</v>
      </c>
      <c r="M354">
        <v>0.14481300895099311</v>
      </c>
      <c r="N354">
        <v>0.47052185118074968</v>
      </c>
      <c r="O354">
        <v>9.3542203274479915E-2</v>
      </c>
      <c r="P354">
        <v>0.43070174377341353</v>
      </c>
    </row>
    <row r="355" spans="1:16" x14ac:dyDescent="0.25">
      <c r="A355" s="1">
        <v>353</v>
      </c>
      <c r="B355">
        <v>44.505527496337891</v>
      </c>
      <c r="C355">
        <v>147.94999999999999</v>
      </c>
      <c r="D355">
        <v>71.39</v>
      </c>
      <c r="E355">
        <v>331.64503821467588</v>
      </c>
      <c r="F355">
        <v>147.23436102543599</v>
      </c>
      <c r="G355">
        <v>76.533766951084317</v>
      </c>
      <c r="H355">
        <v>0.71563897456397285</v>
      </c>
      <c r="I355">
        <v>-5.1437669510843156</v>
      </c>
      <c r="J355">
        <v>5.7882978647485119</v>
      </c>
      <c r="K355">
        <v>5.9009705986239283</v>
      </c>
      <c r="L355">
        <v>-0.11267273387541631</v>
      </c>
      <c r="M355">
        <v>0.168823174232831</v>
      </c>
      <c r="N355">
        <v>0.46126152651391938</v>
      </c>
      <c r="O355">
        <v>9.0065966054157162E-2</v>
      </c>
      <c r="P355">
        <v>0.43226146968394391</v>
      </c>
    </row>
    <row r="356" spans="1:16" x14ac:dyDescent="0.25">
      <c r="A356" s="1">
        <v>354</v>
      </c>
      <c r="B356">
        <v>44.62971043586731</v>
      </c>
      <c r="C356">
        <v>149.16999999999999</v>
      </c>
      <c r="D356">
        <v>70.17</v>
      </c>
      <c r="E356">
        <v>336.03751102542168</v>
      </c>
      <c r="F356">
        <v>147.59480152670719</v>
      </c>
      <c r="G356">
        <v>76.392468196020673</v>
      </c>
      <c r="H356">
        <v>1.575198473292829</v>
      </c>
      <c r="I356">
        <v>-6.2224681960206709</v>
      </c>
      <c r="J356">
        <v>5.8649609776003562</v>
      </c>
      <c r="K356">
        <v>5.9182193897268434</v>
      </c>
      <c r="L356">
        <v>-5.3258412126487187E-2</v>
      </c>
      <c r="M356">
        <v>0.1491035843498725</v>
      </c>
      <c r="N356">
        <v>0.47903016724838993</v>
      </c>
      <c r="O356">
        <v>8.6468274196920158E-2</v>
      </c>
      <c r="P356">
        <v>0.43378406725443358</v>
      </c>
    </row>
    <row r="357" spans="1:16" x14ac:dyDescent="0.25">
      <c r="A357" s="1">
        <v>355</v>
      </c>
      <c r="B357">
        <v>44.766391277313232</v>
      </c>
      <c r="C357">
        <v>150.38999999999999</v>
      </c>
      <c r="D357">
        <v>69.44</v>
      </c>
      <c r="E357">
        <v>339.73430252905251</v>
      </c>
      <c r="F357">
        <v>147.99283512673989</v>
      </c>
      <c r="G357">
        <v>76.244723849715712</v>
      </c>
      <c r="H357">
        <v>2.3971648732601238</v>
      </c>
      <c r="I357">
        <v>-6.8047238497157139</v>
      </c>
      <c r="J357">
        <v>5.9294821610984636</v>
      </c>
      <c r="K357">
        <v>5.9373420219709967</v>
      </c>
      <c r="L357">
        <v>-7.8598608725330976E-3</v>
      </c>
      <c r="M357">
        <v>0.13188048878520539</v>
      </c>
      <c r="N357">
        <v>0.49026942254007172</v>
      </c>
      <c r="O357">
        <v>8.240337616191698E-2</v>
      </c>
      <c r="P357">
        <v>0.43539882711370081</v>
      </c>
    </row>
    <row r="358" spans="1:16" x14ac:dyDescent="0.25">
      <c r="A358" s="1">
        <v>356</v>
      </c>
      <c r="B358">
        <v>44.889582395553589</v>
      </c>
      <c r="C358">
        <v>151.37</v>
      </c>
      <c r="D358">
        <v>69.19</v>
      </c>
      <c r="E358">
        <v>343.94001269283939</v>
      </c>
      <c r="F358">
        <v>148.3527084962119</v>
      </c>
      <c r="G358">
        <v>76.118564172952944</v>
      </c>
      <c r="H358">
        <v>3.0172915037881012</v>
      </c>
      <c r="I358">
        <v>-6.9285641729529459</v>
      </c>
      <c r="J358">
        <v>6.0028856508411357</v>
      </c>
      <c r="K358">
        <v>5.9546969487638997</v>
      </c>
      <c r="L358">
        <v>4.8188702077236023E-2</v>
      </c>
      <c r="M358">
        <v>0.1056793198163455</v>
      </c>
      <c r="N358">
        <v>0.49831233314373691</v>
      </c>
      <c r="O358">
        <v>7.8648351686997409E-2</v>
      </c>
      <c r="P358">
        <v>0.43679643569387872</v>
      </c>
    </row>
    <row r="359" spans="1:16" x14ac:dyDescent="0.25">
      <c r="A359" s="1">
        <v>357</v>
      </c>
      <c r="B359">
        <v>45.013763427734382</v>
      </c>
      <c r="C359">
        <v>151.37</v>
      </c>
      <c r="D359">
        <v>68.95</v>
      </c>
      <c r="E359">
        <v>343.37924308610792</v>
      </c>
      <c r="F359">
        <v>148.7164944894491</v>
      </c>
      <c r="G359">
        <v>75.99813064627287</v>
      </c>
      <c r="H359">
        <v>2.6535055105509291</v>
      </c>
      <c r="I359">
        <v>-7.0481306462728668</v>
      </c>
      <c r="J359">
        <v>5.9930983748585573</v>
      </c>
      <c r="K359">
        <v>5.9723017751826664</v>
      </c>
      <c r="L359">
        <v>2.0796599675890981E-2</v>
      </c>
      <c r="M359">
        <v>0.1112377860348317</v>
      </c>
      <c r="N359">
        <v>0.49955389594924487</v>
      </c>
      <c r="O359">
        <v>7.4778716393354469E-2</v>
      </c>
      <c r="P359">
        <v>0.43814705109919633</v>
      </c>
    </row>
    <row r="360" spans="1:16" x14ac:dyDescent="0.25">
      <c r="A360" s="1">
        <v>358</v>
      </c>
      <c r="B360">
        <v>45.13397479057312</v>
      </c>
      <c r="C360">
        <v>151.12</v>
      </c>
      <c r="D360">
        <v>69.19</v>
      </c>
      <c r="E360">
        <v>342.83808119713478</v>
      </c>
      <c r="F360">
        <v>149.0695749773146</v>
      </c>
      <c r="G360">
        <v>75.888010327540314</v>
      </c>
      <c r="H360">
        <v>2.050425022685431</v>
      </c>
      <c r="I360">
        <v>-6.6980103275403167</v>
      </c>
      <c r="J360">
        <v>5.9836533181096643</v>
      </c>
      <c r="K360">
        <v>5.9894452507720706</v>
      </c>
      <c r="L360">
        <v>-5.7919326624071843E-3</v>
      </c>
      <c r="M360">
        <v>0.11285420701711089</v>
      </c>
      <c r="N360">
        <v>0.49692552556549058</v>
      </c>
      <c r="O360">
        <v>7.0955140883093598E-2</v>
      </c>
      <c r="P360">
        <v>0.43939631924214922</v>
      </c>
    </row>
    <row r="361" spans="1:16" x14ac:dyDescent="0.25">
      <c r="A361" s="1">
        <v>359</v>
      </c>
      <c r="B361">
        <v>45.258670806884773</v>
      </c>
      <c r="C361">
        <v>150.88</v>
      </c>
      <c r="D361">
        <v>68.95</v>
      </c>
      <c r="E361">
        <v>344.1676133795778</v>
      </c>
      <c r="F361">
        <v>149.4367324908404</v>
      </c>
      <c r="G361">
        <v>75.780517609333771</v>
      </c>
      <c r="H361">
        <v>1.4432675091595679</v>
      </c>
      <c r="I361">
        <v>-6.8305176093337678</v>
      </c>
      <c r="J361">
        <v>6.0068580322045211</v>
      </c>
      <c r="K361">
        <v>6.0073290747965977</v>
      </c>
      <c r="L361">
        <v>-4.7104259207664262E-4</v>
      </c>
      <c r="M361">
        <v>9.9639669169286987E-2</v>
      </c>
      <c r="N361">
        <v>0.50237399049695541</v>
      </c>
      <c r="O361">
        <v>6.6911667115436807E-2</v>
      </c>
      <c r="P361">
        <v>0.44062919289525532</v>
      </c>
    </row>
    <row r="362" spans="1:16" x14ac:dyDescent="0.25">
      <c r="A362" s="1">
        <v>360</v>
      </c>
      <c r="B362">
        <v>45.379870653152473</v>
      </c>
      <c r="C362">
        <v>150.88</v>
      </c>
      <c r="D362">
        <v>68.95</v>
      </c>
      <c r="E362">
        <v>343.37924308610792</v>
      </c>
      <c r="F362">
        <v>149.79442530843971</v>
      </c>
      <c r="G362">
        <v>75.682627759604017</v>
      </c>
      <c r="H362">
        <v>1.0855746915603111</v>
      </c>
      <c r="I362">
        <v>-6.7326277596040143</v>
      </c>
      <c r="J362">
        <v>5.9930983748585582</v>
      </c>
      <c r="K362">
        <v>6.0248051141630654</v>
      </c>
      <c r="L362">
        <v>-3.1706739304507181E-2</v>
      </c>
      <c r="M362">
        <v>0.1065425128691649</v>
      </c>
      <c r="N362">
        <v>0.50095547002854834</v>
      </c>
      <c r="O362">
        <v>6.2909704022083179E-2</v>
      </c>
      <c r="P362">
        <v>0.44176364512732058</v>
      </c>
    </row>
    <row r="363" spans="1:16" x14ac:dyDescent="0.25">
      <c r="A363" s="1">
        <v>361</v>
      </c>
      <c r="B363">
        <v>45.504053592681878</v>
      </c>
      <c r="C363">
        <v>150.88</v>
      </c>
      <c r="D363">
        <v>69.19</v>
      </c>
      <c r="E363">
        <v>342.83808119713473</v>
      </c>
      <c r="F363">
        <v>150.16171469667989</v>
      </c>
      <c r="G363">
        <v>75.589080853034886</v>
      </c>
      <c r="H363">
        <v>0.7182853033200729</v>
      </c>
      <c r="I363">
        <v>-6.3990808530348886</v>
      </c>
      <c r="J363">
        <v>5.9836533181096634</v>
      </c>
      <c r="K363">
        <v>6.0428019135213482</v>
      </c>
      <c r="L363">
        <v>-5.9148595411684823E-2</v>
      </c>
      <c r="M363">
        <v>0.1105610677582753</v>
      </c>
      <c r="N363">
        <v>0.49763370092483689</v>
      </c>
      <c r="O363">
        <v>5.8739612151904187E-2</v>
      </c>
      <c r="P363">
        <v>0.44285836604912798</v>
      </c>
    </row>
    <row r="364" spans="1:16" x14ac:dyDescent="0.25">
      <c r="A364" s="1">
        <v>362</v>
      </c>
      <c r="B364">
        <v>45.643208980560303</v>
      </c>
      <c r="C364">
        <v>150.88</v>
      </c>
      <c r="D364">
        <v>69.19</v>
      </c>
      <c r="E364">
        <v>342.83808119713473</v>
      </c>
      <c r="F364">
        <v>150.57417108592529</v>
      </c>
      <c r="G364">
        <v>75.492392937245924</v>
      </c>
      <c r="H364">
        <v>0.30582891407468082</v>
      </c>
      <c r="I364">
        <v>-6.3023929372459264</v>
      </c>
      <c r="J364">
        <v>5.9836533181096634</v>
      </c>
      <c r="K364">
        <v>6.0630708367234494</v>
      </c>
      <c r="L364">
        <v>-7.9417518613785987E-2</v>
      </c>
      <c r="M364">
        <v>0.1105610677582753</v>
      </c>
      <c r="N364">
        <v>0.49763370092483689</v>
      </c>
      <c r="O364">
        <v>5.398805698971914E-2</v>
      </c>
      <c r="P364">
        <v>0.44400089471237819</v>
      </c>
    </row>
    <row r="365" spans="1:16" x14ac:dyDescent="0.25">
      <c r="A365" s="1">
        <v>363</v>
      </c>
      <c r="B365">
        <v>45.767901659011841</v>
      </c>
      <c r="C365">
        <v>151.12</v>
      </c>
      <c r="D365">
        <v>69.19</v>
      </c>
      <c r="E365">
        <v>344.16761337957792</v>
      </c>
      <c r="F365">
        <v>150.9444904126963</v>
      </c>
      <c r="G365">
        <v>75.413074848433439</v>
      </c>
      <c r="H365">
        <v>0.17550958730367941</v>
      </c>
      <c r="I365">
        <v>-6.2230748484334413</v>
      </c>
      <c r="J365">
        <v>6.006858032204522</v>
      </c>
      <c r="K365">
        <v>6.0813186927422027</v>
      </c>
      <c r="L365">
        <v>-7.4460660537680745E-2</v>
      </c>
      <c r="M365">
        <v>0.1012938447667419</v>
      </c>
      <c r="N365">
        <v>0.49941025921818138</v>
      </c>
      <c r="O365">
        <v>4.9664481723124237E-2</v>
      </c>
      <c r="P365">
        <v>0.44494667602262689</v>
      </c>
    </row>
    <row r="366" spans="1:16" x14ac:dyDescent="0.25">
      <c r="A366" s="1">
        <v>364</v>
      </c>
      <c r="B366">
        <v>45.891093730926507</v>
      </c>
      <c r="C366">
        <v>151.61000000000001</v>
      </c>
      <c r="D366">
        <v>68.95</v>
      </c>
      <c r="E366">
        <v>345.17352002964441</v>
      </c>
      <c r="F366">
        <v>151.31097259722009</v>
      </c>
      <c r="G366">
        <v>75.34151902663433</v>
      </c>
      <c r="H366">
        <v>0.2990274027798705</v>
      </c>
      <c r="I366">
        <v>-6.3915190266343274</v>
      </c>
      <c r="J366">
        <v>6.0244144152158894</v>
      </c>
      <c r="K366">
        <v>6.0994202588067221</v>
      </c>
      <c r="L366">
        <v>-7.5005843590832733E-2</v>
      </c>
      <c r="M366">
        <v>9.7861844816956714E-2</v>
      </c>
      <c r="N366">
        <v>0.50217777661802376</v>
      </c>
      <c r="O366">
        <v>4.533642520803767E-2</v>
      </c>
      <c r="P366">
        <v>0.44580656472516011</v>
      </c>
    </row>
    <row r="367" spans="1:16" x14ac:dyDescent="0.25">
      <c r="A367" s="1">
        <v>365</v>
      </c>
      <c r="B367">
        <v>46.014280796051032</v>
      </c>
      <c r="C367">
        <v>152.84</v>
      </c>
      <c r="D367">
        <v>68.95</v>
      </c>
      <c r="E367">
        <v>350.13419305691559</v>
      </c>
      <c r="F367">
        <v>151.67799970403641</v>
      </c>
      <c r="G367">
        <v>75.276743113055375</v>
      </c>
      <c r="H367">
        <v>1.162000295963622</v>
      </c>
      <c r="I367">
        <v>-6.3267431130553717</v>
      </c>
      <c r="J367">
        <v>6.1109944926566477</v>
      </c>
      <c r="K367">
        <v>6.1175879684155623</v>
      </c>
      <c r="L367">
        <v>-6.5934757589145576E-3</v>
      </c>
      <c r="M367">
        <v>6.6189095806406889E-2</v>
      </c>
      <c r="N367">
        <v>0.50665157021007068</v>
      </c>
      <c r="O367">
        <v>4.0956944351551443E-2</v>
      </c>
      <c r="P367">
        <v>0.44659049246886812</v>
      </c>
    </row>
    <row r="368" spans="1:16" x14ac:dyDescent="0.25">
      <c r="A368" s="1">
        <v>366</v>
      </c>
      <c r="B368">
        <v>46.136496543884277</v>
      </c>
      <c r="C368">
        <v>153.57</v>
      </c>
      <c r="D368">
        <v>68.95</v>
      </c>
      <c r="E368">
        <v>355.16958004170999</v>
      </c>
      <c r="F368">
        <v>152.0426311471474</v>
      </c>
      <c r="G368">
        <v>75.219184561875181</v>
      </c>
      <c r="H368">
        <v>1.5273688528525891</v>
      </c>
      <c r="I368">
        <v>-6.2691845618751776</v>
      </c>
      <c r="J368">
        <v>6.1988785746533788</v>
      </c>
      <c r="K368">
        <v>6.1356724638513276</v>
      </c>
      <c r="L368">
        <v>6.3206110802050297E-2</v>
      </c>
      <c r="M368">
        <v>2.8738410806146201E-2</v>
      </c>
      <c r="N368">
        <v>0.50989101163320882</v>
      </c>
      <c r="O368">
        <v>3.6565636577193687E-2</v>
      </c>
      <c r="P368">
        <v>0.44729151613374768</v>
      </c>
    </row>
    <row r="369" spans="1:16" x14ac:dyDescent="0.25">
      <c r="A369" s="1">
        <v>367</v>
      </c>
      <c r="B369">
        <v>46.259202003478997</v>
      </c>
      <c r="C369">
        <v>153.57</v>
      </c>
      <c r="D369">
        <v>68.95</v>
      </c>
      <c r="E369">
        <v>355.16958004171011</v>
      </c>
      <c r="F369">
        <v>152.40916796109519</v>
      </c>
      <c r="G369">
        <v>75.168124330685032</v>
      </c>
      <c r="H369">
        <v>1.1608320389047999</v>
      </c>
      <c r="I369">
        <v>-6.2181243306850291</v>
      </c>
      <c r="J369">
        <v>6.1988785746533814</v>
      </c>
      <c r="K369">
        <v>6.1538833617239526</v>
      </c>
      <c r="L369">
        <v>4.4995212929427993E-2</v>
      </c>
      <c r="M369">
        <v>2.8738410806145288E-2</v>
      </c>
      <c r="N369">
        <v>0.50989101163320893</v>
      </c>
      <c r="O369">
        <v>3.2115051820899472E-2</v>
      </c>
      <c r="P369">
        <v>0.44791692546142298</v>
      </c>
    </row>
    <row r="370" spans="1:16" x14ac:dyDescent="0.25">
      <c r="A370" s="1">
        <v>368</v>
      </c>
      <c r="B370">
        <v>46.381394863128662</v>
      </c>
      <c r="C370">
        <v>153.57</v>
      </c>
      <c r="D370">
        <v>68.95</v>
      </c>
      <c r="E370">
        <v>355.16958004170999</v>
      </c>
      <c r="F370">
        <v>152.77456129636781</v>
      </c>
      <c r="G370">
        <v>75.123985239363719</v>
      </c>
      <c r="H370">
        <v>0.79543870363221458</v>
      </c>
      <c r="I370">
        <v>-6.1739852393637156</v>
      </c>
      <c r="J370">
        <v>6.1988785746533788</v>
      </c>
      <c r="K370">
        <v>6.1720655695811848</v>
      </c>
      <c r="L370">
        <v>2.681300507219397E-2</v>
      </c>
      <c r="M370">
        <v>2.8738410806146201E-2</v>
      </c>
      <c r="N370">
        <v>0.50989101163320882</v>
      </c>
      <c r="O370">
        <v>2.7646417826165819E-2</v>
      </c>
      <c r="P370">
        <v>0.44846025844374221</v>
      </c>
    </row>
    <row r="371" spans="1:16" x14ac:dyDescent="0.25">
      <c r="A371" s="1">
        <v>369</v>
      </c>
      <c r="B371">
        <v>46.505576610565193</v>
      </c>
      <c r="C371">
        <v>153.57</v>
      </c>
      <c r="D371">
        <v>68.699999999999989</v>
      </c>
      <c r="E371">
        <v>357.61405596961117</v>
      </c>
      <c r="F371">
        <v>153.14624213455079</v>
      </c>
      <c r="G371">
        <v>75.085992619265852</v>
      </c>
      <c r="H371">
        <v>0.42375786544914718</v>
      </c>
      <c r="I371">
        <v>-6.3859926192658634</v>
      </c>
      <c r="J371">
        <v>6.241542728080999</v>
      </c>
      <c r="K371">
        <v>6.1905855363796878</v>
      </c>
      <c r="L371">
        <v>5.0957191701311189E-2</v>
      </c>
      <c r="M371">
        <v>7.0688664921278541E-3</v>
      </c>
      <c r="N371">
        <v>0.5131505832857608</v>
      </c>
      <c r="O371">
        <v>2.3072697723722269E-2</v>
      </c>
      <c r="P371">
        <v>0.44892994814534859</v>
      </c>
    </row>
    <row r="372" spans="1:16" x14ac:dyDescent="0.25">
      <c r="A372" s="1">
        <v>370</v>
      </c>
      <c r="B372">
        <v>46.642734050750732</v>
      </c>
      <c r="C372">
        <v>153.57</v>
      </c>
      <c r="D372">
        <v>68.699999999999989</v>
      </c>
      <c r="E372">
        <v>357.61405596961117</v>
      </c>
      <c r="F372">
        <v>153.55708964015139</v>
      </c>
      <c r="G372">
        <v>75.052079894501873</v>
      </c>
      <c r="H372">
        <v>1.2910359848603999E-2</v>
      </c>
      <c r="I372">
        <v>-6.3520798945018839</v>
      </c>
      <c r="J372">
        <v>6.2415427280809981</v>
      </c>
      <c r="K372">
        <v>6.2110814119727804</v>
      </c>
      <c r="L372">
        <v>3.0461316108218561E-2</v>
      </c>
      <c r="M372">
        <v>7.0688664921283104E-3</v>
      </c>
      <c r="N372">
        <v>0.51315058328576069</v>
      </c>
      <c r="O372">
        <v>1.7989514494212398E-2</v>
      </c>
      <c r="P372">
        <v>0.4493507856674368</v>
      </c>
    </row>
    <row r="373" spans="1:16" x14ac:dyDescent="0.25">
      <c r="A373" s="1">
        <v>371</v>
      </c>
      <c r="B373">
        <v>46.764437913894653</v>
      </c>
      <c r="C373">
        <v>153.57</v>
      </c>
      <c r="D373">
        <v>68.699999999999989</v>
      </c>
      <c r="E373">
        <v>357.58049078334358</v>
      </c>
      <c r="F373">
        <v>153.9218765312375</v>
      </c>
      <c r="G373">
        <v>75.029068143758323</v>
      </c>
      <c r="H373">
        <v>-0.35187653123747958</v>
      </c>
      <c r="I373">
        <v>-6.3290681437583336</v>
      </c>
      <c r="J373">
        <v>6.2409569050665841</v>
      </c>
      <c r="K373">
        <v>6.2292965151199766</v>
      </c>
      <c r="L373">
        <v>1.1660389946607451E-2</v>
      </c>
      <c r="M373">
        <v>7.3694806835052726E-3</v>
      </c>
      <c r="N373">
        <v>0.51314635412760701</v>
      </c>
      <c r="O373">
        <v>1.345698014069595E-2</v>
      </c>
      <c r="P373">
        <v>0.44963720476485908</v>
      </c>
    </row>
    <row r="374" spans="1:16" x14ac:dyDescent="0.25">
      <c r="A374" s="1">
        <v>372</v>
      </c>
      <c r="B374">
        <v>46.888621807098389</v>
      </c>
      <c r="C374">
        <v>153.57</v>
      </c>
      <c r="D374">
        <v>68.699999999999989</v>
      </c>
      <c r="E374">
        <v>357.58049078334369</v>
      </c>
      <c r="F374">
        <v>154.29426111958259</v>
      </c>
      <c r="G374">
        <v>75.012453407376157</v>
      </c>
      <c r="H374">
        <v>-0.72426111958259298</v>
      </c>
      <c r="I374">
        <v>-6.312453407376168</v>
      </c>
      <c r="J374">
        <v>6.240956905066585</v>
      </c>
      <c r="K374">
        <v>6.2479032423439307</v>
      </c>
      <c r="L374">
        <v>-6.9463372773457266E-3</v>
      </c>
      <c r="M374">
        <v>7.3694806835048147E-3</v>
      </c>
      <c r="N374">
        <v>0.51314635412760701</v>
      </c>
      <c r="O374">
        <v>8.8162458199922134E-3</v>
      </c>
      <c r="P374">
        <v>0.44984443465349749</v>
      </c>
    </row>
    <row r="375" spans="1:16" x14ac:dyDescent="0.25">
      <c r="A375" s="1">
        <v>373</v>
      </c>
      <c r="B375">
        <v>47.010814666748047</v>
      </c>
      <c r="C375">
        <v>153.57</v>
      </c>
      <c r="D375">
        <v>68.699999999999989</v>
      </c>
      <c r="E375">
        <v>357.61405596961117</v>
      </c>
      <c r="F375">
        <v>154.66078181754321</v>
      </c>
      <c r="G375">
        <v>75.002876816339096</v>
      </c>
      <c r="H375">
        <v>-1.090781817543188</v>
      </c>
      <c r="I375">
        <v>-6.3028768163391078</v>
      </c>
      <c r="J375">
        <v>6.2415427280809972</v>
      </c>
      <c r="K375">
        <v>6.2662249401157597</v>
      </c>
      <c r="L375">
        <v>-2.4682212034762511E-2</v>
      </c>
      <c r="M375">
        <v>7.0688664921287614E-3</v>
      </c>
      <c r="N375">
        <v>0.51315058328576069</v>
      </c>
      <c r="O375">
        <v>4.2396174360520896E-3</v>
      </c>
      <c r="P375">
        <v>0.44996404525482059</v>
      </c>
    </row>
    <row r="376" spans="1:16" x14ac:dyDescent="0.25">
      <c r="A376" s="1">
        <v>374</v>
      </c>
      <c r="B376">
        <v>47.132008790969849</v>
      </c>
      <c r="C376">
        <v>153.57</v>
      </c>
      <c r="D376">
        <v>68.699999999999989</v>
      </c>
      <c r="E376">
        <v>357.61405596961117</v>
      </c>
      <c r="F376">
        <v>155.02435695869289</v>
      </c>
      <c r="G376">
        <v>75.000014831538365</v>
      </c>
      <c r="H376">
        <v>-1.454356958692927</v>
      </c>
      <c r="I376">
        <v>-6.3000148315383768</v>
      </c>
      <c r="J376">
        <v>6.2415427280809981</v>
      </c>
      <c r="K376">
        <v>6.2844031549135364</v>
      </c>
      <c r="L376">
        <v>-4.2860426832538323E-2</v>
      </c>
      <c r="M376">
        <v>7.0688664921283104E-3</v>
      </c>
      <c r="N376">
        <v>0.51315058328576069</v>
      </c>
      <c r="O376">
        <v>-3.044617578791362E-4</v>
      </c>
      <c r="P376">
        <v>0.44999981460591559</v>
      </c>
    </row>
    <row r="377" spans="1:16" x14ac:dyDescent="0.25">
      <c r="A377" s="1">
        <v>375</v>
      </c>
      <c r="B377">
        <v>47.257736206054688</v>
      </c>
      <c r="C377">
        <v>153.57</v>
      </c>
      <c r="D377">
        <v>68.699999999999989</v>
      </c>
      <c r="E377">
        <v>357.61405596961117</v>
      </c>
      <c r="F377">
        <v>155.40152721753341</v>
      </c>
      <c r="G377">
        <v>75.004030783185101</v>
      </c>
      <c r="H377">
        <v>-1.8315272175333921</v>
      </c>
      <c r="I377">
        <v>-6.3040307831851123</v>
      </c>
      <c r="J377">
        <v>6.2415427280809972</v>
      </c>
      <c r="K377">
        <v>6.3032607691160898</v>
      </c>
      <c r="L377">
        <v>-6.1718041035092597E-2</v>
      </c>
      <c r="M377">
        <v>7.0688664921287614E-3</v>
      </c>
      <c r="N377">
        <v>0.51315058328576069</v>
      </c>
      <c r="O377">
        <v>-5.0180788457955721E-3</v>
      </c>
      <c r="P377">
        <v>0.44994962592649729</v>
      </c>
    </row>
    <row r="378" spans="1:16" x14ac:dyDescent="0.25">
      <c r="A378" s="1">
        <v>376</v>
      </c>
      <c r="B378">
        <v>47.38192343711853</v>
      </c>
      <c r="C378">
        <v>153.81</v>
      </c>
      <c r="D378">
        <v>68.699999999999989</v>
      </c>
      <c r="E378">
        <v>356.77547739348012</v>
      </c>
      <c r="F378">
        <v>155.77401500152871</v>
      </c>
      <c r="G378">
        <v>75.014979973893873</v>
      </c>
      <c r="H378">
        <v>-1.9640150015287079</v>
      </c>
      <c r="I378">
        <v>-6.3149799738938839</v>
      </c>
      <c r="J378">
        <v>6.2269067708908237</v>
      </c>
      <c r="K378">
        <v>6.3218796213139292</v>
      </c>
      <c r="L378">
        <v>-9.4972850423105548E-2</v>
      </c>
      <c r="M378">
        <v>1.6974491499803439E-2</v>
      </c>
      <c r="N378">
        <v>0.51285716982247909</v>
      </c>
      <c r="O378">
        <v>-9.6679453357922576E-3</v>
      </c>
      <c r="P378">
        <v>0.44981289824788279</v>
      </c>
    </row>
    <row r="379" spans="1:16" x14ac:dyDescent="0.25">
      <c r="A379" s="1">
        <v>377</v>
      </c>
      <c r="B379">
        <v>47.518079996109009</v>
      </c>
      <c r="C379">
        <v>154.55000000000001</v>
      </c>
      <c r="D379">
        <v>68.699999999999989</v>
      </c>
      <c r="E379">
        <v>362.35329686610828</v>
      </c>
      <c r="F379">
        <v>156.18226434257551</v>
      </c>
      <c r="G379">
        <v>75.034957302315192</v>
      </c>
      <c r="H379">
        <v>-1.6322643425754391</v>
      </c>
      <c r="I379">
        <v>-6.3349573023152033</v>
      </c>
      <c r="J379">
        <v>6.3242580857700403</v>
      </c>
      <c r="K379">
        <v>6.3422756101828632</v>
      </c>
      <c r="L379">
        <v>-1.801752441282289E-2</v>
      </c>
      <c r="M379">
        <v>-2.5560616578930329E-2</v>
      </c>
      <c r="N379">
        <v>0.51238257667499287</v>
      </c>
      <c r="O379">
        <v>-1.475251135267421E-2</v>
      </c>
      <c r="P379">
        <v>0.44956383838874708</v>
      </c>
    </row>
    <row r="380" spans="1:16" x14ac:dyDescent="0.25">
      <c r="A380" s="1">
        <v>378</v>
      </c>
      <c r="B380">
        <v>47.640274286270142</v>
      </c>
      <c r="C380">
        <v>155.28</v>
      </c>
      <c r="D380">
        <v>68.95</v>
      </c>
      <c r="E380">
        <v>364.02826366648509</v>
      </c>
      <c r="F380">
        <v>156.54846506187039</v>
      </c>
      <c r="G380">
        <v>75.059983579304571</v>
      </c>
      <c r="H380">
        <v>-1.268465061870387</v>
      </c>
      <c r="I380">
        <v>-6.1099835793045676</v>
      </c>
      <c r="J380">
        <v>6.3534917712982111</v>
      </c>
      <c r="K380">
        <v>6.3605571372634824</v>
      </c>
      <c r="L380">
        <v>-7.0653659652712966E-3</v>
      </c>
      <c r="M380">
        <v>-3.306880602171091E-2</v>
      </c>
      <c r="N380">
        <v>0.50943551512266827</v>
      </c>
      <c r="O380">
        <v>-1.9297906348697241E-2</v>
      </c>
      <c r="P380">
        <v>0.44925257128321228</v>
      </c>
    </row>
    <row r="381" spans="1:16" x14ac:dyDescent="0.25">
      <c r="A381" s="1">
        <v>379</v>
      </c>
      <c r="B381">
        <v>47.764972686767578</v>
      </c>
      <c r="C381">
        <v>156.02000000000001</v>
      </c>
      <c r="D381">
        <v>68.95</v>
      </c>
      <c r="E381">
        <v>368.13010235415601</v>
      </c>
      <c r="F381">
        <v>156.92193153495339</v>
      </c>
      <c r="G381">
        <v>75.092440467738157</v>
      </c>
      <c r="H381">
        <v>-0.90193153495337697</v>
      </c>
      <c r="I381">
        <v>-6.1424404677381554</v>
      </c>
      <c r="J381">
        <v>6.4250823617837494</v>
      </c>
      <c r="K381">
        <v>6.3791837066069954</v>
      </c>
      <c r="L381">
        <v>4.5898655176754843E-2</v>
      </c>
      <c r="M381">
        <v>-6.2098117523802107E-2</v>
      </c>
      <c r="N381">
        <v>0.50681171434764605</v>
      </c>
      <c r="O381">
        <v>-2.3913529610221959E-2</v>
      </c>
      <c r="P381">
        <v>0.44885010359634542</v>
      </c>
    </row>
    <row r="382" spans="1:16" x14ac:dyDescent="0.25">
      <c r="A382" s="1">
        <v>380</v>
      </c>
      <c r="B382">
        <v>47.88716459274292</v>
      </c>
      <c r="C382">
        <v>156.75</v>
      </c>
      <c r="D382">
        <v>68.95</v>
      </c>
      <c r="E382">
        <v>371.4695303328669</v>
      </c>
      <c r="F382">
        <v>157.28760163905159</v>
      </c>
      <c r="G382">
        <v>75.13101876388022</v>
      </c>
      <c r="H382">
        <v>-0.5376016390515872</v>
      </c>
      <c r="I382">
        <v>-6.1810187638802176</v>
      </c>
      <c r="J382">
        <v>6.4833663751454749</v>
      </c>
      <c r="K382">
        <v>6.3974001320006098</v>
      </c>
      <c r="L382">
        <v>8.5966243144865118E-2</v>
      </c>
      <c r="M382">
        <v>-8.436074904493801E-2</v>
      </c>
      <c r="N382">
        <v>0.50378543450617641</v>
      </c>
      <c r="O382">
        <v>-2.8408711757982489E-2</v>
      </c>
      <c r="P382">
        <v>0.44837351052317748</v>
      </c>
    </row>
    <row r="383" spans="1:16" x14ac:dyDescent="0.25">
      <c r="A383" s="1">
        <v>381</v>
      </c>
      <c r="B383">
        <v>48.009364366531372</v>
      </c>
      <c r="C383">
        <v>156.75</v>
      </c>
      <c r="D383">
        <v>68.95</v>
      </c>
      <c r="E383">
        <v>371.46953033286678</v>
      </c>
      <c r="F383">
        <v>157.6529536997258</v>
      </c>
      <c r="G383">
        <v>75.17629943321279</v>
      </c>
      <c r="H383">
        <v>-0.9029536997257992</v>
      </c>
      <c r="I383">
        <v>-6.2262994332127866</v>
      </c>
      <c r="J383">
        <v>6.483366375145474</v>
      </c>
      <c r="K383">
        <v>6.415575777419507</v>
      </c>
      <c r="L383">
        <v>6.7790597725966961E-2</v>
      </c>
      <c r="M383">
        <v>-8.436074904493758E-2</v>
      </c>
      <c r="N383">
        <v>0.50378543450617652</v>
      </c>
      <c r="O383">
        <v>-3.2871727056732122E-2</v>
      </c>
      <c r="P383">
        <v>0.44781656863463259</v>
      </c>
    </row>
    <row r="384" spans="1:16" x14ac:dyDescent="0.25">
      <c r="A384" s="1">
        <v>382</v>
      </c>
      <c r="B384">
        <v>48.133606433868408</v>
      </c>
      <c r="C384">
        <v>156.75</v>
      </c>
      <c r="D384">
        <v>68.95</v>
      </c>
      <c r="E384">
        <v>371.4695303328669</v>
      </c>
      <c r="F384">
        <v>158.02400534303831</v>
      </c>
      <c r="G384">
        <v>75.229198898256556</v>
      </c>
      <c r="H384">
        <v>-1.274005343038255</v>
      </c>
      <c r="I384">
        <v>-6.2791988982565528</v>
      </c>
      <c r="J384">
        <v>6.4833663751454749</v>
      </c>
      <c r="K384">
        <v>6.4340055679304387</v>
      </c>
      <c r="L384">
        <v>4.9360807215036218E-2</v>
      </c>
      <c r="M384">
        <v>-8.436074904493801E-2</v>
      </c>
      <c r="N384">
        <v>0.50378543450617641</v>
      </c>
      <c r="O384">
        <v>-3.7370966745389748E-2</v>
      </c>
      <c r="P384">
        <v>0.44716924626496229</v>
      </c>
    </row>
    <row r="385" spans="1:16" x14ac:dyDescent="0.25">
      <c r="A385" s="1">
        <v>383</v>
      </c>
      <c r="B385">
        <v>48.258323669433587</v>
      </c>
      <c r="C385">
        <v>156.75</v>
      </c>
      <c r="D385">
        <v>69.19</v>
      </c>
      <c r="E385">
        <v>370.52078431387429</v>
      </c>
      <c r="F385">
        <v>158.396006549784</v>
      </c>
      <c r="G385">
        <v>75.28925113682277</v>
      </c>
      <c r="H385">
        <v>-1.646006549784033</v>
      </c>
      <c r="I385">
        <v>-6.0992511368227724</v>
      </c>
      <c r="J385">
        <v>6.466807633348866</v>
      </c>
      <c r="K385">
        <v>6.4524489193026877</v>
      </c>
      <c r="L385">
        <v>1.435871404617828E-2</v>
      </c>
      <c r="M385">
        <v>-7.5569290810175799E-2</v>
      </c>
      <c r="N385">
        <v>0.50275356019271222</v>
      </c>
      <c r="O385">
        <v>-4.1843431297016918E-2</v>
      </c>
      <c r="P385">
        <v>0.44643870765931559</v>
      </c>
    </row>
    <row r="386" spans="1:16" x14ac:dyDescent="0.25">
      <c r="A386" s="1">
        <v>384</v>
      </c>
      <c r="B386">
        <v>48.378525257110603</v>
      </c>
      <c r="C386">
        <v>156.75</v>
      </c>
      <c r="D386">
        <v>69.19</v>
      </c>
      <c r="E386">
        <v>368.13010235415601</v>
      </c>
      <c r="F386">
        <v>158.75403945696621</v>
      </c>
      <c r="G386">
        <v>75.353710429085311</v>
      </c>
      <c r="H386">
        <v>-2.0040394569662112</v>
      </c>
      <c r="I386">
        <v>-6.1637104290853131</v>
      </c>
      <c r="J386">
        <v>6.4250823617837494</v>
      </c>
      <c r="K386">
        <v>6.4701644355447474</v>
      </c>
      <c r="L386">
        <v>-4.5082073760998043E-2</v>
      </c>
      <c r="M386">
        <v>-5.4532074965106009E-2</v>
      </c>
      <c r="N386">
        <v>0.50546821146339171</v>
      </c>
      <c r="O386">
        <v>-4.6107594629628851E-2</v>
      </c>
      <c r="P386">
        <v>0.44565961022613698</v>
      </c>
    </row>
    <row r="387" spans="1:16" x14ac:dyDescent="0.25">
      <c r="A387" s="1">
        <v>385</v>
      </c>
      <c r="B387">
        <v>48.517670631408691</v>
      </c>
      <c r="C387">
        <v>156.75</v>
      </c>
      <c r="D387">
        <v>69.19</v>
      </c>
      <c r="E387">
        <v>368.0170930736553</v>
      </c>
      <c r="F387">
        <v>159.167817658834</v>
      </c>
      <c r="G387">
        <v>75.436383495994164</v>
      </c>
      <c r="H387">
        <v>-2.417817658834025</v>
      </c>
      <c r="I387">
        <v>-6.2463834959941664</v>
      </c>
      <c r="J387">
        <v>6.423109977753704</v>
      </c>
      <c r="K387">
        <v>6.4905907630092408</v>
      </c>
      <c r="L387">
        <v>-6.7480785255536802E-2</v>
      </c>
      <c r="M387">
        <v>-5.3534992110545757E-2</v>
      </c>
      <c r="N387">
        <v>0.50557478637657938</v>
      </c>
      <c r="O387">
        <v>-5.0981187425473827E-2</v>
      </c>
      <c r="P387">
        <v>0.44466794411563743</v>
      </c>
    </row>
    <row r="388" spans="1:16" x14ac:dyDescent="0.25">
      <c r="A388" s="1">
        <v>386</v>
      </c>
      <c r="B388">
        <v>48.642872095108032</v>
      </c>
      <c r="C388">
        <v>156.75</v>
      </c>
      <c r="D388">
        <v>69.19</v>
      </c>
      <c r="E388">
        <v>368.0170930736553</v>
      </c>
      <c r="F388">
        <v>159.53944328517349</v>
      </c>
      <c r="G388">
        <v>75.51814670018166</v>
      </c>
      <c r="H388">
        <v>-2.7894432851734901</v>
      </c>
      <c r="I388">
        <v>-6.3281467001816623</v>
      </c>
      <c r="J388">
        <v>6.423109977753704</v>
      </c>
      <c r="K388">
        <v>6.5088890038148106</v>
      </c>
      <c r="L388">
        <v>-8.5779026061106656E-2</v>
      </c>
      <c r="M388">
        <v>-5.3534992110545757E-2</v>
      </c>
      <c r="N388">
        <v>0.50557478637657938</v>
      </c>
      <c r="O388">
        <v>-5.5303859740762407E-2</v>
      </c>
      <c r="P388">
        <v>0.44369546417600519</v>
      </c>
    </row>
    <row r="389" spans="1:16" x14ac:dyDescent="0.25">
      <c r="A389" s="1">
        <v>387</v>
      </c>
      <c r="B389">
        <v>48.763581037521362</v>
      </c>
      <c r="C389">
        <v>156.75</v>
      </c>
      <c r="D389">
        <v>69.19</v>
      </c>
      <c r="E389">
        <v>368.13010235415601</v>
      </c>
      <c r="F389">
        <v>159.89706104786379</v>
      </c>
      <c r="G389">
        <v>75.603578021867975</v>
      </c>
      <c r="H389">
        <v>-3.147061047863787</v>
      </c>
      <c r="I389">
        <v>-6.413578021867977</v>
      </c>
      <c r="J389">
        <v>6.4250823617837494</v>
      </c>
      <c r="K389">
        <v>6.5264520654523803</v>
      </c>
      <c r="L389">
        <v>-0.101369703668631</v>
      </c>
      <c r="M389">
        <v>-5.4532074965106009E-2</v>
      </c>
      <c r="N389">
        <v>0.50546821146339171</v>
      </c>
      <c r="O389">
        <v>-5.9410916692734177E-2</v>
      </c>
      <c r="P389">
        <v>0.44268803023621028</v>
      </c>
    </row>
    <row r="390" spans="1:16" x14ac:dyDescent="0.25">
      <c r="A390" s="1">
        <v>388</v>
      </c>
      <c r="B390">
        <v>48.88976263999939</v>
      </c>
      <c r="C390">
        <v>157.72999999999999</v>
      </c>
      <c r="D390">
        <v>69.44</v>
      </c>
      <c r="E390">
        <v>373.24051991518718</v>
      </c>
      <c r="F390">
        <v>160.27012873723871</v>
      </c>
      <c r="G390">
        <v>75.699797721013795</v>
      </c>
      <c r="H390">
        <v>-2.5401287372386889</v>
      </c>
      <c r="I390">
        <v>-6.2597977210137969</v>
      </c>
      <c r="J390">
        <v>6.514275974375483</v>
      </c>
      <c r="K390">
        <v>6.5447232286124946</v>
      </c>
      <c r="L390">
        <v>-3.044725423701156E-2</v>
      </c>
      <c r="M390">
        <v>-8.9227998436129774E-2</v>
      </c>
      <c r="N390">
        <v>0.49841249412016347</v>
      </c>
      <c r="O390">
        <v>-6.3636374047656027E-2</v>
      </c>
      <c r="P390">
        <v>0.44156384564939538</v>
      </c>
    </row>
    <row r="391" spans="1:16" x14ac:dyDescent="0.25">
      <c r="A391" s="1">
        <v>389</v>
      </c>
      <c r="B391">
        <v>49.010959386825562</v>
      </c>
      <c r="C391">
        <v>158.46</v>
      </c>
      <c r="D391">
        <v>69.44</v>
      </c>
      <c r="E391">
        <v>379.70797884297872</v>
      </c>
      <c r="F391">
        <v>160.62766895062151</v>
      </c>
      <c r="G391">
        <v>75.798857255609633</v>
      </c>
      <c r="H391">
        <v>-2.167668950621533</v>
      </c>
      <c r="I391">
        <v>-6.3588572556096352</v>
      </c>
      <c r="J391">
        <v>6.6271544269029476</v>
      </c>
      <c r="K391">
        <v>6.5621825394380107</v>
      </c>
      <c r="L391">
        <v>6.4971887464936984E-2</v>
      </c>
      <c r="M391">
        <v>-0.13792839211142949</v>
      </c>
      <c r="N391">
        <v>0.4876518006216688</v>
      </c>
      <c r="O391">
        <v>-6.7625733413815586E-2</v>
      </c>
      <c r="P391">
        <v>0.44041790149018673</v>
      </c>
    </row>
    <row r="392" spans="1:16" x14ac:dyDescent="0.25">
      <c r="A392" s="1">
        <v>390</v>
      </c>
      <c r="B392">
        <v>49.134146928787231</v>
      </c>
      <c r="C392">
        <v>159.19</v>
      </c>
      <c r="D392">
        <v>69.930000000000007</v>
      </c>
      <c r="E392">
        <v>383.3048905392032</v>
      </c>
      <c r="F392">
        <v>160.99023477932161</v>
      </c>
      <c r="G392">
        <v>75.906197188274135</v>
      </c>
      <c r="H392">
        <v>-1.8002347793215849</v>
      </c>
      <c r="I392">
        <v>-5.9761971882741278</v>
      </c>
      <c r="J392">
        <v>6.6899323789055583</v>
      </c>
      <c r="K392">
        <v>6.579833203481801</v>
      </c>
      <c r="L392">
        <v>0.1100991754237572</v>
      </c>
      <c r="M392">
        <v>-0.15960739614558039</v>
      </c>
      <c r="N392">
        <v>0.47642583798071619</v>
      </c>
      <c r="O392">
        <v>-7.1607396411790064E-2</v>
      </c>
      <c r="P392">
        <v>0.43918904436495282</v>
      </c>
    </row>
    <row r="393" spans="1:16" x14ac:dyDescent="0.25">
      <c r="A393" s="1">
        <v>391</v>
      </c>
      <c r="B393">
        <v>49.257395267486572</v>
      </c>
      <c r="C393">
        <v>159.44</v>
      </c>
      <c r="D393">
        <v>70.42</v>
      </c>
      <c r="E393">
        <v>383.7203955723046</v>
      </c>
      <c r="F393">
        <v>161.35206984616829</v>
      </c>
      <c r="G393">
        <v>76.020286273030962</v>
      </c>
      <c r="H393">
        <v>-1.912069846168293</v>
      </c>
      <c r="I393">
        <v>-5.6002862730309602</v>
      </c>
      <c r="J393">
        <v>6.697184309791786</v>
      </c>
      <c r="K393">
        <v>6.5973915031070787</v>
      </c>
      <c r="L393">
        <v>9.9792806684707358E-2</v>
      </c>
      <c r="M393">
        <v>-0.15879823645098279</v>
      </c>
      <c r="N393">
        <v>0.47177549756219611</v>
      </c>
      <c r="O393">
        <v>-7.5513566157630704E-2</v>
      </c>
      <c r="P393">
        <v>0.43789736515516059</v>
      </c>
    </row>
    <row r="394" spans="1:16" x14ac:dyDescent="0.25">
      <c r="A394" s="1">
        <v>392</v>
      </c>
      <c r="B394">
        <v>49.379112005233758</v>
      </c>
      <c r="C394">
        <v>160.16999999999999</v>
      </c>
      <c r="D394">
        <v>70.42</v>
      </c>
      <c r="E394">
        <v>384.04422326936782</v>
      </c>
      <c r="F394">
        <v>161.70846166400881</v>
      </c>
      <c r="G394">
        <v>76.139514141648192</v>
      </c>
      <c r="H394">
        <v>-1.5384616640087929</v>
      </c>
      <c r="I394">
        <v>-5.7195141416481903</v>
      </c>
      <c r="J394">
        <v>6.7028361693146898</v>
      </c>
      <c r="K394">
        <v>6.6146279089537217</v>
      </c>
      <c r="L394">
        <v>8.8208260360968183E-2</v>
      </c>
      <c r="M394">
        <v>-0.1547955066938875</v>
      </c>
      <c r="N394">
        <v>0.47384478588181439</v>
      </c>
      <c r="O394">
        <v>-7.929182774985119E-2</v>
      </c>
      <c r="P394">
        <v>0.43656313840600819</v>
      </c>
    </row>
    <row r="395" spans="1:16" x14ac:dyDescent="0.25">
      <c r="A395" s="1">
        <v>393</v>
      </c>
      <c r="B395">
        <v>49.520246982574463</v>
      </c>
      <c r="C395">
        <v>160.16999999999999</v>
      </c>
      <c r="D395">
        <v>70.42</v>
      </c>
      <c r="E395">
        <v>384.04422326936782</v>
      </c>
      <c r="F395">
        <v>162.12046308798389</v>
      </c>
      <c r="G395">
        <v>76.28589744512098</v>
      </c>
      <c r="H395">
        <v>-1.950463087983934</v>
      </c>
      <c r="I395">
        <v>-5.8658974451209787</v>
      </c>
      <c r="J395">
        <v>6.7028361693146898</v>
      </c>
      <c r="K395">
        <v>6.6344796162033717</v>
      </c>
      <c r="L395">
        <v>6.8356553111318163E-2</v>
      </c>
      <c r="M395">
        <v>-0.1547955066938875</v>
      </c>
      <c r="N395">
        <v>0.47384478588181439</v>
      </c>
      <c r="O395">
        <v>-8.3570036905522352E-2</v>
      </c>
      <c r="P395">
        <v>0.43494646177224139</v>
      </c>
    </row>
    <row r="396" spans="1:16" x14ac:dyDescent="0.25">
      <c r="A396" s="1">
        <v>394</v>
      </c>
      <c r="B396">
        <v>49.640442609786987</v>
      </c>
      <c r="C396">
        <v>160.16999999999999</v>
      </c>
      <c r="D396">
        <v>70.42</v>
      </c>
      <c r="E396">
        <v>384.04422326936782</v>
      </c>
      <c r="F396">
        <v>162.47022324540319</v>
      </c>
      <c r="G396">
        <v>76.417429280804967</v>
      </c>
      <c r="H396">
        <v>-2.3002232454031462</v>
      </c>
      <c r="I396">
        <v>-5.9974292808049654</v>
      </c>
      <c r="J396">
        <v>6.7028361693146898</v>
      </c>
      <c r="K396">
        <v>6.651267785273081</v>
      </c>
      <c r="L396">
        <v>5.1568384041608788E-2</v>
      </c>
      <c r="M396">
        <v>-0.1547955066938875</v>
      </c>
      <c r="N396">
        <v>0.47384478588181439</v>
      </c>
      <c r="O396">
        <v>-8.7123256200903443E-2</v>
      </c>
      <c r="P396">
        <v>0.43351356243136319</v>
      </c>
    </row>
    <row r="397" spans="1:16" x14ac:dyDescent="0.25">
      <c r="A397" s="1">
        <v>395</v>
      </c>
      <c r="B397">
        <v>49.762190580368042</v>
      </c>
      <c r="C397">
        <v>160.16999999999999</v>
      </c>
      <c r="D397">
        <v>70.42</v>
      </c>
      <c r="E397">
        <v>384.04422326936782</v>
      </c>
      <c r="F397">
        <v>162.8234001764765</v>
      </c>
      <c r="G397">
        <v>76.557078576860278</v>
      </c>
      <c r="H397">
        <v>-2.653400176476453</v>
      </c>
      <c r="I397">
        <v>-6.1370785768602758</v>
      </c>
      <c r="J397">
        <v>6.7028361693146898</v>
      </c>
      <c r="K397">
        <v>6.6681580580090696</v>
      </c>
      <c r="L397">
        <v>3.4678111305619368E-2</v>
      </c>
      <c r="M397">
        <v>-0.1547955066938875</v>
      </c>
      <c r="N397">
        <v>0.47384478588181439</v>
      </c>
      <c r="O397">
        <v>-9.0634938514701155E-2</v>
      </c>
      <c r="P397">
        <v>0.43201227891146199</v>
      </c>
    </row>
    <row r="398" spans="1:16" x14ac:dyDescent="0.25">
      <c r="A398" s="1">
        <v>396</v>
      </c>
      <c r="B398">
        <v>49.888371467590332</v>
      </c>
      <c r="C398">
        <v>160.16999999999999</v>
      </c>
      <c r="D398">
        <v>70.42</v>
      </c>
      <c r="E398">
        <v>384.04422326936782</v>
      </c>
      <c r="F398">
        <v>163.18821210607501</v>
      </c>
      <c r="G398">
        <v>76.708607545629405</v>
      </c>
      <c r="H398">
        <v>-3.0182121060749689</v>
      </c>
      <c r="I398">
        <v>-6.2886075456294037</v>
      </c>
      <c r="J398">
        <v>6.7028361693146898</v>
      </c>
      <c r="K398">
        <v>6.6855378557020941</v>
      </c>
      <c r="L398">
        <v>1.7298313612595709E-2</v>
      </c>
      <c r="M398">
        <v>-0.1547955066938875</v>
      </c>
      <c r="N398">
        <v>0.47384478588181439</v>
      </c>
      <c r="O398">
        <v>-9.4179006100821291E-2</v>
      </c>
      <c r="P398">
        <v>0.43040616006639859</v>
      </c>
    </row>
    <row r="399" spans="1:16" x14ac:dyDescent="0.25">
      <c r="A399" s="1">
        <v>397</v>
      </c>
      <c r="B399">
        <v>50.009564638137817</v>
      </c>
      <c r="C399">
        <v>160.16999999999999</v>
      </c>
      <c r="D399">
        <v>70.42</v>
      </c>
      <c r="E399">
        <v>384.04422326936782</v>
      </c>
      <c r="F399">
        <v>163.53737695825751</v>
      </c>
      <c r="G399">
        <v>76.860636444038946</v>
      </c>
      <c r="H399">
        <v>-3.3673769582574948</v>
      </c>
      <c r="I399">
        <v>-6.4406364440389439</v>
      </c>
      <c r="J399">
        <v>6.7028361693146898</v>
      </c>
      <c r="K399">
        <v>6.70210719779997</v>
      </c>
      <c r="L399">
        <v>7.28971514719845E-4</v>
      </c>
      <c r="M399">
        <v>-0.1547955066938875</v>
      </c>
      <c r="N399">
        <v>0.47384478588181439</v>
      </c>
      <c r="O399">
        <v>-9.7489163352575806E-2</v>
      </c>
      <c r="P399">
        <v>0.42881815768795462</v>
      </c>
    </row>
    <row r="400" spans="1:16" x14ac:dyDescent="0.25">
      <c r="A400" s="1">
        <v>398</v>
      </c>
      <c r="B400">
        <v>50.133750915527337</v>
      </c>
      <c r="C400">
        <v>160.16999999999999</v>
      </c>
      <c r="D400">
        <v>70.42</v>
      </c>
      <c r="E400">
        <v>384.04422326936782</v>
      </c>
      <c r="F400">
        <v>163.89386392416989</v>
      </c>
      <c r="G400">
        <v>77.022992599282972</v>
      </c>
      <c r="H400">
        <v>-3.7238639241698759</v>
      </c>
      <c r="I400">
        <v>-6.6029925992829703</v>
      </c>
      <c r="J400">
        <v>6.7028361693146898</v>
      </c>
      <c r="K400">
        <v>6.7189572158433126</v>
      </c>
      <c r="L400">
        <v>-1.6121046528622781E-2</v>
      </c>
      <c r="M400">
        <v>-0.1547955066938875</v>
      </c>
      <c r="N400">
        <v>0.47384478588181439</v>
      </c>
      <c r="O400">
        <v>-0.10078354078095771</v>
      </c>
      <c r="P400">
        <v>0.42714760442960081</v>
      </c>
    </row>
    <row r="401" spans="1:16" x14ac:dyDescent="0.25">
      <c r="A401" s="1">
        <v>399</v>
      </c>
      <c r="B401">
        <v>50.257935047149658</v>
      </c>
      <c r="C401">
        <v>160.16999999999999</v>
      </c>
      <c r="D401">
        <v>70.42</v>
      </c>
      <c r="E401">
        <v>384.04422326936782</v>
      </c>
      <c r="F401">
        <v>164.24897315169019</v>
      </c>
      <c r="G401">
        <v>77.191973705992268</v>
      </c>
      <c r="H401">
        <v>-4.0789731516901497</v>
      </c>
      <c r="I401">
        <v>-6.7719737059922656</v>
      </c>
      <c r="J401">
        <v>6.7028361693146898</v>
      </c>
      <c r="K401">
        <v>6.7356740347696613</v>
      </c>
      <c r="L401">
        <v>-3.2837865454971471E-2</v>
      </c>
      <c r="M401">
        <v>-0.1547955066938875</v>
      </c>
      <c r="N401">
        <v>0.47384478588181439</v>
      </c>
      <c r="O401">
        <v>-0.10397716475497951</v>
      </c>
      <c r="P401">
        <v>0.4254360247609858</v>
      </c>
    </row>
    <row r="402" spans="1:16" x14ac:dyDescent="0.25">
      <c r="A402" s="1">
        <v>400</v>
      </c>
      <c r="B402">
        <v>50.377651929855347</v>
      </c>
      <c r="C402">
        <v>159.93</v>
      </c>
      <c r="D402">
        <v>70.17</v>
      </c>
      <c r="E402">
        <v>380.18580300946479</v>
      </c>
      <c r="F402">
        <v>164.58995844188709</v>
      </c>
      <c r="G402">
        <v>77.361126088550662</v>
      </c>
      <c r="H402">
        <v>-4.6599584418871132</v>
      </c>
      <c r="I402">
        <v>-7.1911260885506607</v>
      </c>
      <c r="J402">
        <v>6.6354940318537281</v>
      </c>
      <c r="K402">
        <v>6.7516612753827339</v>
      </c>
      <c r="L402">
        <v>-0.1161672435290058</v>
      </c>
      <c r="M402">
        <v>-0.12567428803718</v>
      </c>
      <c r="N402">
        <v>0.48470542943766148</v>
      </c>
      <c r="O402">
        <v>-0.1069589001841145</v>
      </c>
      <c r="P402">
        <v>0.42374978561264709</v>
      </c>
    </row>
    <row r="403" spans="1:16" x14ac:dyDescent="0.25">
      <c r="A403" s="1">
        <v>401</v>
      </c>
      <c r="B403">
        <v>50.518796682357788</v>
      </c>
      <c r="C403">
        <v>159.93</v>
      </c>
      <c r="D403">
        <v>70.17</v>
      </c>
      <c r="E403">
        <v>381.65598903842249</v>
      </c>
      <c r="F403">
        <v>164.99020677511669</v>
      </c>
      <c r="G403">
        <v>77.568402347679324</v>
      </c>
      <c r="H403">
        <v>-5.0602067751167397</v>
      </c>
      <c r="I403">
        <v>-7.3984023476793226</v>
      </c>
      <c r="J403">
        <v>6.6611536186758604</v>
      </c>
      <c r="K403">
        <v>6.770345496260644</v>
      </c>
      <c r="L403">
        <v>-0.10919187758478439</v>
      </c>
      <c r="M403">
        <v>-0.13806889370096601</v>
      </c>
      <c r="N403">
        <v>0.48132147322988961</v>
      </c>
      <c r="O403">
        <v>-0.1103500492220052</v>
      </c>
      <c r="P403">
        <v>0.42171950122149021</v>
      </c>
    </row>
    <row r="404" spans="1:16" x14ac:dyDescent="0.25">
      <c r="A404" s="1">
        <v>402</v>
      </c>
      <c r="B404">
        <v>50.639991283416748</v>
      </c>
      <c r="C404">
        <v>160.16999999999999</v>
      </c>
      <c r="D404">
        <v>70.17</v>
      </c>
      <c r="E404">
        <v>382.68055960702492</v>
      </c>
      <c r="F404">
        <v>165.33229674086121</v>
      </c>
      <c r="G404">
        <v>77.753127936706647</v>
      </c>
      <c r="H404">
        <v>-5.1622967408611657</v>
      </c>
      <c r="I404">
        <v>-7.5831279367066458</v>
      </c>
      <c r="J404">
        <v>6.679035748517002</v>
      </c>
      <c r="K404">
        <v>6.7862445341824467</v>
      </c>
      <c r="L404">
        <v>-0.1072087856654447</v>
      </c>
      <c r="M404">
        <v>-0.1444390079410057</v>
      </c>
      <c r="N404">
        <v>0.47970110796726118</v>
      </c>
      <c r="O404">
        <v>-0.1131530868937848</v>
      </c>
      <c r="P404">
        <v>0.41994265612551951</v>
      </c>
    </row>
    <row r="405" spans="1:16" x14ac:dyDescent="0.25">
      <c r="A405" s="1">
        <v>403</v>
      </c>
      <c r="B405">
        <v>50.762691020965583</v>
      </c>
      <c r="C405">
        <v>160.66</v>
      </c>
      <c r="D405">
        <v>70.42</v>
      </c>
      <c r="E405">
        <v>386.56505117707792</v>
      </c>
      <c r="F405">
        <v>165.6770889784128</v>
      </c>
      <c r="G405">
        <v>77.946468820907867</v>
      </c>
      <c r="H405">
        <v>-5.0170889784128292</v>
      </c>
      <c r="I405">
        <v>-7.5264688209078656</v>
      </c>
      <c r="J405">
        <v>6.7468329161803906</v>
      </c>
      <c r="K405">
        <v>6.802203438493672</v>
      </c>
      <c r="L405">
        <v>-5.5370522313280553E-2</v>
      </c>
      <c r="M405">
        <v>-0.17110392163828339</v>
      </c>
      <c r="N405">
        <v>0.46876929080305613</v>
      </c>
      <c r="O405">
        <v>-0.1158873396741356</v>
      </c>
      <c r="P405">
        <v>0.41811493141435813</v>
      </c>
    </row>
    <row r="406" spans="1:16" x14ac:dyDescent="0.25">
      <c r="A406" s="1">
        <v>404</v>
      </c>
      <c r="B406">
        <v>50.886879444122307</v>
      </c>
      <c r="C406">
        <v>161.38999999999999</v>
      </c>
      <c r="D406">
        <v>71.39</v>
      </c>
      <c r="E406">
        <v>389.13429219722622</v>
      </c>
      <c r="F406">
        <v>166.02442747001601</v>
      </c>
      <c r="G406">
        <v>78.148602201882184</v>
      </c>
      <c r="H406">
        <v>-4.6344274700160213</v>
      </c>
      <c r="I406">
        <v>-6.7586022018821836</v>
      </c>
      <c r="J406">
        <v>6.7916746312592764</v>
      </c>
      <c r="K406">
        <v>6.8182134744465994</v>
      </c>
      <c r="L406">
        <v>-2.6538843187323021E-2</v>
      </c>
      <c r="M406">
        <v>-0.18084636314775229</v>
      </c>
      <c r="N406">
        <v>0.45570935138115309</v>
      </c>
      <c r="O406">
        <v>-0.1185476348061635</v>
      </c>
      <c r="P406">
        <v>0.41623816277662362</v>
      </c>
    </row>
    <row r="407" spans="1:16" x14ac:dyDescent="0.25">
      <c r="A407" s="1">
        <v>405</v>
      </c>
      <c r="B407">
        <v>51.011064767837517</v>
      </c>
      <c r="C407">
        <v>162.62</v>
      </c>
      <c r="D407">
        <v>71.88</v>
      </c>
      <c r="E407">
        <v>392.53506715793498</v>
      </c>
      <c r="F407">
        <v>166.3700571073604</v>
      </c>
      <c r="G407">
        <v>78.357184856273633</v>
      </c>
      <c r="H407">
        <v>-3.7500571073604192</v>
      </c>
      <c r="I407">
        <v>-6.477184856273638</v>
      </c>
      <c r="J407">
        <v>6.8510293514430263</v>
      </c>
      <c r="K407">
        <v>6.8340784435658097</v>
      </c>
      <c r="L407">
        <v>1.695090787721654E-2</v>
      </c>
      <c r="M407">
        <v>-0.1945555543572289</v>
      </c>
      <c r="N407">
        <v>0.44666320227745582</v>
      </c>
      <c r="O407">
        <v>-0.12109925926120151</v>
      </c>
      <c r="P407">
        <v>0.41433705431485202</v>
      </c>
    </row>
    <row r="408" spans="1:16" x14ac:dyDescent="0.25">
      <c r="A408" s="1">
        <v>406</v>
      </c>
      <c r="B408">
        <v>51.135257005691528</v>
      </c>
      <c r="C408">
        <v>163.59</v>
      </c>
      <c r="D408">
        <v>73.349999999999994</v>
      </c>
      <c r="E408">
        <v>396.38435181583588</v>
      </c>
      <c r="F408">
        <v>166.71395237348321</v>
      </c>
      <c r="G408">
        <v>78.572201729617859</v>
      </c>
      <c r="H408">
        <v>-3.1239523734831489</v>
      </c>
      <c r="I408">
        <v>-5.2222017296178649</v>
      </c>
      <c r="J408">
        <v>6.9182120425699001</v>
      </c>
      <c r="K408">
        <v>6.8497985194124782</v>
      </c>
      <c r="L408">
        <v>6.8413523157421885E-2</v>
      </c>
      <c r="M408">
        <v>-0.20757305482160071</v>
      </c>
      <c r="N408">
        <v>0.42651434549382838</v>
      </c>
      <c r="O408">
        <v>-0.1235417496218502</v>
      </c>
      <c r="P408">
        <v>0.41241405295448302</v>
      </c>
    </row>
    <row r="409" spans="1:16" x14ac:dyDescent="0.25">
      <c r="A409" s="1">
        <v>407</v>
      </c>
      <c r="B409">
        <v>51.257440805435181</v>
      </c>
      <c r="C409">
        <v>164.82</v>
      </c>
      <c r="D409">
        <v>74.08</v>
      </c>
      <c r="E409">
        <v>397.80652994470438</v>
      </c>
      <c r="F409">
        <v>167.05052332759189</v>
      </c>
      <c r="G409">
        <v>78.78997698441411</v>
      </c>
      <c r="H409">
        <v>-2.230523327591897</v>
      </c>
      <c r="I409">
        <v>-4.7099769844141122</v>
      </c>
      <c r="J409">
        <v>6.9430337334685088</v>
      </c>
      <c r="K409">
        <v>6.8651212517818259</v>
      </c>
      <c r="L409">
        <v>7.7912481686682966E-2</v>
      </c>
      <c r="M409">
        <v>-0.20390190743773151</v>
      </c>
      <c r="N409">
        <v>0.42300341859523399</v>
      </c>
      <c r="O409">
        <v>-0.1258376108034269</v>
      </c>
      <c r="P409">
        <v>0.41050335765823009</v>
      </c>
    </row>
    <row r="410" spans="1:16" x14ac:dyDescent="0.25">
      <c r="A410" s="1">
        <v>408</v>
      </c>
      <c r="B410">
        <v>51.37919020652771</v>
      </c>
      <c r="C410">
        <v>166.04</v>
      </c>
      <c r="D410">
        <v>73.84</v>
      </c>
      <c r="E410">
        <v>402.16588898369349</v>
      </c>
      <c r="F410">
        <v>167.38410833047431</v>
      </c>
      <c r="G410">
        <v>79.013097373271478</v>
      </c>
      <c r="H410">
        <v>-1.344108330474256</v>
      </c>
      <c r="I410">
        <v>-5.1730973732714736</v>
      </c>
      <c r="J410">
        <v>7.0191189019754443</v>
      </c>
      <c r="K410">
        <v>6.8802476732955524</v>
      </c>
      <c r="L410">
        <v>0.13887122867989191</v>
      </c>
      <c r="M410">
        <v>-0.22803362326321289</v>
      </c>
      <c r="N410">
        <v>0.41624918818113149</v>
      </c>
      <c r="O410">
        <v>-0.12801929015074401</v>
      </c>
      <c r="P410">
        <v>0.40858327664832822</v>
      </c>
    </row>
    <row r="411" spans="1:16" x14ac:dyDescent="0.25">
      <c r="A411" s="1">
        <v>409</v>
      </c>
      <c r="B411">
        <v>51.518354177474983</v>
      </c>
      <c r="C411">
        <v>166.53</v>
      </c>
      <c r="D411">
        <v>74.819999999999993</v>
      </c>
      <c r="E411">
        <v>400.95551442581899</v>
      </c>
      <c r="F411">
        <v>167.7631568934269</v>
      </c>
      <c r="G411">
        <v>79.275571105834018</v>
      </c>
      <c r="H411">
        <v>-1.2331568934268939</v>
      </c>
      <c r="I411">
        <v>-4.455571105834025</v>
      </c>
      <c r="J411">
        <v>6.9979938807581634</v>
      </c>
      <c r="K411">
        <v>6.897363751847954</v>
      </c>
      <c r="L411">
        <v>0.10063012891020851</v>
      </c>
      <c r="M411">
        <v>-0.20906591854352291</v>
      </c>
      <c r="N411">
        <v>0.41678384290127318</v>
      </c>
      <c r="O411">
        <v>-0.1303831738695567</v>
      </c>
      <c r="P411">
        <v>0.40637169713935811</v>
      </c>
    </row>
    <row r="412" spans="1:16" x14ac:dyDescent="0.25">
      <c r="A412" s="1">
        <v>410</v>
      </c>
      <c r="B412">
        <v>51.640543937683113</v>
      </c>
      <c r="C412">
        <v>166.53</v>
      </c>
      <c r="D412">
        <v>75.31</v>
      </c>
      <c r="E412">
        <v>399.69907348347431</v>
      </c>
      <c r="F412">
        <v>168.09393640589201</v>
      </c>
      <c r="G412">
        <v>79.512534456371228</v>
      </c>
      <c r="H412">
        <v>-1.56393640589198</v>
      </c>
      <c r="I412">
        <v>-4.2025344563712252</v>
      </c>
      <c r="J412">
        <v>6.9760648494573871</v>
      </c>
      <c r="K412">
        <v>6.9122388447913758</v>
      </c>
      <c r="L412">
        <v>6.3826004666011293E-2</v>
      </c>
      <c r="M412">
        <v>-0.19674681771861621</v>
      </c>
      <c r="N412">
        <v>0.41749777211093902</v>
      </c>
      <c r="O412">
        <v>-0.13234446613717971</v>
      </c>
      <c r="P412">
        <v>0.40441753913211032</v>
      </c>
    </row>
    <row r="413" spans="1:16" x14ac:dyDescent="0.25">
      <c r="A413" s="1">
        <v>411</v>
      </c>
      <c r="B413">
        <v>51.762739181518548</v>
      </c>
      <c r="C413">
        <v>166.53</v>
      </c>
      <c r="D413">
        <v>74.819999999999993</v>
      </c>
      <c r="E413">
        <v>400.95551442581888</v>
      </c>
      <c r="F413">
        <v>168.42277568615489</v>
      </c>
      <c r="G413">
        <v>79.755553687767929</v>
      </c>
      <c r="H413">
        <v>-1.8927756861549201</v>
      </c>
      <c r="I413">
        <v>-4.9355536877679356</v>
      </c>
      <c r="J413">
        <v>6.9979938807581616</v>
      </c>
      <c r="K413">
        <v>6.9269711834567449</v>
      </c>
      <c r="L413">
        <v>7.1022697301416748E-2</v>
      </c>
      <c r="M413">
        <v>-0.20906591854352249</v>
      </c>
      <c r="N413">
        <v>0.41678384290127329</v>
      </c>
      <c r="O413">
        <v>-0.13419908364406249</v>
      </c>
      <c r="P413">
        <v>0.40245402539792041</v>
      </c>
    </row>
    <row r="414" spans="1:16" x14ac:dyDescent="0.25">
      <c r="A414" s="1">
        <v>412</v>
      </c>
      <c r="B414">
        <v>51.88843297958374</v>
      </c>
      <c r="C414">
        <v>166.53</v>
      </c>
      <c r="D414">
        <v>75.06</v>
      </c>
      <c r="E414">
        <v>400.33314162856101</v>
      </c>
      <c r="F414">
        <v>168.75893831335651</v>
      </c>
      <c r="G414">
        <v>80.011800026747665</v>
      </c>
      <c r="H414">
        <v>-2.2289383133564509</v>
      </c>
      <c r="I414">
        <v>-4.9518000267476623</v>
      </c>
      <c r="J414">
        <v>6.987131426271163</v>
      </c>
      <c r="K414">
        <v>6.9419757820446897</v>
      </c>
      <c r="L414">
        <v>4.5155644226473328E-2</v>
      </c>
      <c r="M414">
        <v>-0.20297302404982781</v>
      </c>
      <c r="N414">
        <v>0.41720067294776503</v>
      </c>
      <c r="O414">
        <v>-0.13599562230994219</v>
      </c>
      <c r="P414">
        <v>0.40042682574184268</v>
      </c>
    </row>
    <row r="415" spans="1:16" x14ac:dyDescent="0.25">
      <c r="A415" s="1">
        <v>413</v>
      </c>
      <c r="B415">
        <v>52.00963020324707</v>
      </c>
      <c r="C415">
        <v>166.53</v>
      </c>
      <c r="D415">
        <v>75.31</v>
      </c>
      <c r="E415">
        <v>399.17365797044431</v>
      </c>
      <c r="F415">
        <v>169.0810171611565</v>
      </c>
      <c r="G415">
        <v>80.264862522683558</v>
      </c>
      <c r="H415">
        <v>-2.5510171611564938</v>
      </c>
      <c r="I415">
        <v>-4.9548625226835554</v>
      </c>
      <c r="J415">
        <v>6.9668946188139591</v>
      </c>
      <c r="K415">
        <v>6.9563002552200963</v>
      </c>
      <c r="L415">
        <v>1.059436359386279E-2</v>
      </c>
      <c r="M415">
        <v>-0.19291004804426021</v>
      </c>
      <c r="N415">
        <v>0.41928440629668212</v>
      </c>
      <c r="O415">
        <v>-0.1376214420665379</v>
      </c>
      <c r="P415">
        <v>0.3984670101111617</v>
      </c>
    </row>
    <row r="416" spans="1:16" x14ac:dyDescent="0.25">
      <c r="A416" s="1">
        <v>414</v>
      </c>
      <c r="B416">
        <v>52.134809970855713</v>
      </c>
      <c r="C416">
        <v>166.77</v>
      </c>
      <c r="D416">
        <v>75.31</v>
      </c>
      <c r="E416">
        <v>401.4964683552156</v>
      </c>
      <c r="F416">
        <v>169.41150762110479</v>
      </c>
      <c r="G416">
        <v>80.532367588169294</v>
      </c>
      <c r="H416">
        <v>-2.641507621104779</v>
      </c>
      <c r="I416">
        <v>-5.2223675881692913</v>
      </c>
      <c r="J416">
        <v>7.0074353079277341</v>
      </c>
      <c r="K416">
        <v>6.9709481055183922</v>
      </c>
      <c r="L416">
        <v>3.648720240934189E-2</v>
      </c>
      <c r="M416">
        <v>-0.2079473725514161</v>
      </c>
      <c r="N416">
        <v>0.41271150971224752</v>
      </c>
      <c r="O416">
        <v>-0.1391914108938164</v>
      </c>
      <c r="P416">
        <v>0.39643953781660551</v>
      </c>
    </row>
    <row r="417" spans="1:16" x14ac:dyDescent="0.25">
      <c r="A417" s="1">
        <v>415</v>
      </c>
      <c r="B417">
        <v>52.258008480072021</v>
      </c>
      <c r="C417">
        <v>166.77</v>
      </c>
      <c r="D417">
        <v>75.31</v>
      </c>
      <c r="E417">
        <v>399.69907348347431</v>
      </c>
      <c r="F417">
        <v>169.7345626532036</v>
      </c>
      <c r="G417">
        <v>80.801677425018056</v>
      </c>
      <c r="H417">
        <v>-2.9645626532036431</v>
      </c>
      <c r="I417">
        <v>-5.4916774250180538</v>
      </c>
      <c r="J417">
        <v>6.9760648494573871</v>
      </c>
      <c r="K417">
        <v>6.9852185168847134</v>
      </c>
      <c r="L417">
        <v>-9.1536674273253738E-3</v>
      </c>
      <c r="M417">
        <v>-0.19490023399627249</v>
      </c>
      <c r="N417">
        <v>0.4190307850125074</v>
      </c>
      <c r="O417">
        <v>-0.14062865100744321</v>
      </c>
      <c r="P417">
        <v>0.39444285447093458</v>
      </c>
    </row>
    <row r="418" spans="1:16" x14ac:dyDescent="0.25">
      <c r="A418" s="1">
        <v>416</v>
      </c>
      <c r="B418">
        <v>52.380711317062378</v>
      </c>
      <c r="C418">
        <v>166.77</v>
      </c>
      <c r="D418">
        <v>75.06</v>
      </c>
      <c r="E418">
        <v>399.28940686250041</v>
      </c>
      <c r="F418">
        <v>170.05409509650619</v>
      </c>
      <c r="G418">
        <v>81.075817325767304</v>
      </c>
      <c r="H418">
        <v>-3.2840950965061779</v>
      </c>
      <c r="I418">
        <v>-6.0158173257673013</v>
      </c>
      <c r="J418">
        <v>6.9689148180858727</v>
      </c>
      <c r="K418">
        <v>6.9992886419744291</v>
      </c>
      <c r="L418">
        <v>-3.0373823888556469E-2</v>
      </c>
      <c r="M418">
        <v>-0.1934822888253829</v>
      </c>
      <c r="N418">
        <v>0.42234849817525222</v>
      </c>
      <c r="O418">
        <v>-0.14195436162558561</v>
      </c>
      <c r="P418">
        <v>0.3924547576710482</v>
      </c>
    </row>
    <row r="419" spans="1:16" x14ac:dyDescent="0.25">
      <c r="A419" s="1">
        <v>417</v>
      </c>
      <c r="B419">
        <v>52.502901792526252</v>
      </c>
      <c r="C419">
        <v>166.28</v>
      </c>
      <c r="D419">
        <v>74.819999999999993</v>
      </c>
      <c r="E419">
        <v>400.60129464500449</v>
      </c>
      <c r="F419">
        <v>170.37004101943629</v>
      </c>
      <c r="G419">
        <v>81.354636269186159</v>
      </c>
      <c r="H419">
        <v>-4.0900410194363133</v>
      </c>
      <c r="I419">
        <v>-6.5346362691861657</v>
      </c>
      <c r="J419">
        <v>6.9918115793072566</v>
      </c>
      <c r="K419">
        <v>7.0131591391932826</v>
      </c>
      <c r="L419">
        <v>-2.1347559886025991E-2</v>
      </c>
      <c r="M419">
        <v>-0.20838339778060111</v>
      </c>
      <c r="N419">
        <v>0.41644139987447443</v>
      </c>
      <c r="O419">
        <v>-0.14317036679670231</v>
      </c>
      <c r="P419">
        <v>0.39047724127521621</v>
      </c>
    </row>
    <row r="420" spans="1:16" x14ac:dyDescent="0.25">
      <c r="A420" s="1">
        <v>418</v>
      </c>
      <c r="B420">
        <v>52.643045663833618</v>
      </c>
      <c r="C420">
        <v>166.77</v>
      </c>
      <c r="D420">
        <v>74.819999999999993</v>
      </c>
      <c r="E420">
        <v>400.42607874009911</v>
      </c>
      <c r="F420">
        <v>170.72958058933091</v>
      </c>
      <c r="G420">
        <v>81.681523221969996</v>
      </c>
      <c r="H420">
        <v>-3.9595805893309262</v>
      </c>
      <c r="I420">
        <v>-6.8615232219700033</v>
      </c>
      <c r="J420">
        <v>6.9887534848647963</v>
      </c>
      <c r="K420">
        <v>7.0288957452906899</v>
      </c>
      <c r="L420">
        <v>-4.0142260425893639E-2</v>
      </c>
      <c r="M420">
        <v>-0.2033788164116993</v>
      </c>
      <c r="N420">
        <v>0.42025419335799191</v>
      </c>
      <c r="O420">
        <v>-0.1444380652579588</v>
      </c>
      <c r="P420">
        <v>0.38821409314321098</v>
      </c>
    </row>
    <row r="421" spans="1:16" x14ac:dyDescent="0.25">
      <c r="A421" s="1">
        <v>419</v>
      </c>
      <c r="B421">
        <v>52.767756700515747</v>
      </c>
      <c r="C421">
        <v>166.77</v>
      </c>
      <c r="D421">
        <v>74.819999999999993</v>
      </c>
      <c r="E421">
        <v>399.80557109226521</v>
      </c>
      <c r="F421">
        <v>171.04693161288731</v>
      </c>
      <c r="G421">
        <v>81.978743207575761</v>
      </c>
      <c r="H421">
        <v>-4.2769316128873243</v>
      </c>
      <c r="I421">
        <v>-7.1587432075757684</v>
      </c>
      <c r="J421">
        <v>6.97792358337629</v>
      </c>
      <c r="K421">
        <v>7.0427462160088794</v>
      </c>
      <c r="L421">
        <v>-6.4822632632588473E-2</v>
      </c>
      <c r="M421">
        <v>-0.19881566715980109</v>
      </c>
      <c r="N421">
        <v>0.42243207796260362</v>
      </c>
      <c r="O421">
        <v>-0.14545308699314721</v>
      </c>
      <c r="P421">
        <v>0.38620641852586912</v>
      </c>
    </row>
    <row r="422" spans="1:16" x14ac:dyDescent="0.25">
      <c r="A422" s="1">
        <v>420</v>
      </c>
      <c r="B422">
        <v>52.88995099067688</v>
      </c>
      <c r="C422">
        <v>166.77</v>
      </c>
      <c r="D422">
        <v>74.819999999999993</v>
      </c>
      <c r="E422">
        <v>399.80557109226521</v>
      </c>
      <c r="F422">
        <v>171.35545793291169</v>
      </c>
      <c r="G422">
        <v>82.275700926846895</v>
      </c>
      <c r="H422">
        <v>-4.5854579329117371</v>
      </c>
      <c r="I422">
        <v>-7.4557009268469017</v>
      </c>
      <c r="J422">
        <v>6.97792358337629</v>
      </c>
      <c r="K422">
        <v>7.0561784692957632</v>
      </c>
      <c r="L422">
        <v>-7.8254885919473161E-2</v>
      </c>
      <c r="M422">
        <v>-0.19881566715980109</v>
      </c>
      <c r="N422">
        <v>0.42243207796260362</v>
      </c>
      <c r="O422">
        <v>-0.14634532789583429</v>
      </c>
      <c r="P422">
        <v>0.38424656078962532</v>
      </c>
    </row>
    <row r="423" spans="1:16" x14ac:dyDescent="0.25">
      <c r="A423" s="1">
        <v>421</v>
      </c>
      <c r="B423">
        <v>53.011144161224372</v>
      </c>
      <c r="C423">
        <v>166.04</v>
      </c>
      <c r="D423">
        <v>74.819999999999993</v>
      </c>
      <c r="E423">
        <v>397.66562119858332</v>
      </c>
      <c r="F423">
        <v>171.6590445199343</v>
      </c>
      <c r="G423">
        <v>82.575789516859487</v>
      </c>
      <c r="H423">
        <v>-5.6190445199342776</v>
      </c>
      <c r="I423">
        <v>-7.7557895168594939</v>
      </c>
      <c r="J423">
        <v>6.9405744119038371</v>
      </c>
      <c r="K423">
        <v>7.0693663029859142</v>
      </c>
      <c r="L423">
        <v>-0.12879189108207709</v>
      </c>
      <c r="M423">
        <v>-0.1886818024012302</v>
      </c>
      <c r="N423">
        <v>0.42510066742199221</v>
      </c>
      <c r="O423">
        <v>-0.1471312273800984</v>
      </c>
      <c r="P423">
        <v>0.38231130167702548</v>
      </c>
    </row>
    <row r="424" spans="1:16" x14ac:dyDescent="0.25">
      <c r="A424" s="1">
        <v>422</v>
      </c>
      <c r="B424">
        <v>53.135326862335212</v>
      </c>
      <c r="C424">
        <v>166.53</v>
      </c>
      <c r="D424">
        <v>75.31</v>
      </c>
      <c r="E424">
        <v>402.66269414087623</v>
      </c>
      <c r="F424">
        <v>171.96758135195969</v>
      </c>
      <c r="G424">
        <v>82.888981933994131</v>
      </c>
      <c r="H424">
        <v>-5.4375813519597216</v>
      </c>
      <c r="I424">
        <v>-7.5789819339941289</v>
      </c>
      <c r="J424">
        <v>7.0277897877091693</v>
      </c>
      <c r="K424">
        <v>7.0827420039839284</v>
      </c>
      <c r="L424">
        <v>-5.4952216274759103E-2</v>
      </c>
      <c r="M424">
        <v>-0.21806909965543531</v>
      </c>
      <c r="N424">
        <v>0.40676721570877339</v>
      </c>
      <c r="O424">
        <v>-0.14783528005553351</v>
      </c>
      <c r="P424">
        <v>0.38033850430107718</v>
      </c>
    </row>
    <row r="425" spans="1:16" x14ac:dyDescent="0.25">
      <c r="A425" s="1">
        <v>423</v>
      </c>
      <c r="B425">
        <v>53.261524200439453</v>
      </c>
      <c r="C425">
        <v>167.51</v>
      </c>
      <c r="D425">
        <v>76.28</v>
      </c>
      <c r="E425">
        <v>405</v>
      </c>
      <c r="F425">
        <v>172.27844275348221</v>
      </c>
      <c r="G425">
        <v>83.213118016976011</v>
      </c>
      <c r="H425">
        <v>-4.7684427534822484</v>
      </c>
      <c r="I425">
        <v>-6.9331180169760103</v>
      </c>
      <c r="J425">
        <v>7.0685834705770354</v>
      </c>
      <c r="K425">
        <v>7.0961936995598327</v>
      </c>
      <c r="L425">
        <v>-2.7610228982798191E-2</v>
      </c>
      <c r="M425">
        <v>-0.22068802640832141</v>
      </c>
      <c r="N425">
        <v>0.39760614306119568</v>
      </c>
      <c r="O425">
        <v>-0.1484469582241453</v>
      </c>
      <c r="P425">
        <v>0.37834564566785828</v>
      </c>
    </row>
    <row r="426" spans="1:16" x14ac:dyDescent="0.25">
      <c r="A426" s="1">
        <v>424</v>
      </c>
      <c r="B426">
        <v>53.382253408432007</v>
      </c>
      <c r="C426">
        <v>168.48</v>
      </c>
      <c r="D426">
        <v>77.02</v>
      </c>
      <c r="E426">
        <v>407.83411101630651</v>
      </c>
      <c r="F426">
        <v>172.57325977131319</v>
      </c>
      <c r="G426">
        <v>83.528693233277551</v>
      </c>
      <c r="H426">
        <v>-4.0932597713131997</v>
      </c>
      <c r="I426">
        <v>-6.5086932332775547</v>
      </c>
      <c r="J426">
        <v>7.1180480391786256</v>
      </c>
      <c r="K426">
        <v>7.1089310088149773</v>
      </c>
      <c r="L426">
        <v>9.1170303636483041E-3</v>
      </c>
      <c r="M426">
        <v>-0.22808117222302349</v>
      </c>
      <c r="N426">
        <v>0.3884302496940365</v>
      </c>
      <c r="O426">
        <v>-0.1489353587221669</v>
      </c>
      <c r="P426">
        <v>0.37645162577486962</v>
      </c>
    </row>
    <row r="427" spans="1:16" x14ac:dyDescent="0.25">
      <c r="A427" s="1">
        <v>425</v>
      </c>
      <c r="B427">
        <v>53.503447771072388</v>
      </c>
      <c r="C427">
        <v>168.73</v>
      </c>
      <c r="D427">
        <v>78</v>
      </c>
      <c r="E427">
        <v>407.95077910900642</v>
      </c>
      <c r="F427">
        <v>172.866636438721</v>
      </c>
      <c r="G427">
        <v>83.85083084876257</v>
      </c>
      <c r="H427">
        <v>-4.1366364387209842</v>
      </c>
      <c r="I427">
        <v>-5.8508308487625698</v>
      </c>
      <c r="J427">
        <v>7.1200842815282606</v>
      </c>
      <c r="K427">
        <v>7.1215895744708542</v>
      </c>
      <c r="L427">
        <v>-1.5052929425936059E-3</v>
      </c>
      <c r="M427">
        <v>-0.219920031739718</v>
      </c>
      <c r="N427">
        <v>0.38325770656257052</v>
      </c>
      <c r="O427">
        <v>-0.1493316313628292</v>
      </c>
      <c r="P427">
        <v>0.37456371510109848</v>
      </c>
    </row>
    <row r="428" spans="1:16" x14ac:dyDescent="0.25">
      <c r="A428" s="1">
        <v>426</v>
      </c>
      <c r="B428">
        <v>53.641595602035522</v>
      </c>
      <c r="C428">
        <v>169.71</v>
      </c>
      <c r="D428">
        <v>78.97</v>
      </c>
      <c r="E428">
        <v>411.70983680775691</v>
      </c>
      <c r="F428">
        <v>173.1978495887665</v>
      </c>
      <c r="G428">
        <v>84.224504080650121</v>
      </c>
      <c r="H428">
        <v>-3.487849588766522</v>
      </c>
      <c r="I428">
        <v>-5.254504080650122</v>
      </c>
      <c r="J428">
        <v>7.1856922151438987</v>
      </c>
      <c r="K428">
        <v>7.1358647327917204</v>
      </c>
      <c r="L428">
        <v>4.9827482352178272E-2</v>
      </c>
      <c r="M428">
        <v>-0.23088772384839071</v>
      </c>
      <c r="N428">
        <v>0.36969630641393919</v>
      </c>
      <c r="O428">
        <v>-0.1496699835062541</v>
      </c>
      <c r="P428">
        <v>0.37242942932898898</v>
      </c>
    </row>
    <row r="429" spans="1:16" x14ac:dyDescent="0.25">
      <c r="A429" s="1">
        <v>427</v>
      </c>
      <c r="B429">
        <v>53.764786243438721</v>
      </c>
      <c r="C429">
        <v>170.44</v>
      </c>
      <c r="D429">
        <v>79.709999999999994</v>
      </c>
      <c r="E429">
        <v>414.55428967240181</v>
      </c>
      <c r="F429">
        <v>173.4902750805438</v>
      </c>
      <c r="G429">
        <v>84.563480888311005</v>
      </c>
      <c r="H429">
        <v>-3.0502750805437699</v>
      </c>
      <c r="I429">
        <v>-4.8534808883110117</v>
      </c>
      <c r="J429">
        <v>7.235337283049736</v>
      </c>
      <c r="K429">
        <v>7.1484576797502708</v>
      </c>
      <c r="L429">
        <v>8.6879603299465202E-2</v>
      </c>
      <c r="M429">
        <v>-0.2386872932599787</v>
      </c>
      <c r="N429">
        <v>0.35943865406523118</v>
      </c>
      <c r="O429">
        <v>-0.14987125826521891</v>
      </c>
      <c r="P429">
        <v>0.37054327935711878</v>
      </c>
    </row>
    <row r="430" spans="1:16" x14ac:dyDescent="0.25">
      <c r="A430" s="1">
        <v>428</v>
      </c>
      <c r="B430">
        <v>53.88948130607605</v>
      </c>
      <c r="C430">
        <v>170.44</v>
      </c>
      <c r="D430">
        <v>79.95</v>
      </c>
      <c r="E430">
        <v>414.55428967240169</v>
      </c>
      <c r="F430">
        <v>173.78341388314061</v>
      </c>
      <c r="G430">
        <v>84.912073778677865</v>
      </c>
      <c r="H430">
        <v>-3.3434138831405562</v>
      </c>
      <c r="I430">
        <v>-4.9620737786778619</v>
      </c>
      <c r="J430">
        <v>7.2353372830497342</v>
      </c>
      <c r="K430">
        <v>7.1610751041323759</v>
      </c>
      <c r="L430">
        <v>7.4262178917358312E-2</v>
      </c>
      <c r="M430">
        <v>-0.23673209632797901</v>
      </c>
      <c r="N430">
        <v>0.3580468189610968</v>
      </c>
      <c r="O430">
        <v>-0.1499799576848119</v>
      </c>
      <c r="P430">
        <v>0.36865150569974942</v>
      </c>
    </row>
    <row r="431" spans="1:16" x14ac:dyDescent="0.25">
      <c r="A431" s="1">
        <v>429</v>
      </c>
      <c r="B431">
        <v>54.012671232223511</v>
      </c>
      <c r="C431">
        <v>170.44</v>
      </c>
      <c r="D431">
        <v>79.709999999999994</v>
      </c>
      <c r="E431">
        <v>415.88552705465872</v>
      </c>
      <c r="F431">
        <v>174.07014661929259</v>
      </c>
      <c r="G431">
        <v>85.261816500901588</v>
      </c>
      <c r="H431">
        <v>-3.630146619292645</v>
      </c>
      <c r="I431">
        <v>-5.5518165009015954</v>
      </c>
      <c r="J431">
        <v>7.2585717584957496</v>
      </c>
      <c r="K431">
        <v>7.1734143214360486</v>
      </c>
      <c r="L431">
        <v>8.5157437059701024E-2</v>
      </c>
      <c r="M431">
        <v>-0.2469734867835755</v>
      </c>
      <c r="N431">
        <v>0.35379636350019628</v>
      </c>
      <c r="O431">
        <v>-0.14999481978729651</v>
      </c>
      <c r="P431">
        <v>0.36680068501409813</v>
      </c>
    </row>
    <row r="432" spans="1:16" x14ac:dyDescent="0.25">
      <c r="A432" s="1">
        <v>430</v>
      </c>
      <c r="B432">
        <v>54.136937856674187</v>
      </c>
      <c r="C432">
        <v>170.44</v>
      </c>
      <c r="D432">
        <v>79.709999999999994</v>
      </c>
      <c r="E432">
        <v>416.30993247402017</v>
      </c>
      <c r="F432">
        <v>174.35645326055871</v>
      </c>
      <c r="G432">
        <v>85.619956898855307</v>
      </c>
      <c r="H432">
        <v>-3.9164532605586828</v>
      </c>
      <c r="I432">
        <v>-5.9099568988553131</v>
      </c>
      <c r="J432">
        <v>7.2659790304269158</v>
      </c>
      <c r="K432">
        <v>7.1857364967908079</v>
      </c>
      <c r="L432">
        <v>8.0242533636107893E-2</v>
      </c>
      <c r="M432">
        <v>-0.249587353291542</v>
      </c>
      <c r="N432">
        <v>0.35195727450490782</v>
      </c>
      <c r="O432">
        <v>-0.14991803684137539</v>
      </c>
      <c r="P432">
        <v>0.36495280088814758</v>
      </c>
    </row>
    <row r="433" spans="1:16" x14ac:dyDescent="0.25">
      <c r="A433" s="1">
        <v>431</v>
      </c>
      <c r="B433">
        <v>54.25916051864624</v>
      </c>
      <c r="C433">
        <v>170.44</v>
      </c>
      <c r="D433">
        <v>79.709999999999994</v>
      </c>
      <c r="E433">
        <v>416.30993247402017</v>
      </c>
      <c r="F433">
        <v>174.63513522626309</v>
      </c>
      <c r="G433">
        <v>85.97738552882339</v>
      </c>
      <c r="H433">
        <v>-4.1951352262630914</v>
      </c>
      <c r="I433">
        <v>-6.2673855288233966</v>
      </c>
      <c r="J433">
        <v>7.2659790304269158</v>
      </c>
      <c r="K433">
        <v>7.1977355256771558</v>
      </c>
      <c r="L433">
        <v>6.8243504749760042E-2</v>
      </c>
      <c r="M433">
        <v>-0.249587353291542</v>
      </c>
      <c r="N433">
        <v>0.35195727450490782</v>
      </c>
      <c r="O433">
        <v>-0.1497539841223729</v>
      </c>
      <c r="P433">
        <v>0.3631548255500282</v>
      </c>
    </row>
    <row r="434" spans="1:16" x14ac:dyDescent="0.25">
      <c r="A434" s="1">
        <v>432</v>
      </c>
      <c r="B434">
        <v>54.379876852035522</v>
      </c>
      <c r="C434">
        <v>170.69</v>
      </c>
      <c r="D434">
        <v>80.2</v>
      </c>
      <c r="E434">
        <v>412.79207807821842</v>
      </c>
      <c r="F434">
        <v>174.9075036199346</v>
      </c>
      <c r="G434">
        <v>86.335398054482312</v>
      </c>
      <c r="H434">
        <v>-4.2175036199346323</v>
      </c>
      <c r="I434">
        <v>-6.1353980544823088</v>
      </c>
      <c r="J434">
        <v>7.2045808886144176</v>
      </c>
      <c r="K434">
        <v>7.2094712558326766</v>
      </c>
      <c r="L434">
        <v>-4.8903672182598612E-3</v>
      </c>
      <c r="M434">
        <v>-0.22210675412115299</v>
      </c>
      <c r="N434">
        <v>0.36563670463147657</v>
      </c>
      <c r="O434">
        <v>-0.14950712140397249</v>
      </c>
      <c r="P434">
        <v>0.36139871762678422</v>
      </c>
    </row>
    <row r="435" spans="1:16" x14ac:dyDescent="0.25">
      <c r="A435" s="1">
        <v>433</v>
      </c>
      <c r="B435">
        <v>54.506068706512451</v>
      </c>
      <c r="C435">
        <v>170.69</v>
      </c>
      <c r="D435">
        <v>80.2</v>
      </c>
      <c r="E435">
        <v>412.79207807821842</v>
      </c>
      <c r="F435">
        <v>175.18912428734279</v>
      </c>
      <c r="G435">
        <v>86.714893178059285</v>
      </c>
      <c r="H435">
        <v>-4.4991242873428234</v>
      </c>
      <c r="I435">
        <v>-6.5148931780592818</v>
      </c>
      <c r="J435">
        <v>7.2045808886144176</v>
      </c>
      <c r="K435">
        <v>7.2216186857355504</v>
      </c>
      <c r="L435">
        <v>-1.7037797121131959E-2</v>
      </c>
      <c r="M435">
        <v>-0.2221067541211533</v>
      </c>
      <c r="N435">
        <v>0.36563670463147641</v>
      </c>
      <c r="O435">
        <v>-0.14916038928837511</v>
      </c>
      <c r="P435">
        <v>0.3595846017714307</v>
      </c>
    </row>
    <row r="436" spans="1:16" x14ac:dyDescent="0.25">
      <c r="A436" s="1">
        <v>434</v>
      </c>
      <c r="B436">
        <v>54.642220973968513</v>
      </c>
      <c r="C436">
        <v>170.69</v>
      </c>
      <c r="D436">
        <v>80.2</v>
      </c>
      <c r="E436">
        <v>413.29714496983689</v>
      </c>
      <c r="F436">
        <v>175.48936655972369</v>
      </c>
      <c r="G436">
        <v>87.130284752406624</v>
      </c>
      <c r="H436">
        <v>-4.7993665597236941</v>
      </c>
      <c r="I436">
        <v>-6.9302847524066209</v>
      </c>
      <c r="J436">
        <v>7.2133959688159726</v>
      </c>
      <c r="K436">
        <v>7.2345890656279694</v>
      </c>
      <c r="L436">
        <v>-2.1193096811995101E-2</v>
      </c>
      <c r="M436">
        <v>-0.22532119983713811</v>
      </c>
      <c r="N436">
        <v>0.36366463521210368</v>
      </c>
      <c r="O436">
        <v>-0.14868638438812321</v>
      </c>
      <c r="P436">
        <v>0.3576528922646186</v>
      </c>
    </row>
    <row r="437" spans="1:16" x14ac:dyDescent="0.25">
      <c r="A437" s="1">
        <v>435</v>
      </c>
      <c r="B437">
        <v>54.767413139343262</v>
      </c>
      <c r="C437">
        <v>170.69</v>
      </c>
      <c r="D437">
        <v>80.2</v>
      </c>
      <c r="E437">
        <v>413.29714496983689</v>
      </c>
      <c r="F437">
        <v>175.76208914586181</v>
      </c>
      <c r="G437">
        <v>87.517616741171864</v>
      </c>
      <c r="H437">
        <v>-5.0720891458617814</v>
      </c>
      <c r="I437">
        <v>-7.3176167411718609</v>
      </c>
      <c r="J437">
        <v>7.2133959688159726</v>
      </c>
      <c r="K437">
        <v>7.2463931641655996</v>
      </c>
      <c r="L437">
        <v>-3.2997195349626203E-2</v>
      </c>
      <c r="M437">
        <v>-0.22532119983713811</v>
      </c>
      <c r="N437">
        <v>0.36366463521210368</v>
      </c>
      <c r="O437">
        <v>-0.1481606532747167</v>
      </c>
      <c r="P437">
        <v>0.35590079742622133</v>
      </c>
    </row>
    <row r="438" spans="1:16" x14ac:dyDescent="0.25">
      <c r="A438" s="1">
        <v>436</v>
      </c>
      <c r="B438">
        <v>54.890115737915039</v>
      </c>
      <c r="C438">
        <v>170.69</v>
      </c>
      <c r="D438">
        <v>80.2</v>
      </c>
      <c r="E438">
        <v>413.13010235415601</v>
      </c>
      <c r="F438">
        <v>176.02623105764519</v>
      </c>
      <c r="G438">
        <v>87.902186727151232</v>
      </c>
      <c r="H438">
        <v>-5.3362310576451648</v>
      </c>
      <c r="I438">
        <v>-7.7021867271512292</v>
      </c>
      <c r="J438">
        <v>7.2104805251811994</v>
      </c>
      <c r="K438">
        <v>7.2578510402705563</v>
      </c>
      <c r="L438">
        <v>-4.7370515089357752E-2</v>
      </c>
      <c r="M438">
        <v>-0.22425999999999999</v>
      </c>
      <c r="N438">
        <v>0.36431999999999998</v>
      </c>
      <c r="O438">
        <v>-0.1475633236827476</v>
      </c>
      <c r="P438">
        <v>0.35420653077338288</v>
      </c>
    </row>
    <row r="439" spans="1:16" x14ac:dyDescent="0.25">
      <c r="A439" s="1">
        <v>437</v>
      </c>
      <c r="B439">
        <v>55.015293121337891</v>
      </c>
      <c r="C439">
        <v>171.17</v>
      </c>
      <c r="D439">
        <v>80.69</v>
      </c>
      <c r="E439">
        <v>415.14554443389642</v>
      </c>
      <c r="F439">
        <v>176.29243809604179</v>
      </c>
      <c r="G439">
        <v>88.299492435703684</v>
      </c>
      <c r="H439">
        <v>-5.122438096041833</v>
      </c>
      <c r="I439">
        <v>-7.6094924357036859</v>
      </c>
      <c r="J439">
        <v>7.2456566253559096</v>
      </c>
      <c r="K439">
        <v>7.2694283774464523</v>
      </c>
      <c r="L439">
        <v>-2.3771752090541831E-2</v>
      </c>
      <c r="M439">
        <v>-0.23016984201097029</v>
      </c>
      <c r="N439">
        <v>0.3573462520142684</v>
      </c>
      <c r="O439">
        <v>-0.14687174384599619</v>
      </c>
      <c r="P439">
        <v>0.35250205793784273</v>
      </c>
    </row>
    <row r="440" spans="1:16" x14ac:dyDescent="0.25">
      <c r="A440" s="1">
        <v>438</v>
      </c>
      <c r="B440">
        <v>55.137485504150391</v>
      </c>
      <c r="C440">
        <v>171.42</v>
      </c>
      <c r="D440">
        <v>81.17</v>
      </c>
      <c r="E440">
        <v>417.46493284206491</v>
      </c>
      <c r="F440">
        <v>176.54907947534861</v>
      </c>
      <c r="G440">
        <v>88.692115354570831</v>
      </c>
      <c r="H440">
        <v>-5.1290794753485613</v>
      </c>
      <c r="I440">
        <v>-7.522115354570829</v>
      </c>
      <c r="J440">
        <v>7.2861375897110419</v>
      </c>
      <c r="K440">
        <v>7.280622928045819</v>
      </c>
      <c r="L440">
        <v>5.5146616652228531E-3</v>
      </c>
      <c r="M440">
        <v>-0.23905180854095551</v>
      </c>
      <c r="N440">
        <v>0.3472646869943708</v>
      </c>
      <c r="O440">
        <v>-0.1461180310654939</v>
      </c>
      <c r="P440">
        <v>0.35086203516223052</v>
      </c>
    </row>
    <row r="441" spans="1:16" x14ac:dyDescent="0.25">
      <c r="A441" s="1">
        <v>439</v>
      </c>
      <c r="B441">
        <v>55.259677410125732</v>
      </c>
      <c r="C441">
        <v>171.66</v>
      </c>
      <c r="D441">
        <v>81.91</v>
      </c>
      <c r="E441">
        <v>417.9074086712659</v>
      </c>
      <c r="F441">
        <v>176.80250242366191</v>
      </c>
      <c r="G441">
        <v>89.089411229337784</v>
      </c>
      <c r="H441">
        <v>-5.1425024236619086</v>
      </c>
      <c r="I441">
        <v>-7.1794112293377879</v>
      </c>
      <c r="J441">
        <v>7.2938602497910896</v>
      </c>
      <c r="K441">
        <v>7.2917140256121291</v>
      </c>
      <c r="L441">
        <v>2.1462241789613761E-3</v>
      </c>
      <c r="M441">
        <v>-0.23418215626161679</v>
      </c>
      <c r="N441">
        <v>0.34350995282329122</v>
      </c>
      <c r="O441">
        <v>-0.14528808070553059</v>
      </c>
      <c r="P441">
        <v>0.34924595146283433</v>
      </c>
    </row>
    <row r="442" spans="1:16" x14ac:dyDescent="0.25">
      <c r="A442" s="1">
        <v>440</v>
      </c>
      <c r="B442">
        <v>55.382383346557617</v>
      </c>
      <c r="C442">
        <v>172.64</v>
      </c>
      <c r="D442">
        <v>83.13</v>
      </c>
      <c r="E442">
        <v>421.326853510565</v>
      </c>
      <c r="F442">
        <v>177.05371557445551</v>
      </c>
      <c r="G442">
        <v>89.493022665916342</v>
      </c>
      <c r="H442">
        <v>-4.4137155744554946</v>
      </c>
      <c r="I442">
        <v>-6.3630226659163469</v>
      </c>
      <c r="J442">
        <v>7.3535408208271882</v>
      </c>
      <c r="K442">
        <v>7.3027497349593089</v>
      </c>
      <c r="L442">
        <v>5.0791085867879282E-2</v>
      </c>
      <c r="M442">
        <v>-0.23884784203427009</v>
      </c>
      <c r="N442">
        <v>0.33167507949131853</v>
      </c>
      <c r="O442">
        <v>-0.14437935090875001</v>
      </c>
      <c r="P442">
        <v>0.34764753228132578</v>
      </c>
    </row>
    <row r="443" spans="1:16" x14ac:dyDescent="0.25">
      <c r="A443" s="1">
        <v>441</v>
      </c>
      <c r="B443">
        <v>55.503577470779419</v>
      </c>
      <c r="C443">
        <v>173.13</v>
      </c>
      <c r="D443">
        <v>83.86</v>
      </c>
      <c r="E443">
        <v>421.97549946792981</v>
      </c>
      <c r="F443">
        <v>177.29857436048121</v>
      </c>
      <c r="G443">
        <v>89.896170370653834</v>
      </c>
      <c r="H443">
        <v>-4.1685743604812444</v>
      </c>
      <c r="I443">
        <v>-6.036170370653835</v>
      </c>
      <c r="J443">
        <v>7.3648618284629546</v>
      </c>
      <c r="K443">
        <v>7.3135510799520951</v>
      </c>
      <c r="L443">
        <v>5.1310748510859483E-2</v>
      </c>
      <c r="M443">
        <v>-0.23384104026518729</v>
      </c>
      <c r="N443">
        <v>0.32984544545543609</v>
      </c>
      <c r="O443">
        <v>-0.14340916521500641</v>
      </c>
      <c r="P443">
        <v>0.34609320857046028</v>
      </c>
    </row>
    <row r="444" spans="1:16" x14ac:dyDescent="0.25">
      <c r="A444" s="1">
        <v>442</v>
      </c>
      <c r="B444">
        <v>55.642721652984619</v>
      </c>
      <c r="C444">
        <v>173.13</v>
      </c>
      <c r="D444">
        <v>84.6</v>
      </c>
      <c r="E444">
        <v>420.46121774044178</v>
      </c>
      <c r="F444">
        <v>177.5756582763442</v>
      </c>
      <c r="G444">
        <v>90.364477056631955</v>
      </c>
      <c r="H444">
        <v>-4.4456582763442327</v>
      </c>
      <c r="I444">
        <v>-5.7644770566319607</v>
      </c>
      <c r="J444">
        <v>7.3384326265155027</v>
      </c>
      <c r="K444">
        <v>7.3258341646259906</v>
      </c>
      <c r="L444">
        <v>1.259846188951119E-2</v>
      </c>
      <c r="M444">
        <v>-0.21860467449027479</v>
      </c>
      <c r="N444">
        <v>0.33226147277558538</v>
      </c>
      <c r="O444">
        <v>-0.14220804990983521</v>
      </c>
      <c r="P444">
        <v>0.34433897138511371</v>
      </c>
    </row>
    <row r="445" spans="1:16" x14ac:dyDescent="0.25">
      <c r="A445" s="1">
        <v>443</v>
      </c>
      <c r="B445">
        <v>55.766909837722778</v>
      </c>
      <c r="C445">
        <v>173.62</v>
      </c>
      <c r="D445">
        <v>84.6</v>
      </c>
      <c r="E445">
        <v>423.43494882292208</v>
      </c>
      <c r="F445">
        <v>177.8192698898655</v>
      </c>
      <c r="G445">
        <v>90.787296020218847</v>
      </c>
      <c r="H445">
        <v>-4.1992698898655192</v>
      </c>
      <c r="I445">
        <v>-6.1872960202188523</v>
      </c>
      <c r="J445">
        <v>7.3903340249736784</v>
      </c>
      <c r="K445">
        <v>7.3366927210223007</v>
      </c>
      <c r="L445">
        <v>5.3641303951376777E-2</v>
      </c>
      <c r="M445">
        <v>-0.23335605413187821</v>
      </c>
      <c r="N445">
        <v>0.32485595577116932</v>
      </c>
      <c r="O445">
        <v>-0.14105890885515479</v>
      </c>
      <c r="P445">
        <v>0.34280096184853048</v>
      </c>
    </row>
    <row r="446" spans="1:16" x14ac:dyDescent="0.25">
      <c r="A446" s="1">
        <v>444</v>
      </c>
      <c r="B446">
        <v>55.888612031936653</v>
      </c>
      <c r="C446">
        <v>173.62</v>
      </c>
      <c r="D446">
        <v>84.6</v>
      </c>
      <c r="E446">
        <v>421.97549946792969</v>
      </c>
      <c r="F446">
        <v>178.0545908086431</v>
      </c>
      <c r="G446">
        <v>91.206022401315181</v>
      </c>
      <c r="H446">
        <v>-4.4345908086431223</v>
      </c>
      <c r="I446">
        <v>-6.6060224013151867</v>
      </c>
      <c r="J446">
        <v>7.3648618284629537</v>
      </c>
      <c r="K446">
        <v>7.3472405937887384</v>
      </c>
      <c r="L446">
        <v>1.7621234674216169E-2</v>
      </c>
      <c r="M446">
        <v>-0.22500645374891801</v>
      </c>
      <c r="N446">
        <v>0.3306940213722287</v>
      </c>
      <c r="O446">
        <v>-0.1398636780645601</v>
      </c>
      <c r="P446">
        <v>0.3413193253963312</v>
      </c>
    </row>
    <row r="447" spans="1:16" x14ac:dyDescent="0.25">
      <c r="A447" s="1">
        <v>445</v>
      </c>
      <c r="B447">
        <v>56.013795614242547</v>
      </c>
      <c r="C447">
        <v>173.62</v>
      </c>
      <c r="D447">
        <v>84.6</v>
      </c>
      <c r="E447">
        <v>422.72323661688631</v>
      </c>
      <c r="F447">
        <v>178.29308033934959</v>
      </c>
      <c r="G447">
        <v>91.641175646981296</v>
      </c>
      <c r="H447">
        <v>-4.6730803393495526</v>
      </c>
      <c r="I447">
        <v>-7.0411756469813014</v>
      </c>
      <c r="J447">
        <v>7.3779123036517209</v>
      </c>
      <c r="K447">
        <v>7.3579959044352563</v>
      </c>
      <c r="L447">
        <v>1.9916399216464601E-2</v>
      </c>
      <c r="M447">
        <v>-0.22930288466169671</v>
      </c>
      <c r="N447">
        <v>0.32772950292249348</v>
      </c>
      <c r="O447">
        <v>-0.1385643714430165</v>
      </c>
      <c r="P447">
        <v>0.33982196221650779</v>
      </c>
    </row>
    <row r="448" spans="1:16" x14ac:dyDescent="0.25">
      <c r="A448" s="1">
        <v>446</v>
      </c>
      <c r="B448">
        <v>56.136006116867073</v>
      </c>
      <c r="C448">
        <v>173.86</v>
      </c>
      <c r="D448">
        <v>85.09</v>
      </c>
      <c r="E448">
        <v>423.43494882292202</v>
      </c>
      <c r="F448">
        <v>178.52238489670339</v>
      </c>
      <c r="G448">
        <v>92.070281603003679</v>
      </c>
      <c r="H448">
        <v>-4.6623848967033723</v>
      </c>
      <c r="I448">
        <v>-6.9802816030036752</v>
      </c>
      <c r="J448">
        <v>7.3903340249736766</v>
      </c>
      <c r="K448">
        <v>7.3684055558914876</v>
      </c>
      <c r="L448">
        <v>2.1928469082189039E-2</v>
      </c>
      <c r="M448">
        <v>-0.2279000482667784</v>
      </c>
      <c r="N448">
        <v>0.32481123441161952</v>
      </c>
      <c r="O448">
        <v>-0.13722898305498771</v>
      </c>
      <c r="P448">
        <v>0.33838643930587908</v>
      </c>
    </row>
    <row r="449" spans="1:16" x14ac:dyDescent="0.25">
      <c r="A449" s="1">
        <v>447</v>
      </c>
      <c r="B449">
        <v>56.260188579559333</v>
      </c>
      <c r="C449">
        <v>174.11</v>
      </c>
      <c r="D449">
        <v>85.09</v>
      </c>
      <c r="E449">
        <v>423.43494882292202</v>
      </c>
      <c r="F449">
        <v>178.75179066436479</v>
      </c>
      <c r="G449">
        <v>92.510584027094509</v>
      </c>
      <c r="H449">
        <v>-4.6417906643648053</v>
      </c>
      <c r="I449">
        <v>-7.420584027094506</v>
      </c>
      <c r="J449">
        <v>7.3903340249736758</v>
      </c>
      <c r="K449">
        <v>7.3788939149596304</v>
      </c>
      <c r="L449">
        <v>1.144011001404621E-2</v>
      </c>
      <c r="M449">
        <v>-0.22678201427802819</v>
      </c>
      <c r="N449">
        <v>0.3270473023891195</v>
      </c>
      <c r="O449">
        <v>-0.13580574806545681</v>
      </c>
      <c r="P449">
        <v>0.33695452782520319</v>
      </c>
    </row>
    <row r="450" spans="1:16" x14ac:dyDescent="0.25">
      <c r="A450" s="1">
        <v>448</v>
      </c>
      <c r="B450">
        <v>56.381901264190667</v>
      </c>
      <c r="C450">
        <v>174.11</v>
      </c>
      <c r="D450">
        <v>85.09</v>
      </c>
      <c r="E450">
        <v>424.88516511385552</v>
      </c>
      <c r="F450">
        <v>178.97307992758769</v>
      </c>
      <c r="G450">
        <v>92.946243564573905</v>
      </c>
      <c r="H450">
        <v>-4.8630799275876768</v>
      </c>
      <c r="I450">
        <v>-7.8562435645739006</v>
      </c>
      <c r="J450">
        <v>7.4156450741165258</v>
      </c>
      <c r="K450">
        <v>7.3890883443392461</v>
      </c>
      <c r="L450">
        <v>2.6556729777279742E-2</v>
      </c>
      <c r="M450">
        <v>-0.23498640079555061</v>
      </c>
      <c r="N450">
        <v>0.32120306885388378</v>
      </c>
      <c r="O450">
        <v>-0.1343473630779646</v>
      </c>
      <c r="P450">
        <v>0.33557743649146637</v>
      </c>
    </row>
    <row r="451" spans="1:16" x14ac:dyDescent="0.25">
      <c r="A451" s="1">
        <v>449</v>
      </c>
      <c r="B451">
        <v>56.505088806152337</v>
      </c>
      <c r="C451">
        <v>173.86</v>
      </c>
      <c r="D451">
        <v>85.58</v>
      </c>
      <c r="E451">
        <v>424.15561244543971</v>
      </c>
      <c r="F451">
        <v>179.19343440382269</v>
      </c>
      <c r="G451">
        <v>93.391262780191283</v>
      </c>
      <c r="H451">
        <v>-5.3334344038227357</v>
      </c>
      <c r="I451">
        <v>-7.8112627801912851</v>
      </c>
      <c r="J451">
        <v>7.4029119779859602</v>
      </c>
      <c r="K451">
        <v>7.3993222700096819</v>
      </c>
      <c r="L451">
        <v>3.5897079762783331E-3</v>
      </c>
      <c r="M451">
        <v>-0.22755746528714441</v>
      </c>
      <c r="N451">
        <v>0.31978305144596092</v>
      </c>
      <c r="O451">
        <v>-0.1328087417055224</v>
      </c>
      <c r="P451">
        <v>0.33421034483553408</v>
      </c>
    </row>
    <row r="452" spans="1:16" x14ac:dyDescent="0.25">
      <c r="A452" s="1">
        <v>450</v>
      </c>
      <c r="B452">
        <v>56.631264925003052</v>
      </c>
      <c r="C452">
        <v>174.11</v>
      </c>
      <c r="D452">
        <v>86.06</v>
      </c>
      <c r="E452">
        <v>425.62353138332531</v>
      </c>
      <c r="F452">
        <v>179.41532845574801</v>
      </c>
      <c r="G452">
        <v>93.851263761027099</v>
      </c>
      <c r="H452">
        <v>-5.3053284557479401</v>
      </c>
      <c r="I452">
        <v>-7.7912637610270963</v>
      </c>
      <c r="J452">
        <v>7.4285319966044412</v>
      </c>
      <c r="K452">
        <v>7.4097188988200378</v>
      </c>
      <c r="L452">
        <v>1.8813097784403428E-2</v>
      </c>
      <c r="M452">
        <v>-0.23027081663845589</v>
      </c>
      <c r="N452">
        <v>0.31414474530804848</v>
      </c>
      <c r="O452">
        <v>-0.13116900223208219</v>
      </c>
      <c r="P452">
        <v>0.33283803854605182</v>
      </c>
    </row>
    <row r="453" spans="1:16" x14ac:dyDescent="0.25">
      <c r="A453" s="1">
        <v>451</v>
      </c>
      <c r="B453">
        <v>56.767423152923577</v>
      </c>
      <c r="C453">
        <v>174.11</v>
      </c>
      <c r="D453">
        <v>86.06</v>
      </c>
      <c r="E453">
        <v>427.91282839677172</v>
      </c>
      <c r="F453">
        <v>179.65041567614259</v>
      </c>
      <c r="G453">
        <v>94.352324359991073</v>
      </c>
      <c r="H453">
        <v>-5.5404156761426293</v>
      </c>
      <c r="I453">
        <v>-8.2923243599910705</v>
      </c>
      <c r="J453">
        <v>7.4684877670451542</v>
      </c>
      <c r="K453">
        <v>7.4208433020518019</v>
      </c>
      <c r="L453">
        <v>4.7644464993352287E-2</v>
      </c>
      <c r="M453">
        <v>-0.24263558742472521</v>
      </c>
      <c r="N453">
        <v>0.30469581834193032</v>
      </c>
      <c r="O453">
        <v>-0.12932883139433671</v>
      </c>
      <c r="P453">
        <v>0.33138901497235518</v>
      </c>
    </row>
    <row r="454" spans="1:16" x14ac:dyDescent="0.25">
      <c r="A454" s="1">
        <v>452</v>
      </c>
      <c r="B454">
        <v>56.891118764877319</v>
      </c>
      <c r="C454">
        <v>174.6</v>
      </c>
      <c r="D454">
        <v>87.53</v>
      </c>
      <c r="E454">
        <v>430.01689347809997</v>
      </c>
      <c r="F454">
        <v>179.86002480436159</v>
      </c>
      <c r="G454">
        <v>94.811647034101597</v>
      </c>
      <c r="H454">
        <v>-5.2600248043616196</v>
      </c>
      <c r="I454">
        <v>-7.2816470341015958</v>
      </c>
      <c r="J454">
        <v>7.5052106303905761</v>
      </c>
      <c r="K454">
        <v>7.4308664041472303</v>
      </c>
      <c r="L454">
        <v>7.4344226243345801E-2</v>
      </c>
      <c r="M454">
        <v>-0.2381692842417015</v>
      </c>
      <c r="N454">
        <v>0.29516348358798661</v>
      </c>
      <c r="O454">
        <v>-0.12759499457323839</v>
      </c>
      <c r="P454">
        <v>0.33010136806846307</v>
      </c>
    </row>
    <row r="455" spans="1:16" x14ac:dyDescent="0.25">
      <c r="A455" s="1">
        <v>453</v>
      </c>
      <c r="B455">
        <v>57.014307498931878</v>
      </c>
      <c r="C455">
        <v>175.09</v>
      </c>
      <c r="D455">
        <v>88.26</v>
      </c>
      <c r="E455">
        <v>430.5138704275343</v>
      </c>
      <c r="F455">
        <v>180.06499470512969</v>
      </c>
      <c r="G455">
        <v>95.272917863775575</v>
      </c>
      <c r="H455">
        <v>-4.9749947051297454</v>
      </c>
      <c r="I455">
        <v>-7.01291786377557</v>
      </c>
      <c r="J455">
        <v>7.5138845144647206</v>
      </c>
      <c r="K455">
        <v>7.4407718396690328</v>
      </c>
      <c r="L455">
        <v>7.3112674795688726E-2</v>
      </c>
      <c r="M455">
        <v>-0.23220409857048679</v>
      </c>
      <c r="N455">
        <v>0.29527076829084797</v>
      </c>
      <c r="O455">
        <v>-0.12581093324628809</v>
      </c>
      <c r="P455">
        <v>0.32884626214946588</v>
      </c>
    </row>
    <row r="456" spans="1:16" x14ac:dyDescent="0.25">
      <c r="A456" s="1">
        <v>454</v>
      </c>
      <c r="B456">
        <v>57.137494564056396</v>
      </c>
      <c r="C456">
        <v>174.84</v>
      </c>
      <c r="D456">
        <v>88.51</v>
      </c>
      <c r="E456">
        <v>429.5377284765778</v>
      </c>
      <c r="F456">
        <v>180.2661582252571</v>
      </c>
      <c r="G456">
        <v>95.737934770374352</v>
      </c>
      <c r="H456">
        <v>-5.4261582252571259</v>
      </c>
      <c r="I456">
        <v>-7.2279347703743468</v>
      </c>
      <c r="J456">
        <v>7.4968476234536894</v>
      </c>
      <c r="K456">
        <v>7.4506026333870281</v>
      </c>
      <c r="L456">
        <v>4.6244990066661273E-2</v>
      </c>
      <c r="M456">
        <v>-0.2256718673796819</v>
      </c>
      <c r="N456">
        <v>0.29596752908616047</v>
      </c>
      <c r="O456">
        <v>-0.12397105161739599</v>
      </c>
      <c r="P456">
        <v>0.3276184280957205</v>
      </c>
    </row>
    <row r="457" spans="1:16" x14ac:dyDescent="0.25">
      <c r="A457" s="1">
        <v>455</v>
      </c>
      <c r="B457">
        <v>57.260681390762329</v>
      </c>
      <c r="C457">
        <v>175.33</v>
      </c>
      <c r="D457">
        <v>89</v>
      </c>
      <c r="E457">
        <v>431.05349531049092</v>
      </c>
      <c r="F457">
        <v>180.46348726277981</v>
      </c>
      <c r="G457">
        <v>96.206632501029588</v>
      </c>
      <c r="H457">
        <v>-5.1334872627798518</v>
      </c>
      <c r="I457">
        <v>-7.2066325010295884</v>
      </c>
      <c r="J457">
        <v>7.523302745398003</v>
      </c>
      <c r="K457">
        <v>7.4603608100352492</v>
      </c>
      <c r="L457">
        <v>6.2941935362753831E-2</v>
      </c>
      <c r="M457">
        <v>-0.2271963588929643</v>
      </c>
      <c r="N457">
        <v>0.29293805574861609</v>
      </c>
      <c r="O457">
        <v>-0.1220766841103384</v>
      </c>
      <c r="P457">
        <v>0.32641788438887021</v>
      </c>
    </row>
    <row r="458" spans="1:16" x14ac:dyDescent="0.25">
      <c r="A458" s="1">
        <v>456</v>
      </c>
      <c r="B458">
        <v>57.381394147872918</v>
      </c>
      <c r="C458">
        <v>175.58</v>
      </c>
      <c r="D458">
        <v>89</v>
      </c>
      <c r="E458">
        <v>430.29202115702128</v>
      </c>
      <c r="F458">
        <v>180.6531049530098</v>
      </c>
      <c r="G458">
        <v>96.669419979194871</v>
      </c>
      <c r="H458">
        <v>-5.073104953009846</v>
      </c>
      <c r="I458">
        <v>-7.6694199791948714</v>
      </c>
      <c r="J458">
        <v>7.5100125142511223</v>
      </c>
      <c r="K458">
        <v>7.4698544025609266</v>
      </c>
      <c r="L458">
        <v>4.0158111690194787E-2</v>
      </c>
      <c r="M458">
        <v>-0.22244012854644549</v>
      </c>
      <c r="N458">
        <v>0.29828514748850771</v>
      </c>
      <c r="O458">
        <v>-0.1201687998312935</v>
      </c>
      <c r="P458">
        <v>0.32526794390292962</v>
      </c>
    </row>
    <row r="459" spans="1:16" x14ac:dyDescent="0.25">
      <c r="A459" s="1">
        <v>457</v>
      </c>
      <c r="B459">
        <v>57.507575988769531</v>
      </c>
      <c r="C459">
        <v>175.58</v>
      </c>
      <c r="D459">
        <v>89.49</v>
      </c>
      <c r="E459">
        <v>430.01689347809997</v>
      </c>
      <c r="F459">
        <v>180.84731724919061</v>
      </c>
      <c r="G459">
        <v>97.156807802009993</v>
      </c>
      <c r="H459">
        <v>-5.2673172491906257</v>
      </c>
      <c r="I459">
        <v>-7.6668078020099983</v>
      </c>
      <c r="J459">
        <v>7.5052106303905761</v>
      </c>
      <c r="K459">
        <v>7.4797074545699891</v>
      </c>
      <c r="L459">
        <v>2.5503175820587028E-2</v>
      </c>
      <c r="M459">
        <v>-0.21640025112307851</v>
      </c>
      <c r="N459">
        <v>0.2976752951016739</v>
      </c>
      <c r="O459">
        <v>-0.11812128705470511</v>
      </c>
      <c r="P459">
        <v>0.32409394536461439</v>
      </c>
    </row>
    <row r="460" spans="1:16" x14ac:dyDescent="0.25">
      <c r="A460" s="1">
        <v>458</v>
      </c>
      <c r="B460">
        <v>57.629769325256348</v>
      </c>
      <c r="C460">
        <v>175.58</v>
      </c>
      <c r="D460">
        <v>89.49</v>
      </c>
      <c r="E460">
        <v>430.01689347810009</v>
      </c>
      <c r="F460">
        <v>181.031468708338</v>
      </c>
      <c r="G460">
        <v>97.632256864061162</v>
      </c>
      <c r="H460">
        <v>-5.4514687083380409</v>
      </c>
      <c r="I460">
        <v>-8.1422568640611672</v>
      </c>
      <c r="J460">
        <v>7.505210630390577</v>
      </c>
      <c r="K460">
        <v>7.4891820761604917</v>
      </c>
      <c r="L460">
        <v>1.6028554230085309E-2</v>
      </c>
      <c r="M460">
        <v>-0.2164002511230787</v>
      </c>
      <c r="N460">
        <v>0.29767529510167362</v>
      </c>
      <c r="O460">
        <v>-0.1160880015981605</v>
      </c>
      <c r="P460">
        <v>0.3229843734545027</v>
      </c>
    </row>
    <row r="461" spans="1:16" x14ac:dyDescent="0.25">
      <c r="A461" s="1">
        <v>459</v>
      </c>
      <c r="B461">
        <v>57.765933275222778</v>
      </c>
      <c r="C461">
        <v>175.58</v>
      </c>
      <c r="D461">
        <v>89.49</v>
      </c>
      <c r="E461">
        <v>431.56505117707798</v>
      </c>
      <c r="F461">
        <v>181.232094623839</v>
      </c>
      <c r="G461">
        <v>98.16599610233142</v>
      </c>
      <c r="H461">
        <v>-5.6520946238389911</v>
      </c>
      <c r="I461">
        <v>-8.6759961023314247</v>
      </c>
      <c r="J461">
        <v>7.5322310795778424</v>
      </c>
      <c r="K461">
        <v>7.4996645289609667</v>
      </c>
      <c r="L461">
        <v>3.2566550616874863E-2</v>
      </c>
      <c r="M461">
        <v>-0.22436359998894681</v>
      </c>
      <c r="N461">
        <v>0.29172011415053278</v>
      </c>
      <c r="O461">
        <v>-0.1137653055841196</v>
      </c>
      <c r="P461">
        <v>0.321779593357156</v>
      </c>
    </row>
    <row r="462" spans="1:16" x14ac:dyDescent="0.25">
      <c r="A462" s="1">
        <v>460</v>
      </c>
      <c r="B462">
        <v>57.888649702072136</v>
      </c>
      <c r="C462">
        <v>175.58</v>
      </c>
      <c r="D462">
        <v>89.49</v>
      </c>
      <c r="E462">
        <v>432.07208023799279</v>
      </c>
      <c r="F462">
        <v>181.4087410404349</v>
      </c>
      <c r="G462">
        <v>98.65049432695676</v>
      </c>
      <c r="H462">
        <v>-5.8287410404349487</v>
      </c>
      <c r="I462">
        <v>-9.1604943269567656</v>
      </c>
      <c r="J462">
        <v>7.5410804060940988</v>
      </c>
      <c r="K462">
        <v>7.5090455938323366</v>
      </c>
      <c r="L462">
        <v>3.2034812261761303E-2</v>
      </c>
      <c r="M462">
        <v>-0.22693630787261351</v>
      </c>
      <c r="N462">
        <v>0.28972325099851137</v>
      </c>
      <c r="O462">
        <v>-0.1116219860249392</v>
      </c>
      <c r="P462">
        <v>0.32072235939867699</v>
      </c>
    </row>
    <row r="463" spans="1:16" x14ac:dyDescent="0.25">
      <c r="A463" s="1">
        <v>461</v>
      </c>
      <c r="B463">
        <v>58.01583456993103</v>
      </c>
      <c r="C463">
        <v>175.82</v>
      </c>
      <c r="D463">
        <v>89.98</v>
      </c>
      <c r="E463">
        <v>432.07208023799268</v>
      </c>
      <c r="F463">
        <v>181.58762252169859</v>
      </c>
      <c r="G463">
        <v>99.156026303791108</v>
      </c>
      <c r="H463">
        <v>-5.7676225216985983</v>
      </c>
      <c r="I463">
        <v>-9.1760263037911045</v>
      </c>
      <c r="J463">
        <v>7.541080406094097</v>
      </c>
      <c r="K463">
        <v>7.5187040495959394</v>
      </c>
      <c r="L463">
        <v>2.2376356498157609E-2</v>
      </c>
      <c r="M463">
        <v>-0.2215354610467011</v>
      </c>
      <c r="N463">
        <v>0.29049839844451042</v>
      </c>
      <c r="O463">
        <v>-0.1093520036015351</v>
      </c>
      <c r="P463">
        <v>0.31965517419367412</v>
      </c>
    </row>
    <row r="464" spans="1:16" x14ac:dyDescent="0.25">
      <c r="A464" s="1">
        <v>462</v>
      </c>
      <c r="B464">
        <v>58.138049602508538</v>
      </c>
      <c r="C464">
        <v>176.06</v>
      </c>
      <c r="D464">
        <v>90.47</v>
      </c>
      <c r="E464">
        <v>432.34987578006991</v>
      </c>
      <c r="F464">
        <v>181.75546248162021</v>
      </c>
      <c r="G464">
        <v>99.644981905243071</v>
      </c>
      <c r="H464">
        <v>-5.6954624816201829</v>
      </c>
      <c r="I464">
        <v>-9.1749819052430723</v>
      </c>
      <c r="J464">
        <v>7.5459288529507074</v>
      </c>
      <c r="K464">
        <v>7.5279253346069792</v>
      </c>
      <c r="L464">
        <v>1.800351834372815E-2</v>
      </c>
      <c r="M464">
        <v>-0.2175442926153914</v>
      </c>
      <c r="N464">
        <v>0.29022220926467518</v>
      </c>
      <c r="O464">
        <v>-0.1071253970433164</v>
      </c>
      <c r="P464">
        <v>0.31865702994385448</v>
      </c>
    </row>
    <row r="465" spans="1:16" x14ac:dyDescent="0.25">
      <c r="A465" s="1">
        <v>463</v>
      </c>
      <c r="B465">
        <v>58.261237859725952</v>
      </c>
      <c r="C465">
        <v>176.31</v>
      </c>
      <c r="D465">
        <v>91.69</v>
      </c>
      <c r="E465">
        <v>432.31560797344218</v>
      </c>
      <c r="F465">
        <v>181.9205947758559</v>
      </c>
      <c r="G465">
        <v>100.1409076728856</v>
      </c>
      <c r="H465">
        <v>-5.6105947758559296</v>
      </c>
      <c r="I465">
        <v>-8.4509076728855916</v>
      </c>
      <c r="J465">
        <v>7.5453307668976173</v>
      </c>
      <c r="K465">
        <v>7.537162556898652</v>
      </c>
      <c r="L465">
        <v>8.1682099989652812E-3</v>
      </c>
      <c r="M465">
        <v>-0.20498776195887269</v>
      </c>
      <c r="N465">
        <v>0.28902809110377592</v>
      </c>
      <c r="O465">
        <v>-0.1048373869482256</v>
      </c>
      <c r="P465">
        <v>0.31767801216347619</v>
      </c>
    </row>
    <row r="466" spans="1:16" x14ac:dyDescent="0.25">
      <c r="A466" s="1">
        <v>464</v>
      </c>
      <c r="B466">
        <v>58.385937690734863</v>
      </c>
      <c r="C466">
        <v>176.55</v>
      </c>
      <c r="D466">
        <v>91.93</v>
      </c>
      <c r="E466">
        <v>431.81095430034873</v>
      </c>
      <c r="F466">
        <v>182.08359247207969</v>
      </c>
      <c r="G466">
        <v>100.64598769468731</v>
      </c>
      <c r="H466">
        <v>-5.5335924720796754</v>
      </c>
      <c r="I466">
        <v>-8.7159876946873283</v>
      </c>
      <c r="J466">
        <v>7.536522898719852</v>
      </c>
      <c r="K466">
        <v>7.5464561222790358</v>
      </c>
      <c r="L466">
        <v>-9.9332235591838014E-3</v>
      </c>
      <c r="M466">
        <v>-0.1994048781825343</v>
      </c>
      <c r="N466">
        <v>0.29235327013223</v>
      </c>
      <c r="O466">
        <v>-0.10247793796846839</v>
      </c>
      <c r="P466">
        <v>0.31671461851408012</v>
      </c>
    </row>
    <row r="467" spans="1:16" x14ac:dyDescent="0.25">
      <c r="A467" s="1">
        <v>465</v>
      </c>
      <c r="B467">
        <v>58.504137992858887</v>
      </c>
      <c r="C467">
        <v>176.55</v>
      </c>
      <c r="D467">
        <v>92.67</v>
      </c>
      <c r="E467">
        <v>432.59729586864381</v>
      </c>
      <c r="F467">
        <v>182.2342069831198</v>
      </c>
      <c r="G467">
        <v>101.1275218240602</v>
      </c>
      <c r="H467">
        <v>-5.6842069831197932</v>
      </c>
      <c r="I467">
        <v>-8.4575218240601799</v>
      </c>
      <c r="J467">
        <v>7.5502471481318967</v>
      </c>
      <c r="K467">
        <v>7.5552139763301982</v>
      </c>
      <c r="L467">
        <v>-4.9668281983015214E-3</v>
      </c>
      <c r="M467">
        <v>-0.19633702827899799</v>
      </c>
      <c r="N467">
        <v>0.28737590596041962</v>
      </c>
      <c r="O467">
        <v>-0.10020236870904051</v>
      </c>
      <c r="P467">
        <v>0.31582705956768659</v>
      </c>
    </row>
    <row r="468" spans="1:16" x14ac:dyDescent="0.25">
      <c r="A468" s="1">
        <v>466</v>
      </c>
      <c r="B468">
        <v>58.64229941368103</v>
      </c>
      <c r="C468">
        <v>176.55</v>
      </c>
      <c r="D468">
        <v>92.91</v>
      </c>
      <c r="E468">
        <v>432.07208023799268</v>
      </c>
      <c r="F468">
        <v>182.40543207607661</v>
      </c>
      <c r="G468">
        <v>101.6937125929916</v>
      </c>
      <c r="H468">
        <v>-5.8554320760765677</v>
      </c>
      <c r="I468">
        <v>-8.7837125929915629</v>
      </c>
      <c r="J468">
        <v>7.5410804060940979</v>
      </c>
      <c r="K468">
        <v>7.5653895743978623</v>
      </c>
      <c r="L468">
        <v>-2.4309168303764391E-2</v>
      </c>
      <c r="M468">
        <v>-0.19141104856953009</v>
      </c>
      <c r="N468">
        <v>0.28842480906730777</v>
      </c>
      <c r="O468">
        <v>-9.7495781006033691E-2</v>
      </c>
      <c r="P468">
        <v>0.31482115442972969</v>
      </c>
    </row>
    <row r="469" spans="1:16" x14ac:dyDescent="0.25">
      <c r="A469" s="1">
        <v>467</v>
      </c>
      <c r="B469">
        <v>58.767486810684197</v>
      </c>
      <c r="C469">
        <v>176.8</v>
      </c>
      <c r="D469">
        <v>93.4</v>
      </c>
      <c r="E469">
        <v>432.83808119713473</v>
      </c>
      <c r="F469">
        <v>182.5560617376795</v>
      </c>
      <c r="G469">
        <v>102.2097558084301</v>
      </c>
      <c r="H469">
        <v>-5.7560617376795156</v>
      </c>
      <c r="I469">
        <v>-8.8097558084300829</v>
      </c>
      <c r="J469">
        <v>7.5544496449045599</v>
      </c>
      <c r="K469">
        <v>7.5745545382000312</v>
      </c>
      <c r="L469">
        <v>-2.0104893295471271E-2</v>
      </c>
      <c r="M469">
        <v>-0.18983033938035199</v>
      </c>
      <c r="N469">
        <v>0.28678291833848879</v>
      </c>
      <c r="O469">
        <v>-9.5001248718136533E-2</v>
      </c>
      <c r="P469">
        <v>0.31393899953755988</v>
      </c>
    </row>
    <row r="470" spans="1:16" x14ac:dyDescent="0.25">
      <c r="A470" s="1">
        <v>468</v>
      </c>
      <c r="B470">
        <v>58.889228105545037</v>
      </c>
      <c r="C470">
        <v>176.8</v>
      </c>
      <c r="D470">
        <v>93.4</v>
      </c>
      <c r="E470">
        <v>431.82198120158148</v>
      </c>
      <c r="F470">
        <v>182.69840331983741</v>
      </c>
      <c r="G470">
        <v>102.71426829879201</v>
      </c>
      <c r="H470">
        <v>-5.8984033198373709</v>
      </c>
      <c r="I470">
        <v>-9.3142682987920296</v>
      </c>
      <c r="J470">
        <v>7.5367153544526566</v>
      </c>
      <c r="K470">
        <v>7.5834187112402276</v>
      </c>
      <c r="L470">
        <v>-4.6703356787570982E-2</v>
      </c>
      <c r="M470">
        <v>-0.18471486387689559</v>
      </c>
      <c r="N470">
        <v>0.29010415209531187</v>
      </c>
      <c r="O470">
        <v>-9.2538261433320113E-2</v>
      </c>
      <c r="P470">
        <v>0.31310777196095119</v>
      </c>
    </row>
    <row r="471" spans="1:16" x14ac:dyDescent="0.25">
      <c r="A471" s="1">
        <v>469</v>
      </c>
      <c r="B471">
        <v>59.011418342590332</v>
      </c>
      <c r="C471">
        <v>177.29</v>
      </c>
      <c r="D471">
        <v>94.62</v>
      </c>
      <c r="E471">
        <v>430.29202115702128</v>
      </c>
      <c r="F471">
        <v>182.83714193658321</v>
      </c>
      <c r="G471">
        <v>103.2232172391225</v>
      </c>
      <c r="H471">
        <v>-5.5471419365831593</v>
      </c>
      <c r="I471">
        <v>-8.6032172391225146</v>
      </c>
      <c r="J471">
        <v>7.5100125142511214</v>
      </c>
      <c r="K471">
        <v>7.5922691173729024</v>
      </c>
      <c r="L471">
        <v>-8.2256603121781069E-2</v>
      </c>
      <c r="M471">
        <v>-0.16376555184885269</v>
      </c>
      <c r="N471">
        <v>0.29543136940352283</v>
      </c>
      <c r="O471">
        <v>-9.0030582763742525E-2</v>
      </c>
      <c r="P471">
        <v>0.31229983232069819</v>
      </c>
    </row>
    <row r="472" spans="1:16" x14ac:dyDescent="0.25">
      <c r="A472" s="1">
        <v>470</v>
      </c>
      <c r="B472">
        <v>59.133608341217041</v>
      </c>
      <c r="C472">
        <v>177.53</v>
      </c>
      <c r="D472">
        <v>95.36</v>
      </c>
      <c r="E472">
        <v>432.07208023799268</v>
      </c>
      <c r="F472">
        <v>182.97172413483011</v>
      </c>
      <c r="G472">
        <v>103.7346699977786</v>
      </c>
      <c r="H472">
        <v>-5.4417241348301104</v>
      </c>
      <c r="I472">
        <v>-8.3746699977785823</v>
      </c>
      <c r="J472">
        <v>7.5410804060940979</v>
      </c>
      <c r="K472">
        <v>7.601074574653234</v>
      </c>
      <c r="L472">
        <v>-5.9994168559136092E-2</v>
      </c>
      <c r="M472">
        <v>-0.16508401906788331</v>
      </c>
      <c r="N472">
        <v>0.29020736835648192</v>
      </c>
      <c r="O472">
        <v>-8.7488418825191636E-2</v>
      </c>
      <c r="P472">
        <v>0.31151823010393481</v>
      </c>
    </row>
    <row r="473" spans="1:16" x14ac:dyDescent="0.25">
      <c r="A473" s="1">
        <v>471</v>
      </c>
      <c r="B473">
        <v>59.255811452865601</v>
      </c>
      <c r="C473">
        <v>177.53</v>
      </c>
      <c r="D473">
        <v>96.09</v>
      </c>
      <c r="E473">
        <v>433.07248693585302</v>
      </c>
      <c r="F473">
        <v>183.10214386583809</v>
      </c>
      <c r="G473">
        <v>104.2486064799519</v>
      </c>
      <c r="H473">
        <v>-5.5721438658380578</v>
      </c>
      <c r="I473">
        <v>-8.1586064799518567</v>
      </c>
      <c r="J473">
        <v>7.558540796830763</v>
      </c>
      <c r="K473">
        <v>7.609837634157099</v>
      </c>
      <c r="L473">
        <v>-5.1296837326336053E-2</v>
      </c>
      <c r="M473">
        <v>-0.16314201277469861</v>
      </c>
      <c r="N473">
        <v>0.28515536759426441</v>
      </c>
      <c r="O473">
        <v>-8.4912664498094675E-2</v>
      </c>
      <c r="P473">
        <v>0.31076281659137001</v>
      </c>
    </row>
    <row r="474" spans="1:16" x14ac:dyDescent="0.25">
      <c r="A474" s="1">
        <v>472</v>
      </c>
      <c r="B474">
        <v>59.379996061325073</v>
      </c>
      <c r="C474">
        <v>178.02</v>
      </c>
      <c r="D474">
        <v>96.82</v>
      </c>
      <c r="E474">
        <v>437.30041551040267</v>
      </c>
      <c r="F474">
        <v>183.23037898710061</v>
      </c>
      <c r="G474">
        <v>104.7732856449429</v>
      </c>
      <c r="H474">
        <v>-5.2103789871006256</v>
      </c>
      <c r="I474">
        <v>-7.9532856449428806</v>
      </c>
      <c r="J474">
        <v>7.6323320709958056</v>
      </c>
      <c r="K474">
        <v>7.6187000084659271</v>
      </c>
      <c r="L474">
        <v>1.363206252987847E-2</v>
      </c>
      <c r="M474">
        <v>-0.1755223091787623</v>
      </c>
      <c r="N474">
        <v>0.27552712930046469</v>
      </c>
      <c r="O474">
        <v>-8.2262216721622483E-2</v>
      </c>
      <c r="P474">
        <v>0.31002199999456209</v>
      </c>
    </row>
    <row r="475" spans="1:16" x14ac:dyDescent="0.25">
      <c r="A475" s="1">
        <v>473</v>
      </c>
      <c r="B475">
        <v>59.517666339874268</v>
      </c>
      <c r="C475">
        <v>178.26</v>
      </c>
      <c r="D475">
        <v>98.78</v>
      </c>
      <c r="E475">
        <v>437.1957339347133</v>
      </c>
      <c r="F475">
        <v>183.3674504152084</v>
      </c>
      <c r="G475">
        <v>105.3576827955216</v>
      </c>
      <c r="H475">
        <v>-5.1074504152083762</v>
      </c>
      <c r="I475">
        <v>-6.577682795521639</v>
      </c>
      <c r="J475">
        <v>7.6305050328338506</v>
      </c>
      <c r="K475">
        <v>7.6284763632509804</v>
      </c>
      <c r="L475">
        <v>2.0286695828710681E-3</v>
      </c>
      <c r="M475">
        <v>-0.1553741233041539</v>
      </c>
      <c r="N475">
        <v>0.27384390043867263</v>
      </c>
      <c r="O475">
        <v>-7.9286622707944884E-2</v>
      </c>
      <c r="P475">
        <v>0.3092322769006412</v>
      </c>
    </row>
    <row r="476" spans="1:16" x14ac:dyDescent="0.25">
      <c r="A476" s="1">
        <v>474</v>
      </c>
      <c r="B476">
        <v>59.643852710723877</v>
      </c>
      <c r="C476">
        <v>178.26</v>
      </c>
      <c r="D476">
        <v>99.27</v>
      </c>
      <c r="E476">
        <v>438.36636600105948</v>
      </c>
      <c r="F476">
        <v>183.4883660929456</v>
      </c>
      <c r="G476">
        <v>105.8957721215517</v>
      </c>
      <c r="H476">
        <v>-5.2283660929455777</v>
      </c>
      <c r="I476">
        <v>-6.6257721215517478</v>
      </c>
      <c r="J476">
        <v>7.6509364167210174</v>
      </c>
      <c r="K476">
        <v>7.637394326058784</v>
      </c>
      <c r="L476">
        <v>1.354209066223344E-2</v>
      </c>
      <c r="M476">
        <v>-0.1561369757191485</v>
      </c>
      <c r="N476">
        <v>0.26962435871648932</v>
      </c>
      <c r="O476">
        <v>-7.6526133162734725E-2</v>
      </c>
      <c r="P476">
        <v>0.30853747845674773</v>
      </c>
    </row>
    <row r="477" spans="1:16" x14ac:dyDescent="0.25">
      <c r="A477" s="1">
        <v>475</v>
      </c>
      <c r="B477">
        <v>59.765048027038567</v>
      </c>
      <c r="C477">
        <v>178.26</v>
      </c>
      <c r="D477">
        <v>100.25</v>
      </c>
      <c r="E477">
        <v>438.36636600105959</v>
      </c>
      <c r="F477">
        <v>183.6002288570977</v>
      </c>
      <c r="G477">
        <v>106.41469374751971</v>
      </c>
      <c r="H477">
        <v>-5.3402288570977126</v>
      </c>
      <c r="I477">
        <v>-6.1646937475196637</v>
      </c>
      <c r="J477">
        <v>7.6509364167210183</v>
      </c>
      <c r="K477">
        <v>7.6459225583304882</v>
      </c>
      <c r="L477">
        <v>5.0138583905301459E-3</v>
      </c>
      <c r="M477">
        <v>-0.14653829669523349</v>
      </c>
      <c r="N477">
        <v>0.26764816009391829</v>
      </c>
      <c r="O477">
        <v>-7.3846228621595122E-2</v>
      </c>
      <c r="P477">
        <v>0.30789624580947977</v>
      </c>
    </row>
    <row r="478" spans="1:16" x14ac:dyDescent="0.25">
      <c r="A478" s="1">
        <v>476</v>
      </c>
      <c r="B478">
        <v>59.886759281158447</v>
      </c>
      <c r="C478">
        <v>178.51</v>
      </c>
      <c r="D478">
        <v>100.49</v>
      </c>
      <c r="E478">
        <v>439.17698877379291</v>
      </c>
      <c r="F478">
        <v>183.70834010652109</v>
      </c>
      <c r="G478">
        <v>106.9378325405508</v>
      </c>
      <c r="H478">
        <v>-5.1983401065211581</v>
      </c>
      <c r="I478">
        <v>-6.4478325405507633</v>
      </c>
      <c r="J478">
        <v>7.6650844530968607</v>
      </c>
      <c r="K478">
        <v>7.654452131176896</v>
      </c>
      <c r="L478">
        <v>1.063232191996466E-2</v>
      </c>
      <c r="M478">
        <v>-0.14748345234226259</v>
      </c>
      <c r="N478">
        <v>0.26755308124782939</v>
      </c>
      <c r="O478">
        <v>-7.1127851716185297E-2</v>
      </c>
      <c r="P478">
        <v>0.30727793567270489</v>
      </c>
    </row>
    <row r="479" spans="1:16" x14ac:dyDescent="0.25">
      <c r="A479" s="1">
        <v>477</v>
      </c>
      <c r="B479">
        <v>60.009944438934333</v>
      </c>
      <c r="C479">
        <v>178.51</v>
      </c>
      <c r="D479">
        <v>100.49</v>
      </c>
      <c r="E479">
        <v>440.13419305691559</v>
      </c>
      <c r="F479">
        <v>183.81343024626099</v>
      </c>
      <c r="G479">
        <v>107.46927638766761</v>
      </c>
      <c r="H479">
        <v>-5.3034302462610299</v>
      </c>
      <c r="I479">
        <v>-6.9792763876675679</v>
      </c>
      <c r="J479">
        <v>7.6817908194515443</v>
      </c>
      <c r="K479">
        <v>7.663050841689163</v>
      </c>
      <c r="L479">
        <v>1.873997776238134E-2</v>
      </c>
      <c r="M479">
        <v>-0.15193250318130019</v>
      </c>
      <c r="N479">
        <v>0.26505194675207389</v>
      </c>
      <c r="O479">
        <v>-6.8350086502015489E-2</v>
      </c>
      <c r="P479">
        <v>0.30667824402074628</v>
      </c>
    </row>
    <row r="480" spans="1:16" x14ac:dyDescent="0.25">
      <c r="A480" s="1">
        <v>478</v>
      </c>
      <c r="B480">
        <v>60.131137371063232</v>
      </c>
      <c r="C480">
        <v>179</v>
      </c>
      <c r="D480">
        <v>101.47</v>
      </c>
      <c r="E480">
        <v>441.06940989958099</v>
      </c>
      <c r="F480">
        <v>183.91255411727269</v>
      </c>
      <c r="G480">
        <v>107.9939814078316</v>
      </c>
      <c r="H480">
        <v>-4.912554117272748</v>
      </c>
      <c r="I480">
        <v>-6.5239814078315854</v>
      </c>
      <c r="J480">
        <v>7.6981134325761609</v>
      </c>
      <c r="K480">
        <v>7.6714784419734672</v>
      </c>
      <c r="L480">
        <v>2.6634990602693701E-2</v>
      </c>
      <c r="M480">
        <v>-0.14579655117933929</v>
      </c>
      <c r="N480">
        <v>0.26585608073581901</v>
      </c>
      <c r="O480">
        <v>-6.5592379022883104E-2</v>
      </c>
      <c r="P480">
        <v>0.30611381317426739</v>
      </c>
    </row>
    <row r="481" spans="1:16" x14ac:dyDescent="0.25">
      <c r="A481" s="1">
        <v>479</v>
      </c>
      <c r="B481">
        <v>60.254335641860962</v>
      </c>
      <c r="C481">
        <v>179</v>
      </c>
      <c r="D481">
        <v>102.2</v>
      </c>
      <c r="E481">
        <v>441.86989764584399</v>
      </c>
      <c r="F481">
        <v>184.00896555243429</v>
      </c>
      <c r="G481">
        <v>108.52917550697541</v>
      </c>
      <c r="H481">
        <v>-5.008965552434347</v>
      </c>
      <c r="I481">
        <v>-6.3291755069754316</v>
      </c>
      <c r="J481">
        <v>7.7120845793703197</v>
      </c>
      <c r="K481">
        <v>7.6800144149949858</v>
      </c>
      <c r="L481">
        <v>3.2070164375333832E-2</v>
      </c>
      <c r="M481">
        <v>-0.14226988437473351</v>
      </c>
      <c r="N481">
        <v>0.26276087988892088</v>
      </c>
      <c r="O481">
        <v>-6.2764899499063873E-2</v>
      </c>
      <c r="P481">
        <v>0.30556596192652408</v>
      </c>
    </row>
    <row r="482" spans="1:16" x14ac:dyDescent="0.25">
      <c r="A482" s="1">
        <v>480</v>
      </c>
      <c r="B482">
        <v>60.395126342773438</v>
      </c>
      <c r="C482">
        <v>179.24</v>
      </c>
      <c r="D482">
        <v>102.69</v>
      </c>
      <c r="E482">
        <v>441.06940989958099</v>
      </c>
      <c r="F482">
        <v>184.11375265604681</v>
      </c>
      <c r="G482">
        <v>109.142921012736</v>
      </c>
      <c r="H482">
        <v>-4.8737526560467757</v>
      </c>
      <c r="I482">
        <v>-6.4529210127360273</v>
      </c>
      <c r="J482">
        <v>7.6981134325761609</v>
      </c>
      <c r="K482">
        <v>7.6897328723507261</v>
      </c>
      <c r="L482">
        <v>8.3805602254347633E-3</v>
      </c>
      <c r="M482">
        <v>-0.1333718794478235</v>
      </c>
      <c r="N482">
        <v>0.26633308426208568</v>
      </c>
      <c r="O482">
        <v>-5.9505325889531939E-2</v>
      </c>
      <c r="P482">
        <v>0.30497178882004261</v>
      </c>
    </row>
    <row r="483" spans="1:16" x14ac:dyDescent="0.25">
      <c r="A483" s="1">
        <v>481</v>
      </c>
      <c r="B483">
        <v>60.516311645507813</v>
      </c>
      <c r="C483">
        <v>179.24</v>
      </c>
      <c r="D483">
        <v>103.42</v>
      </c>
      <c r="E483">
        <v>440.13419305691559</v>
      </c>
      <c r="F483">
        <v>184.19932729050231</v>
      </c>
      <c r="G483">
        <v>109.67292911761589</v>
      </c>
      <c r="H483">
        <v>-4.9593272905023014</v>
      </c>
      <c r="I483">
        <v>-6.2529291176159214</v>
      </c>
      <c r="J483">
        <v>7.6817908194515443</v>
      </c>
      <c r="K483">
        <v>7.6980685282379593</v>
      </c>
      <c r="L483">
        <v>-1.6277708786414991E-2</v>
      </c>
      <c r="M483">
        <v>-0.1218150081893996</v>
      </c>
      <c r="N483">
        <v>0.26722369614204589</v>
      </c>
      <c r="O483">
        <v>-5.6676694990931281E-2</v>
      </c>
      <c r="P483">
        <v>0.30448754156397068</v>
      </c>
    </row>
    <row r="484" spans="1:16" x14ac:dyDescent="0.25">
      <c r="A484" s="1">
        <v>482</v>
      </c>
      <c r="B484">
        <v>60.640493154525757</v>
      </c>
      <c r="C484">
        <v>179.24</v>
      </c>
      <c r="D484">
        <v>103.91</v>
      </c>
      <c r="E484">
        <v>437.63750758428569</v>
      </c>
      <c r="F484">
        <v>184.28256911744529</v>
      </c>
      <c r="G484">
        <v>110.21761387827119</v>
      </c>
      <c r="H484">
        <v>-5.0425691174452538</v>
      </c>
      <c r="I484">
        <v>-6.3076138782711686</v>
      </c>
      <c r="J484">
        <v>7.6382154375674416</v>
      </c>
      <c r="K484">
        <v>7.7065835378689123</v>
      </c>
      <c r="L484">
        <v>-6.8368100301470669E-2</v>
      </c>
      <c r="M484">
        <v>-0.1052723026553346</v>
      </c>
      <c r="N484">
        <v>0.2712274180344672</v>
      </c>
      <c r="O484">
        <v>-5.3757285267637532E-2</v>
      </c>
      <c r="P484">
        <v>0.30401734739305419</v>
      </c>
    </row>
    <row r="485" spans="1:16" x14ac:dyDescent="0.25">
      <c r="A485" s="1">
        <v>483</v>
      </c>
      <c r="B485">
        <v>60.761679649353027</v>
      </c>
      <c r="C485">
        <v>179.73</v>
      </c>
      <c r="D485">
        <v>105.87</v>
      </c>
      <c r="E485">
        <v>436.56897112931841</v>
      </c>
      <c r="F485">
        <v>184.35944983820221</v>
      </c>
      <c r="G485">
        <v>110.7506169559426</v>
      </c>
      <c r="H485">
        <v>-4.6294498382022198</v>
      </c>
      <c r="I485">
        <v>-4.880616955942628</v>
      </c>
      <c r="J485">
        <v>7.6195659582506723</v>
      </c>
      <c r="K485">
        <v>7.7148685242382591</v>
      </c>
      <c r="L485">
        <v>-9.5302565987586796E-2</v>
      </c>
      <c r="M485">
        <v>-7.9993948783260299E-2</v>
      </c>
      <c r="N485">
        <v>0.27335681472767631</v>
      </c>
      <c r="O485">
        <v>-5.088904523040013E-2</v>
      </c>
      <c r="P485">
        <v>0.30358383228574481</v>
      </c>
    </row>
    <row r="486" spans="1:16" x14ac:dyDescent="0.25">
      <c r="A486" s="1">
        <v>484</v>
      </c>
      <c r="B486">
        <v>60.884871959686279</v>
      </c>
      <c r="C486">
        <v>179.98</v>
      </c>
      <c r="D486">
        <v>106.36</v>
      </c>
      <c r="E486">
        <v>436.75948008481288</v>
      </c>
      <c r="F486">
        <v>184.4331836236548</v>
      </c>
      <c r="G486">
        <v>111.29383385200499</v>
      </c>
      <c r="H486">
        <v>-4.4531836236547804</v>
      </c>
      <c r="I486">
        <v>-4.9338338520050229</v>
      </c>
      <c r="J486">
        <v>7.6228909667785869</v>
      </c>
      <c r="K486">
        <v>7.7232671263618382</v>
      </c>
      <c r="L486">
        <v>-0.1003761595832513</v>
      </c>
      <c r="M486">
        <v>-7.5560076196058285E-2</v>
      </c>
      <c r="N486">
        <v>0.27440057376989191</v>
      </c>
      <c r="O486">
        <v>-4.795496657879704E-2</v>
      </c>
      <c r="P486">
        <v>0.30316873833305091</v>
      </c>
    </row>
    <row r="487" spans="1:16" x14ac:dyDescent="0.25">
      <c r="A487" s="1">
        <v>485</v>
      </c>
      <c r="B487">
        <v>61.009382247924798</v>
      </c>
      <c r="C487">
        <v>180.22</v>
      </c>
      <c r="D487">
        <v>109.05</v>
      </c>
      <c r="E487">
        <v>432.89727103094759</v>
      </c>
      <c r="F487">
        <v>184.50316745079621</v>
      </c>
      <c r="G487">
        <v>111.8442046167692</v>
      </c>
      <c r="H487">
        <v>-4.2831674507962134</v>
      </c>
      <c r="I487">
        <v>-2.79420461676925</v>
      </c>
      <c r="J487">
        <v>7.5554827023883044</v>
      </c>
      <c r="K487">
        <v>7.7317329729546369</v>
      </c>
      <c r="L487">
        <v>-0.17625027056633341</v>
      </c>
      <c r="M487">
        <v>-3.048935037823015E-2</v>
      </c>
      <c r="N487">
        <v>0.27324986644738458</v>
      </c>
      <c r="O487">
        <v>-4.4971823015486558E-2</v>
      </c>
      <c r="P487">
        <v>0.30277536876527561</v>
      </c>
    </row>
    <row r="488" spans="1:16" x14ac:dyDescent="0.25">
      <c r="A488" s="1">
        <v>486</v>
      </c>
      <c r="B488">
        <v>61.129104852676392</v>
      </c>
      <c r="C488">
        <v>180.95</v>
      </c>
      <c r="D488">
        <v>110.02</v>
      </c>
      <c r="E488">
        <v>434.38901146632031</v>
      </c>
      <c r="F488">
        <v>184.56614704023011</v>
      </c>
      <c r="G488">
        <v>112.37460586658899</v>
      </c>
      <c r="H488">
        <v>-3.6161470402301181</v>
      </c>
      <c r="I488">
        <v>-2.3546058665889689</v>
      </c>
      <c r="J488">
        <v>7.5815184845706902</v>
      </c>
      <c r="K488">
        <v>7.7398532442280326</v>
      </c>
      <c r="L488">
        <v>-0.1583347596573432</v>
      </c>
      <c r="M488">
        <v>-2.6285847891939471E-2</v>
      </c>
      <c r="N488">
        <v>0.27678393053174499</v>
      </c>
      <c r="O488">
        <v>-4.2087702956264607E-2</v>
      </c>
      <c r="P488">
        <v>0.30242188067218589</v>
      </c>
    </row>
    <row r="489" spans="1:16" x14ac:dyDescent="0.25">
      <c r="A489" s="1">
        <v>487</v>
      </c>
      <c r="B489">
        <v>61.270244121551507</v>
      </c>
      <c r="C489">
        <v>181.44</v>
      </c>
      <c r="D489">
        <v>111.49</v>
      </c>
      <c r="E489">
        <v>437.90524292298778</v>
      </c>
      <c r="F489">
        <v>184.63494937895291</v>
      </c>
      <c r="G489">
        <v>113.0012862295613</v>
      </c>
      <c r="H489">
        <v>-3.194949378952856</v>
      </c>
      <c r="I489">
        <v>-1.511286229561321</v>
      </c>
      <c r="J489">
        <v>7.6428883007517356</v>
      </c>
      <c r="K489">
        <v>7.749402699057713</v>
      </c>
      <c r="L489">
        <v>-0.1065143983059773</v>
      </c>
      <c r="M489">
        <v>-2.7811494377544412E-2</v>
      </c>
      <c r="N489">
        <v>0.27636188373306442</v>
      </c>
      <c r="O489">
        <v>-3.8669316856700102E-2</v>
      </c>
      <c r="P489">
        <v>0.30203626578144349</v>
      </c>
    </row>
    <row r="490" spans="1:16" x14ac:dyDescent="0.25">
      <c r="A490" s="1">
        <v>488</v>
      </c>
      <c r="B490">
        <v>61.391965866088867</v>
      </c>
      <c r="C490">
        <v>181.69</v>
      </c>
      <c r="D490">
        <v>112.96</v>
      </c>
      <c r="E490">
        <v>441.19320730556461</v>
      </c>
      <c r="F490">
        <v>184.68954566277279</v>
      </c>
      <c r="G490">
        <v>113.5428739937348</v>
      </c>
      <c r="H490">
        <v>-2.999545662772817</v>
      </c>
      <c r="I490">
        <v>-0.58287399373480753</v>
      </c>
      <c r="J490">
        <v>7.7002741049160024</v>
      </c>
      <c r="K490">
        <v>7.7576195826021603</v>
      </c>
      <c r="L490">
        <v>-5.7345477686157942E-2</v>
      </c>
      <c r="M490">
        <v>-2.8706811470390909E-2</v>
      </c>
      <c r="N490">
        <v>0.27453176314445549</v>
      </c>
      <c r="O490">
        <v>-3.5706499485800562E-2</v>
      </c>
      <c r="P490">
        <v>0.30173068403252667</v>
      </c>
    </row>
    <row r="491" spans="1:16" x14ac:dyDescent="0.25">
      <c r="A491" s="1">
        <v>489</v>
      </c>
      <c r="B491">
        <v>61.513156175613403</v>
      </c>
      <c r="C491">
        <v>181.69</v>
      </c>
      <c r="D491">
        <v>114.91</v>
      </c>
      <c r="E491">
        <v>445.2363583092739</v>
      </c>
      <c r="F491">
        <v>184.73953355374869</v>
      </c>
      <c r="G491">
        <v>114.0830477429442</v>
      </c>
      <c r="H491">
        <v>-3.0495335537486881</v>
      </c>
      <c r="I491">
        <v>0.82695225705579389</v>
      </c>
      <c r="J491">
        <v>7.7708404020860424</v>
      </c>
      <c r="K491">
        <v>7.7657847452355986</v>
      </c>
      <c r="L491">
        <v>5.0556568504429578E-3</v>
      </c>
      <c r="M491">
        <v>-2.8559340521701369E-2</v>
      </c>
      <c r="N491">
        <v>0.27020507780011371</v>
      </c>
      <c r="O491">
        <v>-3.2744189436907351E-2</v>
      </c>
      <c r="P491">
        <v>0.30145121671474812</v>
      </c>
    </row>
    <row r="492" spans="1:16" x14ac:dyDescent="0.25">
      <c r="A492" s="1">
        <v>490</v>
      </c>
      <c r="B492">
        <v>61.635348558425903</v>
      </c>
      <c r="C492">
        <v>181.69</v>
      </c>
      <c r="D492">
        <v>116.38</v>
      </c>
      <c r="E492">
        <v>446.90594194108292</v>
      </c>
      <c r="F492">
        <v>184.7855126132666</v>
      </c>
      <c r="G492">
        <v>114.62856757269461</v>
      </c>
      <c r="H492">
        <v>-3.0955126132665778</v>
      </c>
      <c r="I492">
        <v>1.7514324273053601</v>
      </c>
      <c r="J492">
        <v>7.7999801335985151</v>
      </c>
      <c r="K492">
        <v>7.7740027885756522</v>
      </c>
      <c r="L492">
        <v>2.597734502286286E-2</v>
      </c>
      <c r="M492">
        <v>-2.174123392844229E-2</v>
      </c>
      <c r="N492">
        <v>0.26846483707791002</v>
      </c>
      <c r="O492">
        <v>-2.974590049098115E-2</v>
      </c>
      <c r="P492">
        <v>0.30119443255079892</v>
      </c>
    </row>
    <row r="493" spans="1:16" x14ac:dyDescent="0.25">
      <c r="A493" s="1">
        <v>491</v>
      </c>
      <c r="B493">
        <v>61.760539293289177</v>
      </c>
      <c r="C493">
        <v>181.93</v>
      </c>
      <c r="D493">
        <v>116.87</v>
      </c>
      <c r="E493">
        <v>447.61405596961117</v>
      </c>
      <c r="F493">
        <v>184.8280076109198</v>
      </c>
      <c r="G493">
        <v>115.1883044135617</v>
      </c>
      <c r="H493">
        <v>-2.898007610919791</v>
      </c>
      <c r="I493">
        <v>1.6816955864382661</v>
      </c>
      <c r="J493">
        <v>7.8123390548758938</v>
      </c>
      <c r="K493">
        <v>7.7824086856125856</v>
      </c>
      <c r="L493">
        <v>2.9930369263307281E-2</v>
      </c>
      <c r="M493">
        <v>-2.0061759496799881E-2</v>
      </c>
      <c r="N493">
        <v>0.27036957263326172</v>
      </c>
      <c r="O493">
        <v>-2.6663202453605851E-2</v>
      </c>
      <c r="P493">
        <v>0.30095733730926361</v>
      </c>
    </row>
    <row r="494" spans="1:16" x14ac:dyDescent="0.25">
      <c r="A494" s="1">
        <v>492</v>
      </c>
      <c r="B494">
        <v>61.88673996925354</v>
      </c>
      <c r="C494">
        <v>181.93</v>
      </c>
      <c r="D494">
        <v>117.6</v>
      </c>
      <c r="E494">
        <v>447.64670313389172</v>
      </c>
      <c r="F494">
        <v>184.86611388825861</v>
      </c>
      <c r="G494">
        <v>115.75331979888711</v>
      </c>
      <c r="H494">
        <v>-2.9361138882586029</v>
      </c>
      <c r="I494">
        <v>1.8466802011129031</v>
      </c>
      <c r="J494">
        <v>7.8129088553840287</v>
      </c>
      <c r="K494">
        <v>7.7908697460753524</v>
      </c>
      <c r="L494">
        <v>2.2039109308677141E-2</v>
      </c>
      <c r="M494">
        <v>-1.2921969537974899E-2</v>
      </c>
      <c r="N494">
        <v>0.2700583505527272</v>
      </c>
      <c r="O494">
        <v>-2.3545697277653332E-2</v>
      </c>
      <c r="P494">
        <v>0.30074491731599529</v>
      </c>
    </row>
    <row r="495" spans="1:16" x14ac:dyDescent="0.25">
      <c r="A495" s="1">
        <v>493</v>
      </c>
      <c r="B495">
        <v>62.006448745727539</v>
      </c>
      <c r="C495">
        <v>182.18</v>
      </c>
      <c r="D495">
        <v>117.85</v>
      </c>
      <c r="E495">
        <v>446.82016988013578</v>
      </c>
      <c r="F495">
        <v>184.89786416150159</v>
      </c>
      <c r="G495">
        <v>116.2898966583266</v>
      </c>
      <c r="H495">
        <v>-2.7178641615015811</v>
      </c>
      <c r="I495">
        <v>1.56010334167344</v>
      </c>
      <c r="J495">
        <v>7.7984831287287664</v>
      </c>
      <c r="K495">
        <v>7.7988851909719976</v>
      </c>
      <c r="L495">
        <v>-4.0206224323124928E-4</v>
      </c>
      <c r="M495">
        <v>-6.3901462605147202E-3</v>
      </c>
      <c r="N495">
        <v>0.27257412942311537</v>
      </c>
      <c r="O495">
        <v>-2.0580408543052289E-2</v>
      </c>
      <c r="P495">
        <v>0.30056806484846471</v>
      </c>
    </row>
    <row r="496" spans="1:16" x14ac:dyDescent="0.25">
      <c r="A496" s="1">
        <v>494</v>
      </c>
      <c r="B496">
        <v>62.128640174865723</v>
      </c>
      <c r="C496">
        <v>181.93</v>
      </c>
      <c r="D496">
        <v>117.85</v>
      </c>
      <c r="E496">
        <v>446.0275040592494</v>
      </c>
      <c r="F496">
        <v>184.92585430551759</v>
      </c>
      <c r="G496">
        <v>116.8381494040504</v>
      </c>
      <c r="H496">
        <v>-2.9958543055175539</v>
      </c>
      <c r="I496">
        <v>1.01185059594961</v>
      </c>
      <c r="J496">
        <v>7.7846485002862753</v>
      </c>
      <c r="K496">
        <v>7.8070578144396992</v>
      </c>
      <c r="L496">
        <v>-2.2409314153423839E-2</v>
      </c>
      <c r="M496">
        <v>-2.7918872267361991E-3</v>
      </c>
      <c r="N496">
        <v>0.27014245383818009</v>
      </c>
      <c r="O496">
        <v>-1.754650156890605E-2</v>
      </c>
      <c r="P496">
        <v>0.30041225972538049</v>
      </c>
    </row>
    <row r="497" spans="1:16" x14ac:dyDescent="0.25">
      <c r="A497" s="1">
        <v>495</v>
      </c>
      <c r="B497">
        <v>62.26878547668457</v>
      </c>
      <c r="C497">
        <v>182.18</v>
      </c>
      <c r="D497">
        <v>118.58</v>
      </c>
      <c r="E497">
        <v>446.82016988013578</v>
      </c>
      <c r="F497">
        <v>184.95245579587331</v>
      </c>
      <c r="G497">
        <v>117.4675344935073</v>
      </c>
      <c r="H497">
        <v>-2.7724557958732992</v>
      </c>
      <c r="I497">
        <v>1.1124655064926969</v>
      </c>
      <c r="J497">
        <v>7.7984831287287664</v>
      </c>
      <c r="K497">
        <v>7.8164217457470242</v>
      </c>
      <c r="L497">
        <v>-1.793861701825783E-2</v>
      </c>
      <c r="M497">
        <v>8.9861431788482854E-4</v>
      </c>
      <c r="N497">
        <v>0.27216919827987102</v>
      </c>
      <c r="O497">
        <v>-1.405932991502397E-2</v>
      </c>
      <c r="P497">
        <v>0.30026427396024402</v>
      </c>
    </row>
    <row r="498" spans="1:16" x14ac:dyDescent="0.25">
      <c r="A498" s="1">
        <v>496</v>
      </c>
      <c r="B498">
        <v>62.393511533737183</v>
      </c>
      <c r="C498">
        <v>182.18</v>
      </c>
      <c r="D498">
        <v>118.58</v>
      </c>
      <c r="E498">
        <v>447.61405596961117</v>
      </c>
      <c r="F498">
        <v>184.97118311898751</v>
      </c>
      <c r="G498">
        <v>118.0280947009874</v>
      </c>
      <c r="H498">
        <v>-2.7911831189874481</v>
      </c>
      <c r="I498">
        <v>0.55190529901263119</v>
      </c>
      <c r="J498">
        <v>7.8123390548758938</v>
      </c>
      <c r="K498">
        <v>7.8247484640339504</v>
      </c>
      <c r="L498">
        <v>-1.2409409158056659E-2</v>
      </c>
      <c r="M498">
        <v>-2.8725075851402759E-3</v>
      </c>
      <c r="N498">
        <v>0.27215552300141432</v>
      </c>
      <c r="O498">
        <v>-1.095034880749864E-2</v>
      </c>
      <c r="P498">
        <v>0.3001601450342955</v>
      </c>
    </row>
    <row r="499" spans="1:16" x14ac:dyDescent="0.25">
      <c r="A499" s="1">
        <v>497</v>
      </c>
      <c r="B499">
        <v>62.517704010009773</v>
      </c>
      <c r="C499">
        <v>182.18</v>
      </c>
      <c r="D499">
        <v>120.05</v>
      </c>
      <c r="E499">
        <v>446.82016988013578</v>
      </c>
      <c r="F499">
        <v>184.98519777246219</v>
      </c>
      <c r="G499">
        <v>118.5865617349061</v>
      </c>
      <c r="H499">
        <v>-2.8051977724622361</v>
      </c>
      <c r="I499">
        <v>1.46343826509387</v>
      </c>
      <c r="J499">
        <v>7.7984831287287664</v>
      </c>
      <c r="K499">
        <v>7.8330345351226933</v>
      </c>
      <c r="L499">
        <v>-3.4551406393926953E-2</v>
      </c>
      <c r="M499">
        <v>1.557598151000438E-2</v>
      </c>
      <c r="N499">
        <v>0.27135378899141988</v>
      </c>
      <c r="O499">
        <v>-7.8507121196651087E-3</v>
      </c>
      <c r="P499">
        <v>0.30008224812125223</v>
      </c>
    </row>
    <row r="500" spans="1:16" x14ac:dyDescent="0.25">
      <c r="A500" s="1">
        <v>498</v>
      </c>
      <c r="B500">
        <v>62.637926578521729</v>
      </c>
      <c r="C500">
        <v>182.18</v>
      </c>
      <c r="D500">
        <v>121.03</v>
      </c>
      <c r="E500">
        <v>446.82016988013578</v>
      </c>
      <c r="F500">
        <v>184.99435905406909</v>
      </c>
      <c r="G500">
        <v>119.12738547739519</v>
      </c>
      <c r="H500">
        <v>-2.814359054069087</v>
      </c>
      <c r="I500">
        <v>1.902614522604765</v>
      </c>
      <c r="J500">
        <v>7.7984831287287664</v>
      </c>
      <c r="K500">
        <v>7.8410523006632022</v>
      </c>
      <c r="L500">
        <v>-4.2569171934435879E-2</v>
      </c>
      <c r="M500">
        <v>2.536089297141746E-2</v>
      </c>
      <c r="N500">
        <v>0.27081018279911911</v>
      </c>
      <c r="O500">
        <v>-4.8474532619829144E-3</v>
      </c>
      <c r="P500">
        <v>0.30003134055265079</v>
      </c>
    </row>
    <row r="501" spans="1:16" x14ac:dyDescent="0.25">
      <c r="A501" s="1">
        <v>499</v>
      </c>
      <c r="B501">
        <v>62.76111912727356</v>
      </c>
      <c r="C501">
        <v>182.42</v>
      </c>
      <c r="D501">
        <v>121.52</v>
      </c>
      <c r="E501">
        <v>447.64670313389172</v>
      </c>
      <c r="F501">
        <v>184.99924950949301</v>
      </c>
      <c r="G501">
        <v>119.68169990391171</v>
      </c>
      <c r="H501">
        <v>-2.5792495094929389</v>
      </c>
      <c r="I501">
        <v>1.838300096088247</v>
      </c>
      <c r="J501">
        <v>7.8129088553840287</v>
      </c>
      <c r="K501">
        <v>7.8492659939810387</v>
      </c>
      <c r="L501">
        <v>-3.6357138597010057E-2</v>
      </c>
      <c r="M501">
        <v>2.644617047058068E-2</v>
      </c>
      <c r="N501">
        <v>0.27334461777661001</v>
      </c>
      <c r="O501">
        <v>-1.7683142057431369E-3</v>
      </c>
      <c r="P501">
        <v>0.30000416942647318</v>
      </c>
    </row>
    <row r="502" spans="1:16" x14ac:dyDescent="0.25">
      <c r="A502" s="1">
        <v>500</v>
      </c>
      <c r="B502">
        <v>62.886306047439582</v>
      </c>
      <c r="C502">
        <v>182.42</v>
      </c>
      <c r="D502">
        <v>122.74</v>
      </c>
      <c r="E502">
        <v>449.20427644726078</v>
      </c>
      <c r="F502">
        <v>184.99955523211551</v>
      </c>
      <c r="G502">
        <v>120.2450371794488</v>
      </c>
      <c r="H502">
        <v>-2.5795552321155242</v>
      </c>
      <c r="I502">
        <v>2.4949628205512369</v>
      </c>
      <c r="J502">
        <v>7.8400936380435162</v>
      </c>
      <c r="K502">
        <v>7.8576118522841378</v>
      </c>
      <c r="L502">
        <v>-1.751821424062161E-2</v>
      </c>
      <c r="M502">
        <v>3.120532370573249E-2</v>
      </c>
      <c r="N502">
        <v>0.27379303821028839</v>
      </c>
      <c r="O502">
        <v>1.3613086935619931E-3</v>
      </c>
      <c r="P502">
        <v>0.30000247094490251</v>
      </c>
    </row>
    <row r="503" spans="1:16" x14ac:dyDescent="0.25">
      <c r="A503" s="1">
        <v>501</v>
      </c>
      <c r="B503">
        <v>63.006022691726677</v>
      </c>
      <c r="C503">
        <v>182.42</v>
      </c>
      <c r="D503">
        <v>123.72</v>
      </c>
      <c r="E503">
        <v>450.78482460299188</v>
      </c>
      <c r="F503">
        <v>184.99544985654981</v>
      </c>
      <c r="G503">
        <v>120.78372366445021</v>
      </c>
      <c r="H503">
        <v>-2.575449856549739</v>
      </c>
      <c r="I503">
        <v>2.9362763355497492</v>
      </c>
      <c r="J503">
        <v>7.8676794073473486</v>
      </c>
      <c r="K503">
        <v>7.8655935942734452</v>
      </c>
      <c r="L503">
        <v>2.085813073904319E-3</v>
      </c>
      <c r="M503">
        <v>3.3440698148856203E-2</v>
      </c>
      <c r="N503">
        <v>0.27468381770194822</v>
      </c>
      <c r="O503">
        <v>4.353726818480029E-3</v>
      </c>
      <c r="P503">
        <v>0.30002527985270028</v>
      </c>
    </row>
    <row r="504" spans="1:16" x14ac:dyDescent="0.25">
      <c r="A504" s="1">
        <v>502</v>
      </c>
      <c r="B504">
        <v>63.128219127655029</v>
      </c>
      <c r="C504">
        <v>182.42</v>
      </c>
      <c r="D504">
        <v>123.96</v>
      </c>
      <c r="E504">
        <v>450.78482460299188</v>
      </c>
      <c r="F504">
        <v>184.9868260384379</v>
      </c>
      <c r="G504">
        <v>121.33345202989921</v>
      </c>
      <c r="H504">
        <v>-2.5668260384378812</v>
      </c>
      <c r="I504">
        <v>2.6265479701007588</v>
      </c>
      <c r="J504">
        <v>7.8676794073473486</v>
      </c>
      <c r="K504">
        <v>7.8737425850713167</v>
      </c>
      <c r="L504">
        <v>-6.0631777239681384E-3</v>
      </c>
      <c r="M504">
        <v>3.584047299758239E-2</v>
      </c>
      <c r="N504">
        <v>0.27471669133001292</v>
      </c>
      <c r="O504">
        <v>7.4066204726147356E-3</v>
      </c>
      <c r="P504">
        <v>0.30007319938763699</v>
      </c>
    </row>
    <row r="505" spans="1:16" x14ac:dyDescent="0.25">
      <c r="A505" s="1">
        <v>503</v>
      </c>
      <c r="B505">
        <v>63.26637864112854</v>
      </c>
      <c r="C505">
        <v>182.42</v>
      </c>
      <c r="D505">
        <v>124.45</v>
      </c>
      <c r="E505">
        <v>452.32153058983272</v>
      </c>
      <c r="F505">
        <v>184.9716825854276</v>
      </c>
      <c r="G505">
        <v>121.9547497912388</v>
      </c>
      <c r="H505">
        <v>-2.5516825854275571</v>
      </c>
      <c r="I505">
        <v>2.4952502087611919</v>
      </c>
      <c r="J505">
        <v>7.8944999864528302</v>
      </c>
      <c r="K505">
        <v>7.8829601366829021</v>
      </c>
      <c r="L505">
        <v>1.1539849769928169E-2</v>
      </c>
      <c r="M505">
        <v>3.3356383838074537E-2</v>
      </c>
      <c r="N505">
        <v>0.27577752203043499</v>
      </c>
      <c r="O505">
        <v>1.085516163648498E-2</v>
      </c>
      <c r="P505">
        <v>0.30015736845968471</v>
      </c>
    </row>
    <row r="506" spans="1:16" x14ac:dyDescent="0.25">
      <c r="A506" s="1">
        <v>504</v>
      </c>
      <c r="B506">
        <v>63.392566442489617</v>
      </c>
      <c r="C506">
        <v>182.42</v>
      </c>
      <c r="D506">
        <v>125.18</v>
      </c>
      <c r="E506">
        <v>453.9724959407506</v>
      </c>
      <c r="F506">
        <v>184.95285243197341</v>
      </c>
      <c r="G506">
        <v>122.5218882159911</v>
      </c>
      <c r="H506">
        <v>-2.5328524319733958</v>
      </c>
      <c r="I506">
        <v>2.658111784008895</v>
      </c>
      <c r="J506">
        <v>7.9233147676626903</v>
      </c>
      <c r="K506">
        <v>7.8913842984258329</v>
      </c>
      <c r="L506">
        <v>3.1930469236857377E-2</v>
      </c>
      <c r="M506">
        <v>3.2679628848533378E-2</v>
      </c>
      <c r="N506">
        <v>0.27712979244087438</v>
      </c>
      <c r="O506">
        <v>1.400069117851575E-2</v>
      </c>
      <c r="P506">
        <v>0.30026206810897188</v>
      </c>
    </row>
    <row r="507" spans="1:16" x14ac:dyDescent="0.25">
      <c r="A507" s="1">
        <v>505</v>
      </c>
      <c r="B507">
        <v>63.511279344558723</v>
      </c>
      <c r="C507">
        <v>182.42</v>
      </c>
      <c r="D507">
        <v>125.18</v>
      </c>
      <c r="E507">
        <v>453.97249594075072</v>
      </c>
      <c r="F507">
        <v>184.93078362351861</v>
      </c>
      <c r="G507">
        <v>123.0550664943255</v>
      </c>
      <c r="H507">
        <v>-2.510783623518591</v>
      </c>
      <c r="I507">
        <v>2.124933505674548</v>
      </c>
      <c r="J507">
        <v>7.9233147676626912</v>
      </c>
      <c r="K507">
        <v>7.8993154632436671</v>
      </c>
      <c r="L507">
        <v>2.3999304419024089E-2</v>
      </c>
      <c r="M507">
        <v>3.2679628848533142E-2</v>
      </c>
      <c r="N507">
        <v>0.27712979244087438</v>
      </c>
      <c r="O507">
        <v>1.6955153959463318E-2</v>
      </c>
      <c r="P507">
        <v>0.30038483103258518</v>
      </c>
    </row>
    <row r="508" spans="1:16" x14ac:dyDescent="0.25">
      <c r="A508" s="1">
        <v>506</v>
      </c>
      <c r="B508">
        <v>63.637459516525269</v>
      </c>
      <c r="C508">
        <v>182.42</v>
      </c>
      <c r="D508">
        <v>125.43</v>
      </c>
      <c r="E508">
        <v>453.91824886406738</v>
      </c>
      <c r="F508">
        <v>184.90270237745071</v>
      </c>
      <c r="G508">
        <v>123.6213089736452</v>
      </c>
      <c r="H508">
        <v>-2.4827023774507211</v>
      </c>
      <c r="I508">
        <v>1.8086910263548219</v>
      </c>
      <c r="J508">
        <v>7.9223679775649867</v>
      </c>
      <c r="K508">
        <v>7.9077533342718764</v>
      </c>
      <c r="L508">
        <v>1.4614643293111129E-2</v>
      </c>
      <c r="M508">
        <v>3.5436154318331733E-2</v>
      </c>
      <c r="N508">
        <v>0.27726956011637371</v>
      </c>
      <c r="O508">
        <v>2.0089305090437121E-2</v>
      </c>
      <c r="P508">
        <v>0.30054112636490121</v>
      </c>
    </row>
    <row r="509" spans="1:16" x14ac:dyDescent="0.25">
      <c r="A509" s="1">
        <v>507</v>
      </c>
      <c r="B509">
        <v>63.757668256759636</v>
      </c>
      <c r="C509">
        <v>182.42</v>
      </c>
      <c r="D509">
        <v>125.67</v>
      </c>
      <c r="E509">
        <v>455.40379136024973</v>
      </c>
      <c r="F509">
        <v>184.87152174504399</v>
      </c>
      <c r="G509">
        <v>124.1602192766214</v>
      </c>
      <c r="H509">
        <v>-2.4515217450439479</v>
      </c>
      <c r="I509">
        <v>1.509780723378626</v>
      </c>
      <c r="J509">
        <v>7.9482955853016639</v>
      </c>
      <c r="K509">
        <v>7.9158007270353403</v>
      </c>
      <c r="L509">
        <v>3.249485826632359E-2</v>
      </c>
      <c r="M509">
        <v>3.062544696506405E-2</v>
      </c>
      <c r="N509">
        <v>0.27832105920715028</v>
      </c>
      <c r="O509">
        <v>2.3068180335291611E-2</v>
      </c>
      <c r="P509">
        <v>0.30071478619356112</v>
      </c>
    </row>
    <row r="510" spans="1:16" x14ac:dyDescent="0.25">
      <c r="A510" s="1">
        <v>508</v>
      </c>
      <c r="B510">
        <v>63.88187313079834</v>
      </c>
      <c r="C510">
        <v>182.42</v>
      </c>
      <c r="D510">
        <v>126.16</v>
      </c>
      <c r="E510">
        <v>456.25403274391653</v>
      </c>
      <c r="F510">
        <v>184.8347705754131</v>
      </c>
      <c r="G510">
        <v>124.7164123656697</v>
      </c>
      <c r="H510">
        <v>-2.4147705754131148</v>
      </c>
      <c r="I510">
        <v>1.4435876343302569</v>
      </c>
      <c r="J510">
        <v>7.9631350968833612</v>
      </c>
      <c r="K510">
        <v>7.9241261060758967</v>
      </c>
      <c r="L510">
        <v>3.900899080746445E-2</v>
      </c>
      <c r="M510">
        <v>3.1362916494783642E-2</v>
      </c>
      <c r="N510">
        <v>0.27927865559140252</v>
      </c>
      <c r="O510">
        <v>2.613785647513045E-2</v>
      </c>
      <c r="P510">
        <v>0.30091962473049738</v>
      </c>
    </row>
    <row r="511" spans="1:16" x14ac:dyDescent="0.25">
      <c r="A511" s="1">
        <v>509</v>
      </c>
      <c r="B511">
        <v>64.003577470779419</v>
      </c>
      <c r="C511">
        <v>182.18</v>
      </c>
      <c r="D511">
        <v>126.65</v>
      </c>
      <c r="E511">
        <v>456.25403274391653</v>
      </c>
      <c r="F511">
        <v>184.79429480198701</v>
      </c>
      <c r="G511">
        <v>125.2607027874285</v>
      </c>
      <c r="H511">
        <v>-2.6142948019869441</v>
      </c>
      <c r="I511">
        <v>1.3892972125715199</v>
      </c>
      <c r="J511">
        <v>7.9631350968833603</v>
      </c>
      <c r="K511">
        <v>7.9322955627480214</v>
      </c>
      <c r="L511">
        <v>3.0839534135338909E-2</v>
      </c>
      <c r="M511">
        <v>3.649520341163183E-2</v>
      </c>
      <c r="N511">
        <v>0.27742672929612178</v>
      </c>
      <c r="O511">
        <v>2.913654943163136E-2</v>
      </c>
      <c r="P511">
        <v>0.30114541527932093</v>
      </c>
    </row>
    <row r="512" spans="1:16" x14ac:dyDescent="0.25">
      <c r="A512" s="1">
        <v>510</v>
      </c>
      <c r="B512">
        <v>64.143722772598267</v>
      </c>
      <c r="C512">
        <v>182.18</v>
      </c>
      <c r="D512">
        <v>126.9</v>
      </c>
      <c r="E512">
        <v>455.63068275763533</v>
      </c>
      <c r="F512">
        <v>184.7422197019269</v>
      </c>
      <c r="G512">
        <v>125.88649523954589</v>
      </c>
      <c r="H512">
        <v>-2.5622197019269208</v>
      </c>
      <c r="I512">
        <v>1.013504760454069</v>
      </c>
      <c r="J512">
        <v>7.9522555872304919</v>
      </c>
      <c r="K512">
        <v>7.9417189851643837</v>
      </c>
      <c r="L512">
        <v>1.0536602066108181E-2</v>
      </c>
      <c r="M512">
        <v>4.1999188316602647E-2</v>
      </c>
      <c r="N512">
        <v>0.27725855835437541</v>
      </c>
      <c r="O512">
        <v>3.257696173492125E-2</v>
      </c>
      <c r="P512">
        <v>0.30143620795188192</v>
      </c>
    </row>
    <row r="513" spans="1:16" x14ac:dyDescent="0.25">
      <c r="A513" s="1">
        <v>511</v>
      </c>
      <c r="B513">
        <v>64.264915704727173</v>
      </c>
      <c r="C513">
        <v>182.18</v>
      </c>
      <c r="D513">
        <v>127.14</v>
      </c>
      <c r="E513">
        <v>457.12501634890168</v>
      </c>
      <c r="F513">
        <v>184.69247655704621</v>
      </c>
      <c r="G513">
        <v>126.42673173516999</v>
      </c>
      <c r="H513">
        <v>-2.51247655704617</v>
      </c>
      <c r="I513">
        <v>0.71326826482996353</v>
      </c>
      <c r="J513">
        <v>7.9783366285212436</v>
      </c>
      <c r="K513">
        <v>7.9498834742996038</v>
      </c>
      <c r="L513">
        <v>2.8453154221639739E-2</v>
      </c>
      <c r="M513">
        <v>3.7135999536009268E-2</v>
      </c>
      <c r="N513">
        <v>0.27855720694044428</v>
      </c>
      <c r="O513">
        <v>3.5540002942222031E-2</v>
      </c>
      <c r="P513">
        <v>0.30171428981658238</v>
      </c>
    </row>
    <row r="514" spans="1:16" x14ac:dyDescent="0.25">
      <c r="A514" s="1">
        <v>512</v>
      </c>
      <c r="B514">
        <v>64.390104055404663</v>
      </c>
      <c r="C514">
        <v>181.93</v>
      </c>
      <c r="D514">
        <v>127.14</v>
      </c>
      <c r="E514">
        <v>457.1250163489018</v>
      </c>
      <c r="F514">
        <v>184.63651447126941</v>
      </c>
      <c r="G514">
        <v>126.9837864004447</v>
      </c>
      <c r="H514">
        <v>-2.7065144712694011</v>
      </c>
      <c r="I514">
        <v>0.15621359955528649</v>
      </c>
      <c r="J514">
        <v>7.9783366285212436</v>
      </c>
      <c r="K514">
        <v>7.9583336617392488</v>
      </c>
      <c r="L514">
        <v>2.0002966781995649E-2</v>
      </c>
      <c r="M514">
        <v>3.7446086372482042E-2</v>
      </c>
      <c r="N514">
        <v>0.27607651224866031</v>
      </c>
      <c r="O514">
        <v>3.8587758115675747E-2</v>
      </c>
      <c r="P514">
        <v>0.30202750068973178</v>
      </c>
    </row>
    <row r="515" spans="1:16" x14ac:dyDescent="0.25">
      <c r="A515" s="1">
        <v>513</v>
      </c>
      <c r="B515">
        <v>64.511812210083008</v>
      </c>
      <c r="C515">
        <v>182.18</v>
      </c>
      <c r="D515">
        <v>127.38</v>
      </c>
      <c r="E515">
        <v>458.80679269443527</v>
      </c>
      <c r="F515">
        <v>184.57765530371461</v>
      </c>
      <c r="G515">
        <v>127.52430662273581</v>
      </c>
      <c r="H515">
        <v>-2.3976553037146</v>
      </c>
      <c r="I515">
        <v>-0.14430662273584011</v>
      </c>
      <c r="J515">
        <v>8.0076891630329623</v>
      </c>
      <c r="K515">
        <v>7.9665664528903291</v>
      </c>
      <c r="L515">
        <v>4.1122710142633252E-2</v>
      </c>
      <c r="M515">
        <v>3.1316521604063147E-2</v>
      </c>
      <c r="N515">
        <v>0.27989454348847581</v>
      </c>
      <c r="O515">
        <v>4.1537057744185188E-2</v>
      </c>
      <c r="P515">
        <v>0.30235734020490818</v>
      </c>
    </row>
    <row r="516" spans="1:16" x14ac:dyDescent="0.25">
      <c r="A516" s="1">
        <v>514</v>
      </c>
      <c r="B516">
        <v>64.636010408401489</v>
      </c>
      <c r="C516">
        <v>181.93</v>
      </c>
      <c r="D516">
        <v>128.12</v>
      </c>
      <c r="E516">
        <v>457.90716270295837</v>
      </c>
      <c r="F516">
        <v>184.51307537447909</v>
      </c>
      <c r="G516">
        <v>128.07473586971821</v>
      </c>
      <c r="H516">
        <v>-2.5830753744790509</v>
      </c>
      <c r="I516">
        <v>4.5264130281850612E-2</v>
      </c>
      <c r="J516">
        <v>7.9919876576320021</v>
      </c>
      <c r="K516">
        <v>7.9749869306334018</v>
      </c>
      <c r="L516">
        <v>1.7000726998600339E-2</v>
      </c>
      <c r="M516">
        <v>4.3380810197760182E-2</v>
      </c>
      <c r="N516">
        <v>0.27791012091427331</v>
      </c>
      <c r="O516">
        <v>4.4531620491729179E-2</v>
      </c>
      <c r="P516">
        <v>0.30271972601553437</v>
      </c>
    </row>
    <row r="517" spans="1:16" x14ac:dyDescent="0.25">
      <c r="A517" s="1">
        <v>515</v>
      </c>
      <c r="B517">
        <v>64.762177705764771</v>
      </c>
      <c r="C517">
        <v>181.93</v>
      </c>
      <c r="D517">
        <v>128.61000000000001</v>
      </c>
      <c r="E517">
        <v>458.68635458123663</v>
      </c>
      <c r="F517">
        <v>184.44281039414599</v>
      </c>
      <c r="G517">
        <v>128.63261612793781</v>
      </c>
      <c r="H517">
        <v>-2.5128103941459869</v>
      </c>
      <c r="I517">
        <v>-2.2616127937737929E-2</v>
      </c>
      <c r="J517">
        <v>8.0055871214127556</v>
      </c>
      <c r="K517">
        <v>7.9835623308553609</v>
      </c>
      <c r="L517">
        <v>2.2024790557394699E-2</v>
      </c>
      <c r="M517">
        <v>4.444128301694595E-2</v>
      </c>
      <c r="N517">
        <v>0.27921438423513889</v>
      </c>
      <c r="O517">
        <v>4.7556898208519743E-2</v>
      </c>
      <c r="P517">
        <v>0.30311459210104119</v>
      </c>
    </row>
    <row r="518" spans="1:16" x14ac:dyDescent="0.25">
      <c r="A518" s="1">
        <v>516</v>
      </c>
      <c r="B518">
        <v>64.883388757705688</v>
      </c>
      <c r="C518">
        <v>181.93</v>
      </c>
      <c r="D518">
        <v>128.85</v>
      </c>
      <c r="E518">
        <v>461.15465973892827</v>
      </c>
      <c r="F518">
        <v>184.3708913435888</v>
      </c>
      <c r="G518">
        <v>129.16728797338521</v>
      </c>
      <c r="H518">
        <v>-2.4408913435888171</v>
      </c>
      <c r="I518">
        <v>-0.31728797338524828</v>
      </c>
      <c r="J518">
        <v>8.0486671733584334</v>
      </c>
      <c r="K518">
        <v>7.9918226347052927</v>
      </c>
      <c r="L518">
        <v>5.6844538653140653E-2</v>
      </c>
      <c r="M518">
        <v>3.4729860932701688E-2</v>
      </c>
      <c r="N518">
        <v>0.28133356849049362</v>
      </c>
      <c r="O518">
        <v>5.044631052873836E-2</v>
      </c>
      <c r="P518">
        <v>0.30351937741176521</v>
      </c>
    </row>
    <row r="519" spans="1:16" x14ac:dyDescent="0.25">
      <c r="A519" s="1">
        <v>517</v>
      </c>
      <c r="B519">
        <v>65.005096197128296</v>
      </c>
      <c r="C519">
        <v>181.69</v>
      </c>
      <c r="D519">
        <v>129.34</v>
      </c>
      <c r="E519">
        <v>460.52078431387429</v>
      </c>
      <c r="F519">
        <v>184.29433608591</v>
      </c>
      <c r="G519">
        <v>129.70279417966509</v>
      </c>
      <c r="H519">
        <v>-2.6043360859099778</v>
      </c>
      <c r="I519">
        <v>-0.36279417966508731</v>
      </c>
      <c r="J519">
        <v>8.0376039601437625</v>
      </c>
      <c r="K519">
        <v>8.0001396513134697</v>
      </c>
      <c r="L519">
        <v>3.7464308830292843E-2</v>
      </c>
      <c r="M519">
        <v>4.3095971412907212E-2</v>
      </c>
      <c r="N519">
        <v>0.27946718456372988</v>
      </c>
      <c r="O519">
        <v>5.3329678831285317E-2</v>
      </c>
      <c r="P519">
        <v>0.30395094919488402</v>
      </c>
    </row>
    <row r="520" spans="1:16" x14ac:dyDescent="0.25">
      <c r="A520" s="1">
        <v>518</v>
      </c>
      <c r="B520">
        <v>65.133272409439087</v>
      </c>
      <c r="C520">
        <v>181.93</v>
      </c>
      <c r="D520">
        <v>129.59</v>
      </c>
      <c r="E520">
        <v>461.76828893202071</v>
      </c>
      <c r="F520">
        <v>184.20902082470121</v>
      </c>
      <c r="G520">
        <v>130.2652072818766</v>
      </c>
      <c r="H520">
        <v>-2.2790208247011492</v>
      </c>
      <c r="I520">
        <v>-0.67520728187662371</v>
      </c>
      <c r="J520">
        <v>8.0593770231642505</v>
      </c>
      <c r="K520">
        <v>8.0089250652031332</v>
      </c>
      <c r="L520">
        <v>5.0451957961117337E-2</v>
      </c>
      <c r="M520">
        <v>3.8959341620474437E-2</v>
      </c>
      <c r="N520">
        <v>0.28319864000467798</v>
      </c>
      <c r="O520">
        <v>5.6345737728107623E-2</v>
      </c>
      <c r="P520">
        <v>0.30443274404644299</v>
      </c>
    </row>
    <row r="521" spans="1:16" x14ac:dyDescent="0.25">
      <c r="A521" s="1">
        <v>519</v>
      </c>
      <c r="B521">
        <v>65.267425060272217</v>
      </c>
      <c r="C521">
        <v>181.69</v>
      </c>
      <c r="D521">
        <v>129.59</v>
      </c>
      <c r="E521">
        <v>461.30993247402029</v>
      </c>
      <c r="F521">
        <v>184.11458826922771</v>
      </c>
      <c r="G521">
        <v>130.85203609029361</v>
      </c>
      <c r="H521">
        <v>-2.4245882692276841</v>
      </c>
      <c r="I521">
        <v>-1.2620360902936341</v>
      </c>
      <c r="J521">
        <v>8.051377193824365</v>
      </c>
      <c r="K521">
        <v>8.0181508413748031</v>
      </c>
      <c r="L521">
        <v>3.3226352449561958E-2</v>
      </c>
      <c r="M521">
        <v>4.1694290330377651E-2</v>
      </c>
      <c r="N521">
        <v>0.28052451970165848</v>
      </c>
      <c r="O521">
        <v>5.9478470903599243E-2</v>
      </c>
      <c r="P521">
        <v>0.30496705598824658</v>
      </c>
    </row>
    <row r="522" spans="1:16" x14ac:dyDescent="0.25">
      <c r="A522" s="1">
        <v>520</v>
      </c>
      <c r="B522">
        <v>65.390616416931152</v>
      </c>
      <c r="C522">
        <v>181.69</v>
      </c>
      <c r="D522">
        <v>129.83000000000001</v>
      </c>
      <c r="E522">
        <v>461.15465973892827</v>
      </c>
      <c r="F522">
        <v>184.02325618385061</v>
      </c>
      <c r="G522">
        <v>131.38919887853399</v>
      </c>
      <c r="H522">
        <v>-2.3332561838506081</v>
      </c>
      <c r="I522">
        <v>-1.559198878533977</v>
      </c>
      <c r="J522">
        <v>8.0486671733584334</v>
      </c>
      <c r="K522">
        <v>8.0266521018433483</v>
      </c>
      <c r="L522">
        <v>2.2015071515085079E-2</v>
      </c>
      <c r="M522">
        <v>4.4809024010851232E-2</v>
      </c>
      <c r="N522">
        <v>0.2808747966037447</v>
      </c>
      <c r="O522">
        <v>6.2332418379282571E-2</v>
      </c>
      <c r="P522">
        <v>0.30548485180089091</v>
      </c>
    </row>
    <row r="523" spans="1:16" x14ac:dyDescent="0.25">
      <c r="A523" s="1">
        <v>521</v>
      </c>
      <c r="B523">
        <v>65.513318538665771</v>
      </c>
      <c r="C523">
        <v>181.44</v>
      </c>
      <c r="D523">
        <v>130.56</v>
      </c>
      <c r="E523">
        <v>459.46232220802563</v>
      </c>
      <c r="F523">
        <v>183.92790844797369</v>
      </c>
      <c r="G523">
        <v>131.92251038404709</v>
      </c>
      <c r="H523">
        <v>-2.487908447973751</v>
      </c>
      <c r="I523">
        <v>-1.3625103840471131</v>
      </c>
      <c r="J523">
        <v>8.0191303113891088</v>
      </c>
      <c r="K523">
        <v>8.0351490179500757</v>
      </c>
      <c r="L523">
        <v>-1.601870656096693E-2</v>
      </c>
      <c r="M523">
        <v>6.0696106113138262E-2</v>
      </c>
      <c r="N523">
        <v>0.27816308652066452</v>
      </c>
      <c r="O523">
        <v>6.5152149396839776E-2</v>
      </c>
      <c r="P523">
        <v>0.30602648828521051</v>
      </c>
    </row>
    <row r="524" spans="1:16" x14ac:dyDescent="0.25">
      <c r="A524" s="1">
        <v>522</v>
      </c>
      <c r="B524">
        <v>65.635510444641113</v>
      </c>
      <c r="C524">
        <v>181.44</v>
      </c>
      <c r="D524">
        <v>131.30000000000001</v>
      </c>
      <c r="E524">
        <v>459.72757855140162</v>
      </c>
      <c r="F524">
        <v>183.8286290141408</v>
      </c>
      <c r="G524">
        <v>132.451820574572</v>
      </c>
      <c r="H524">
        <v>-2.388629014140832</v>
      </c>
      <c r="I524">
        <v>-1.151820574572014</v>
      </c>
      <c r="J524">
        <v>8.0237599079428215</v>
      </c>
      <c r="K524">
        <v>8.0436412604259218</v>
      </c>
      <c r="L524">
        <v>-1.9881352483100301E-2</v>
      </c>
      <c r="M524">
        <v>6.6701282078591675E-2</v>
      </c>
      <c r="N524">
        <v>0.27969143528015328</v>
      </c>
      <c r="O524">
        <v>6.7936334810406868E-2</v>
      </c>
      <c r="P524">
        <v>0.30659162261574929</v>
      </c>
    </row>
    <row r="525" spans="1:16" x14ac:dyDescent="0.25">
      <c r="A525" s="1">
        <v>523</v>
      </c>
      <c r="B525">
        <v>65.761692523956299</v>
      </c>
      <c r="C525">
        <v>181.44</v>
      </c>
      <c r="D525">
        <v>132.52000000000001</v>
      </c>
      <c r="E525">
        <v>462.09475707701222</v>
      </c>
      <c r="F525">
        <v>183.72159034820709</v>
      </c>
      <c r="G525">
        <v>132.9964632768685</v>
      </c>
      <c r="H525">
        <v>-2.2815903482071458</v>
      </c>
      <c r="I525">
        <v>-0.4764632768684578</v>
      </c>
      <c r="J525">
        <v>8.0650749671972299</v>
      </c>
      <c r="K525">
        <v>8.052444503088747</v>
      </c>
      <c r="L525">
        <v>1.2630464108482901E-2</v>
      </c>
      <c r="M525">
        <v>6.7021371182048733E-2</v>
      </c>
      <c r="N525">
        <v>0.28476400019117237</v>
      </c>
      <c r="O525">
        <v>7.0785295046383048E-2</v>
      </c>
      <c r="P525">
        <v>0.30720225095027892</v>
      </c>
    </row>
    <row r="526" spans="1:16" x14ac:dyDescent="0.25">
      <c r="A526" s="1">
        <v>524</v>
      </c>
      <c r="B526">
        <v>65.886879920959473</v>
      </c>
      <c r="C526">
        <v>180.95</v>
      </c>
      <c r="D526">
        <v>133.25</v>
      </c>
      <c r="E526">
        <v>462.69958448959738</v>
      </c>
      <c r="F526">
        <v>183.6108763762885</v>
      </c>
      <c r="G526">
        <v>133.5347679775702</v>
      </c>
      <c r="H526">
        <v>-2.6608763762884848</v>
      </c>
      <c r="I526">
        <v>-0.28476797757016931</v>
      </c>
      <c r="J526">
        <v>8.0756311969531609</v>
      </c>
      <c r="K526">
        <v>8.0612137815380187</v>
      </c>
      <c r="L526">
        <v>1.4417415415142191E-2</v>
      </c>
      <c r="M526">
        <v>7.2210284148934878E-2</v>
      </c>
      <c r="N526">
        <v>0.28228031256736652</v>
      </c>
      <c r="O526">
        <v>7.3584334248114364E-2</v>
      </c>
      <c r="P526">
        <v>0.30783528854868791</v>
      </c>
    </row>
    <row r="527" spans="1:16" x14ac:dyDescent="0.25">
      <c r="A527" s="1">
        <v>525</v>
      </c>
      <c r="B527">
        <v>66.005591630935669</v>
      </c>
      <c r="C527">
        <v>180.71</v>
      </c>
      <c r="D527">
        <v>134.22999999999999</v>
      </c>
      <c r="E527">
        <v>462.09475707701222</v>
      </c>
      <c r="F527">
        <v>183.50174722950661</v>
      </c>
      <c r="G527">
        <v>134.04326923999349</v>
      </c>
      <c r="H527">
        <v>-2.791747229506655</v>
      </c>
      <c r="I527">
        <v>0.18673076000646921</v>
      </c>
      <c r="J527">
        <v>8.0650749671972299</v>
      </c>
      <c r="K527">
        <v>8.0695635200450617</v>
      </c>
      <c r="L527">
        <v>-4.4885528478317838E-3</v>
      </c>
      <c r="M527">
        <v>8.5271354810507627E-2</v>
      </c>
      <c r="N527">
        <v>0.28120898998570532</v>
      </c>
      <c r="O527">
        <v>7.6212204645388859E-2</v>
      </c>
      <c r="P527">
        <v>0.30846069518052571</v>
      </c>
    </row>
    <row r="528" spans="1:16" x14ac:dyDescent="0.25">
      <c r="A528" s="1">
        <v>526</v>
      </c>
      <c r="B528">
        <v>66.129777669906616</v>
      </c>
      <c r="C528">
        <v>180.95</v>
      </c>
      <c r="D528">
        <v>134.22999999999999</v>
      </c>
      <c r="E528">
        <v>465.18583726220129</v>
      </c>
      <c r="F528">
        <v>183.38328725314491</v>
      </c>
      <c r="G528">
        <v>134.57310058248731</v>
      </c>
      <c r="H528">
        <v>-2.433287253144897</v>
      </c>
      <c r="I528">
        <v>-0.34310058248735231</v>
      </c>
      <c r="J528">
        <v>8.1190244938719367</v>
      </c>
      <c r="K528">
        <v>8.078335347958177</v>
      </c>
      <c r="L528">
        <v>4.0689145913759717E-2</v>
      </c>
      <c r="M528">
        <v>6.9354876454681386E-2</v>
      </c>
      <c r="N528">
        <v>0.28771416564353558</v>
      </c>
      <c r="O528">
        <v>7.8932616142178641E-2</v>
      </c>
      <c r="P528">
        <v>0.30914117761491178</v>
      </c>
    </row>
    <row r="529" spans="1:16" x14ac:dyDescent="0.25">
      <c r="A529" s="1">
        <v>527</v>
      </c>
      <c r="B529">
        <v>66.26792311668396</v>
      </c>
      <c r="C529">
        <v>180.95</v>
      </c>
      <c r="D529">
        <v>134.72</v>
      </c>
      <c r="E529">
        <v>465.18583726220129</v>
      </c>
      <c r="F529">
        <v>183.24636937577091</v>
      </c>
      <c r="G529">
        <v>135.15984460497191</v>
      </c>
      <c r="H529">
        <v>-2.2963693757709511</v>
      </c>
      <c r="I529">
        <v>-0.43984460497188138</v>
      </c>
      <c r="J529">
        <v>8.1190244938719367</v>
      </c>
      <c r="K529">
        <v>8.0881396365447014</v>
      </c>
      <c r="L529">
        <v>3.0884857327235341E-2</v>
      </c>
      <c r="M529">
        <v>7.4083774700175103E-2</v>
      </c>
      <c r="N529">
        <v>0.28899772373874111</v>
      </c>
      <c r="O529">
        <v>8.1922962223217571E-2</v>
      </c>
      <c r="P529">
        <v>0.30992975881078588</v>
      </c>
    </row>
    <row r="530" spans="1:16" x14ac:dyDescent="0.25">
      <c r="A530" s="1">
        <v>528</v>
      </c>
      <c r="B530">
        <v>66.391119718551636</v>
      </c>
      <c r="C530">
        <v>180.71</v>
      </c>
      <c r="D530">
        <v>134.96</v>
      </c>
      <c r="E530">
        <v>464.42077312751098</v>
      </c>
      <c r="F530">
        <v>183.11971959711329</v>
      </c>
      <c r="G530">
        <v>135.6806594888219</v>
      </c>
      <c r="H530">
        <v>-2.409719597113281</v>
      </c>
      <c r="I530">
        <v>-0.72065948882186603</v>
      </c>
      <c r="J530">
        <v>8.1056716057326703</v>
      </c>
      <c r="K530">
        <v>8.0969260130701652</v>
      </c>
      <c r="L530">
        <v>8.7455926625050751E-3</v>
      </c>
      <c r="M530">
        <v>8.0858091381178651E-2</v>
      </c>
      <c r="N530">
        <v>0.28625607252631857</v>
      </c>
      <c r="O530">
        <v>8.4556551896914633E-2</v>
      </c>
      <c r="P530">
        <v>0.31066116711583053</v>
      </c>
    </row>
    <row r="531" spans="1:16" x14ac:dyDescent="0.25">
      <c r="A531" s="1">
        <v>529</v>
      </c>
      <c r="B531">
        <v>66.513820886611938</v>
      </c>
      <c r="C531">
        <v>180.71</v>
      </c>
      <c r="D531">
        <v>134.96</v>
      </c>
      <c r="E531">
        <v>463.65041913475699</v>
      </c>
      <c r="F531">
        <v>182.98933703360331</v>
      </c>
      <c r="G531">
        <v>136.19701447624121</v>
      </c>
      <c r="H531">
        <v>-2.2793370336033258</v>
      </c>
      <c r="I531">
        <v>-1.237014476241143</v>
      </c>
      <c r="J531">
        <v>8.0922263921532274</v>
      </c>
      <c r="K531">
        <v>8.1057190248369135</v>
      </c>
      <c r="L531">
        <v>-1.3492632683686169E-2</v>
      </c>
      <c r="M531">
        <v>8.4699441055355623E-2</v>
      </c>
      <c r="N531">
        <v>0.28514307756792961</v>
      </c>
      <c r="O531">
        <v>8.7147237535111666E-2</v>
      </c>
      <c r="P531">
        <v>0.31141609711512852</v>
      </c>
    </row>
    <row r="532" spans="1:16" x14ac:dyDescent="0.25">
      <c r="A532" s="1">
        <v>530</v>
      </c>
      <c r="B532">
        <v>66.636011362075806</v>
      </c>
      <c r="C532">
        <v>180.47</v>
      </c>
      <c r="D532">
        <v>135.21</v>
      </c>
      <c r="E532">
        <v>462.52880770915152</v>
      </c>
      <c r="F532">
        <v>182.85530947379721</v>
      </c>
      <c r="G532">
        <v>136.70879713706859</v>
      </c>
      <c r="H532">
        <v>-2.3853094737972071</v>
      </c>
      <c r="I532">
        <v>-1.498797137068578</v>
      </c>
      <c r="J532">
        <v>8.0726505798484247</v>
      </c>
      <c r="K532">
        <v>8.1145186519843655</v>
      </c>
      <c r="L532">
        <v>-4.1868072135940793E-2</v>
      </c>
      <c r="M532">
        <v>9.3225864247567666E-2</v>
      </c>
      <c r="N532">
        <v>0.28162996686307029</v>
      </c>
      <c r="O532">
        <v>8.9693916706749754E-2</v>
      </c>
      <c r="P532">
        <v>0.31219419929056258</v>
      </c>
    </row>
    <row r="533" spans="1:16" x14ac:dyDescent="0.25">
      <c r="A533" s="1">
        <v>531</v>
      </c>
      <c r="B533">
        <v>66.758236885070801</v>
      </c>
      <c r="C533">
        <v>180.22</v>
      </c>
      <c r="D533">
        <v>136.43</v>
      </c>
      <c r="E533">
        <v>462.87500155961249</v>
      </c>
      <c r="F533">
        <v>182.71708279506939</v>
      </c>
      <c r="G533">
        <v>137.21823083232849</v>
      </c>
      <c r="H533">
        <v>-2.4970827950694172</v>
      </c>
      <c r="I533">
        <v>-0.78823083232853719</v>
      </c>
      <c r="J533">
        <v>8.078692802389126</v>
      </c>
      <c r="K533">
        <v>8.1233655409604175</v>
      </c>
      <c r="L533">
        <v>-4.4672738571291497E-2</v>
      </c>
      <c r="M533">
        <v>0.10397283769091779</v>
      </c>
      <c r="N533">
        <v>0.28246943024422672</v>
      </c>
      <c r="O533">
        <v>9.2206978383857024E-2</v>
      </c>
      <c r="P533">
        <v>0.31299886310293079</v>
      </c>
    </row>
    <row r="534" spans="1:16" x14ac:dyDescent="0.25">
      <c r="A534" s="1">
        <v>532</v>
      </c>
      <c r="B534">
        <v>66.881428956985474</v>
      </c>
      <c r="C534">
        <v>179.98</v>
      </c>
      <c r="D534">
        <v>137.41</v>
      </c>
      <c r="E534">
        <v>463.46520809481171</v>
      </c>
      <c r="F534">
        <v>182.57357321775029</v>
      </c>
      <c r="G534">
        <v>137.72909007851399</v>
      </c>
      <c r="H534">
        <v>-2.5935732177503041</v>
      </c>
      <c r="I534">
        <v>-0.31909007851405141</v>
      </c>
      <c r="J534">
        <v>8.0889938496951395</v>
      </c>
      <c r="K534">
        <v>8.1323293003361954</v>
      </c>
      <c r="L534">
        <v>-4.3335450641055928E-2</v>
      </c>
      <c r="M534">
        <v>0.1111471062213875</v>
      </c>
      <c r="N534">
        <v>0.28347340400575782</v>
      </c>
      <c r="O534">
        <v>9.4703949101266435E-2</v>
      </c>
      <c r="P534">
        <v>0.31383661278648639</v>
      </c>
    </row>
    <row r="535" spans="1:16" x14ac:dyDescent="0.25">
      <c r="A535" s="1">
        <v>533</v>
      </c>
      <c r="B535">
        <v>67.004137754440308</v>
      </c>
      <c r="C535">
        <v>179.98</v>
      </c>
      <c r="D535">
        <v>138.38999999999999</v>
      </c>
      <c r="E535">
        <v>467.16191880286539</v>
      </c>
      <c r="F535">
        <v>182.42646659025829</v>
      </c>
      <c r="G535">
        <v>138.23527058587999</v>
      </c>
      <c r="H535">
        <v>-2.4464665902582401</v>
      </c>
      <c r="I535">
        <v>0.1547294141200268</v>
      </c>
      <c r="J535">
        <v>8.1535136230444074</v>
      </c>
      <c r="K535">
        <v>8.1413063617457979</v>
      </c>
      <c r="L535">
        <v>1.22072612986095E-2</v>
      </c>
      <c r="M535">
        <v>0.1020025437229993</v>
      </c>
      <c r="N535">
        <v>0.29294151476709063</v>
      </c>
      <c r="O535">
        <v>9.7154021070250424E-2</v>
      </c>
      <c r="P535">
        <v>0.31469781137872938</v>
      </c>
    </row>
    <row r="536" spans="1:16" x14ac:dyDescent="0.25">
      <c r="A536" s="1">
        <v>534</v>
      </c>
      <c r="B536">
        <v>67.14328932762146</v>
      </c>
      <c r="C536">
        <v>179.49</v>
      </c>
      <c r="D536">
        <v>139.85</v>
      </c>
      <c r="E536">
        <v>470.18580300946479</v>
      </c>
      <c r="F536">
        <v>182.25465233767301</v>
      </c>
      <c r="G536">
        <v>138.80595207356691</v>
      </c>
      <c r="H536">
        <v>-2.7646523376729988</v>
      </c>
      <c r="I536">
        <v>1.044047926433137</v>
      </c>
      <c r="J536">
        <v>8.2062903586486247</v>
      </c>
      <c r="K536">
        <v>8.1515469652127592</v>
      </c>
      <c r="L536">
        <v>5.4743393435865428E-2</v>
      </c>
      <c r="M536">
        <v>0.10180126647903071</v>
      </c>
      <c r="N536">
        <v>0.29835341818599193</v>
      </c>
      <c r="O536">
        <v>9.9886054076242584E-2</v>
      </c>
      <c r="P536">
        <v>0.31570677367638122</v>
      </c>
    </row>
    <row r="537" spans="1:16" x14ac:dyDescent="0.25">
      <c r="A537" s="1">
        <v>535</v>
      </c>
      <c r="B537">
        <v>67.267471790313721</v>
      </c>
      <c r="C537">
        <v>179.24</v>
      </c>
      <c r="D537">
        <v>140.34</v>
      </c>
      <c r="E537">
        <v>470.18580300946479</v>
      </c>
      <c r="F537">
        <v>182.09686356145471</v>
      </c>
      <c r="G537">
        <v>139.31217146120019</v>
      </c>
      <c r="H537">
        <v>-2.856863561454674</v>
      </c>
      <c r="I537">
        <v>1.0278285387998101</v>
      </c>
      <c r="J537">
        <v>8.2062903586486247</v>
      </c>
      <c r="K537">
        <v>8.1607422688440181</v>
      </c>
      <c r="L537">
        <v>4.5548089804606562E-2</v>
      </c>
      <c r="M537">
        <v>0.1072629655022499</v>
      </c>
      <c r="N537">
        <v>0.29769779346119302</v>
      </c>
      <c r="O537">
        <v>0.1022812048722825</v>
      </c>
      <c r="P537">
        <v>0.3166363107278804</v>
      </c>
    </row>
    <row r="538" spans="1:16" x14ac:dyDescent="0.25">
      <c r="A538" s="1">
        <v>536</v>
      </c>
      <c r="B538">
        <v>67.390669584274292</v>
      </c>
      <c r="C538">
        <v>179.24</v>
      </c>
      <c r="D538">
        <v>140.34</v>
      </c>
      <c r="E538">
        <v>470.55604521958338</v>
      </c>
      <c r="F538">
        <v>181.93619679854831</v>
      </c>
      <c r="G538">
        <v>139.81143431372959</v>
      </c>
      <c r="H538">
        <v>-2.696196798548272</v>
      </c>
      <c r="I538">
        <v>0.52856568627035472</v>
      </c>
      <c r="J538">
        <v>8.2127523042450541</v>
      </c>
      <c r="K538">
        <v>8.1699189551315321</v>
      </c>
      <c r="L538">
        <v>4.283334911352199E-2</v>
      </c>
      <c r="M538">
        <v>0.10533703247651791</v>
      </c>
      <c r="N538">
        <v>0.29838470066181511</v>
      </c>
      <c r="O538">
        <v>0.1046159918950719</v>
      </c>
      <c r="P538">
        <v>0.31758566874710348</v>
      </c>
    </row>
    <row r="539" spans="1:16" x14ac:dyDescent="0.25">
      <c r="A539" s="1">
        <v>537</v>
      </c>
      <c r="B539">
        <v>67.513391256332397</v>
      </c>
      <c r="C539">
        <v>179.24</v>
      </c>
      <c r="D539">
        <v>140.34</v>
      </c>
      <c r="E539">
        <v>470.55604521958338</v>
      </c>
      <c r="F539">
        <v>181.77208635856661</v>
      </c>
      <c r="G539">
        <v>140.3057782914438</v>
      </c>
      <c r="H539">
        <v>-2.5320863585665729</v>
      </c>
      <c r="I539">
        <v>3.4221708556202657E-2</v>
      </c>
      <c r="J539">
        <v>8.2127523042450541</v>
      </c>
      <c r="K539">
        <v>8.1791156671316383</v>
      </c>
      <c r="L539">
        <v>3.3636637113415802E-2</v>
      </c>
      <c r="M539">
        <v>0.10533703247651791</v>
      </c>
      <c r="N539">
        <v>0.29838470066181511</v>
      </c>
      <c r="O539">
        <v>0.1068995351637682</v>
      </c>
      <c r="P539">
        <v>0.3185583359181674</v>
      </c>
    </row>
    <row r="540" spans="1:16" x14ac:dyDescent="0.25">
      <c r="A540" s="1">
        <v>538</v>
      </c>
      <c r="B540">
        <v>67.634587287902832</v>
      </c>
      <c r="C540">
        <v>179.24</v>
      </c>
      <c r="D540">
        <v>140.34</v>
      </c>
      <c r="E540">
        <v>470.55604521958338</v>
      </c>
      <c r="F540">
        <v>181.606058876579</v>
      </c>
      <c r="G540">
        <v>140.79097568359941</v>
      </c>
      <c r="H540">
        <v>-2.366058876579018</v>
      </c>
      <c r="I540">
        <v>-0.45097568359943813</v>
      </c>
      <c r="J540">
        <v>8.2127523042450541</v>
      </c>
      <c r="K540">
        <v>8.1882540966024155</v>
      </c>
      <c r="L540">
        <v>2.4498207642638551E-2</v>
      </c>
      <c r="M540">
        <v>0.10533703247651791</v>
      </c>
      <c r="N540">
        <v>0.29838470066181511</v>
      </c>
      <c r="O540">
        <v>0.10911210898895531</v>
      </c>
      <c r="P540">
        <v>0.31954538262034649</v>
      </c>
    </row>
    <row r="541" spans="1:16" x14ac:dyDescent="0.25">
      <c r="A541" s="1">
        <v>539</v>
      </c>
      <c r="B541">
        <v>67.757792949676514</v>
      </c>
      <c r="C541">
        <v>179.24</v>
      </c>
      <c r="D541">
        <v>140.59</v>
      </c>
      <c r="E541">
        <v>471.52260010790712</v>
      </c>
      <c r="F541">
        <v>181.433272809968</v>
      </c>
      <c r="G541">
        <v>141.2810878304204</v>
      </c>
      <c r="H541">
        <v>-2.193272809967965</v>
      </c>
      <c r="I541">
        <v>-0.69108783042040045</v>
      </c>
      <c r="J541">
        <v>8.2296218694475485</v>
      </c>
      <c r="K541">
        <v>8.1976028890609918</v>
      </c>
      <c r="L541">
        <v>3.2018980386556713E-2</v>
      </c>
      <c r="M541">
        <v>0.1026143452143843</v>
      </c>
      <c r="N541">
        <v>0.30103632032733718</v>
      </c>
      <c r="O541">
        <v>0.1113167412066363</v>
      </c>
      <c r="P541">
        <v>0.32057580101492478</v>
      </c>
    </row>
    <row r="542" spans="1:16" x14ac:dyDescent="0.25">
      <c r="A542" s="1">
        <v>540</v>
      </c>
      <c r="B542">
        <v>67.882975339889526</v>
      </c>
      <c r="C542">
        <v>179.24</v>
      </c>
      <c r="D542">
        <v>141.08000000000001</v>
      </c>
      <c r="E542">
        <v>472.08717160322828</v>
      </c>
      <c r="F542">
        <v>181.25360518248769</v>
      </c>
      <c r="G542">
        <v>141.77575448921621</v>
      </c>
      <c r="H542">
        <v>-2.013605182487737</v>
      </c>
      <c r="I542">
        <v>-0.69575448921617067</v>
      </c>
      <c r="J542">
        <v>8.2394755009038114</v>
      </c>
      <c r="K542">
        <v>8.207164255147088</v>
      </c>
      <c r="L542">
        <v>3.2311245756723388E-2</v>
      </c>
      <c r="M542">
        <v>0.104183513612118</v>
      </c>
      <c r="N542">
        <v>0.30387529595449791</v>
      </c>
      <c r="O542">
        <v>0.1135093434958655</v>
      </c>
      <c r="P542">
        <v>0.32165067356434091</v>
      </c>
    </row>
    <row r="543" spans="1:16" x14ac:dyDescent="0.25">
      <c r="A543" s="1">
        <v>541</v>
      </c>
      <c r="B543">
        <v>68.003178358078003</v>
      </c>
      <c r="C543">
        <v>179.24</v>
      </c>
      <c r="D543">
        <v>141.08000000000001</v>
      </c>
      <c r="E543">
        <v>469.91640599380901</v>
      </c>
      <c r="F543">
        <v>181.07721198569811</v>
      </c>
      <c r="G543">
        <v>142.24753433235159</v>
      </c>
      <c r="H543">
        <v>-1.837211985698133</v>
      </c>
      <c r="I543">
        <v>-1.167534332351551</v>
      </c>
      <c r="J543">
        <v>8.2015884937303838</v>
      </c>
      <c r="K543">
        <v>8.216406410893466</v>
      </c>
      <c r="L543">
        <v>-1.481791716308223E-2</v>
      </c>
      <c r="M543">
        <v>0.1156189201209603</v>
      </c>
      <c r="N543">
        <v>0.29971096961916999</v>
      </c>
      <c r="O543">
        <v>0.11556851101604609</v>
      </c>
      <c r="P543">
        <v>0.3227093059444584</v>
      </c>
    </row>
    <row r="544" spans="1:16" x14ac:dyDescent="0.25">
      <c r="A544" s="1">
        <v>542</v>
      </c>
      <c r="B544">
        <v>68.142848014831543</v>
      </c>
      <c r="C544">
        <v>178.75</v>
      </c>
      <c r="D544">
        <v>141.81</v>
      </c>
      <c r="E544">
        <v>470.9245017449212</v>
      </c>
      <c r="F544">
        <v>180.8675215423834</v>
      </c>
      <c r="G544">
        <v>142.7916759107847</v>
      </c>
      <c r="H544">
        <v>-2.1175215423834</v>
      </c>
      <c r="I544">
        <v>-0.98167591078467353</v>
      </c>
      <c r="J544">
        <v>8.2191830837626565</v>
      </c>
      <c r="K544">
        <v>8.2272227839911665</v>
      </c>
      <c r="L544">
        <v>-8.0397002285099717E-3</v>
      </c>
      <c r="M544">
        <v>0.11889655694270609</v>
      </c>
      <c r="N544">
        <v>0.29972899216987642</v>
      </c>
      <c r="O544">
        <v>0.11790265643064431</v>
      </c>
      <c r="P544">
        <v>0.32397203546508258</v>
      </c>
    </row>
    <row r="545" spans="1:16" x14ac:dyDescent="0.25">
      <c r="A545" s="1">
        <v>543</v>
      </c>
      <c r="B545">
        <v>68.266031265258789</v>
      </c>
      <c r="C545">
        <v>178.51</v>
      </c>
      <c r="D545">
        <v>142.79</v>
      </c>
      <c r="E545">
        <v>470.18580300946479</v>
      </c>
      <c r="F545">
        <v>180.67839353580999</v>
      </c>
      <c r="G545">
        <v>143.267901435135</v>
      </c>
      <c r="H545">
        <v>-2.1683935358100261</v>
      </c>
      <c r="I545">
        <v>-0.47790143513500988</v>
      </c>
      <c r="J545">
        <v>8.2062903586486247</v>
      </c>
      <c r="K545">
        <v>8.2368335484602788</v>
      </c>
      <c r="L545">
        <v>-3.0543189811654159E-2</v>
      </c>
      <c r="M545">
        <v>0.13277711926626409</v>
      </c>
      <c r="N545">
        <v>0.29930027831485928</v>
      </c>
      <c r="O545">
        <v>0.1199076433438582</v>
      </c>
      <c r="P545">
        <v>0.32511485700476811</v>
      </c>
    </row>
    <row r="546" spans="1:16" x14ac:dyDescent="0.25">
      <c r="A546" s="1">
        <v>544</v>
      </c>
      <c r="B546">
        <v>68.390216588973999</v>
      </c>
      <c r="C546">
        <v>178.26</v>
      </c>
      <c r="D546">
        <v>143.77000000000001</v>
      </c>
      <c r="E546">
        <v>470.9245017449212</v>
      </c>
      <c r="F546">
        <v>180.48378299422839</v>
      </c>
      <c r="G546">
        <v>143.74442691837211</v>
      </c>
      <c r="H546">
        <v>-2.2237829942284582</v>
      </c>
      <c r="I546">
        <v>2.5573081627925379E-2</v>
      </c>
      <c r="J546">
        <v>8.2191830837626565</v>
      </c>
      <c r="K546">
        <v>8.2465919564909651</v>
      </c>
      <c r="L546">
        <v>-2.7408872728308609E-2</v>
      </c>
      <c r="M546">
        <v>0.13895394649049381</v>
      </c>
      <c r="N546">
        <v>0.30215203251793138</v>
      </c>
      <c r="O546">
        <v>0.1218766470764405</v>
      </c>
      <c r="P546">
        <v>0.32629462673370652</v>
      </c>
    </row>
    <row r="547" spans="1:16" x14ac:dyDescent="0.25">
      <c r="A547" s="1">
        <v>545</v>
      </c>
      <c r="B547">
        <v>68.512927055358887</v>
      </c>
      <c r="C547">
        <v>177.78</v>
      </c>
      <c r="D547">
        <v>144.25</v>
      </c>
      <c r="E547">
        <v>470.18580300946479</v>
      </c>
      <c r="F547">
        <v>180.2876232570689</v>
      </c>
      <c r="G547">
        <v>144.2116965022947</v>
      </c>
      <c r="H547">
        <v>-2.507623257068929</v>
      </c>
      <c r="I547">
        <v>3.8303497705271639E-2</v>
      </c>
      <c r="J547">
        <v>8.2062903586486247</v>
      </c>
      <c r="K547">
        <v>8.2563048496919276</v>
      </c>
      <c r="L547">
        <v>-5.0014491043302911E-2</v>
      </c>
      <c r="M547">
        <v>0.14899934535165571</v>
      </c>
      <c r="N547">
        <v>0.29748661328667891</v>
      </c>
      <c r="O547">
        <v>0.1237693594179415</v>
      </c>
      <c r="P547">
        <v>0.32748764773704181</v>
      </c>
    </row>
    <row r="548" spans="1:16" x14ac:dyDescent="0.25">
      <c r="A548" s="1">
        <v>546</v>
      </c>
      <c r="B548">
        <v>68.635152816772461</v>
      </c>
      <c r="C548">
        <v>177.29</v>
      </c>
      <c r="D548">
        <v>145.22999999999999</v>
      </c>
      <c r="E548">
        <v>469.44003482817612</v>
      </c>
      <c r="F548">
        <v>180.08845311370601</v>
      </c>
      <c r="G548">
        <v>144.67349632324311</v>
      </c>
      <c r="H548">
        <v>-2.7984531137060169</v>
      </c>
      <c r="I548">
        <v>0.55650367675690404</v>
      </c>
      <c r="J548">
        <v>8.1932742484285264</v>
      </c>
      <c r="K548">
        <v>8.2660507838450084</v>
      </c>
      <c r="L548">
        <v>-7.2776535416481991E-2</v>
      </c>
      <c r="M548">
        <v>0.16373085691980119</v>
      </c>
      <c r="N548">
        <v>0.29416306106020113</v>
      </c>
      <c r="O548">
        <v>0.12560099198336369</v>
      </c>
      <c r="P548">
        <v>0.32870287625447803</v>
      </c>
    </row>
    <row r="549" spans="1:16" x14ac:dyDescent="0.25">
      <c r="A549" s="1">
        <v>547</v>
      </c>
      <c r="B549">
        <v>68.759340763092041</v>
      </c>
      <c r="C549">
        <v>177.29</v>
      </c>
      <c r="D549">
        <v>146.21</v>
      </c>
      <c r="E549">
        <v>469.91640599380901</v>
      </c>
      <c r="F549">
        <v>179.8822470152254</v>
      </c>
      <c r="G549">
        <v>145.13893420204869</v>
      </c>
      <c r="H549">
        <v>-2.5922470152254111</v>
      </c>
      <c r="I549">
        <v>1.071065797951263</v>
      </c>
      <c r="J549">
        <v>8.2015884937303838</v>
      </c>
      <c r="K549">
        <v>8.2760280883952895</v>
      </c>
      <c r="L549">
        <v>-7.4439594664905684E-2</v>
      </c>
      <c r="M549">
        <v>0.1704933503183779</v>
      </c>
      <c r="N549">
        <v>0.2988525347010042</v>
      </c>
      <c r="O549">
        <v>0.12740587347331619</v>
      </c>
      <c r="P549">
        <v>0.32996509866751739</v>
      </c>
    </row>
    <row r="550" spans="1:16" x14ac:dyDescent="0.25">
      <c r="A550" s="1">
        <v>548</v>
      </c>
      <c r="B550">
        <v>68.882527112960815</v>
      </c>
      <c r="C550">
        <v>176.8</v>
      </c>
      <c r="D550">
        <v>147.43</v>
      </c>
      <c r="E550">
        <v>475.49755149333782</v>
      </c>
      <c r="F550">
        <v>179.6739127657616</v>
      </c>
      <c r="G550">
        <v>145.59678817473139</v>
      </c>
      <c r="H550">
        <v>-2.8739127657615882</v>
      </c>
      <c r="I550">
        <v>1.833211825268563</v>
      </c>
      <c r="J550">
        <v>8.2989978587300239</v>
      </c>
      <c r="K550">
        <v>8.2860014523988159</v>
      </c>
      <c r="L550">
        <v>1.299640633120802E-2</v>
      </c>
      <c r="M550">
        <v>0.153741179329908</v>
      </c>
      <c r="N550">
        <v>0.31484621607738772</v>
      </c>
      <c r="O550">
        <v>0.12913890959100829</v>
      </c>
      <c r="P550">
        <v>0.3312444650603143</v>
      </c>
    </row>
    <row r="551" spans="1:16" x14ac:dyDescent="0.25">
      <c r="A551" s="1">
        <v>549</v>
      </c>
      <c r="B551">
        <v>69.004719495773315</v>
      </c>
      <c r="C551">
        <v>176.31</v>
      </c>
      <c r="D551">
        <v>148.16999999999999</v>
      </c>
      <c r="E551">
        <v>475.20112364547509</v>
      </c>
      <c r="F551">
        <v>179.46356044662019</v>
      </c>
      <c r="G551">
        <v>146.0471106481651</v>
      </c>
      <c r="H551">
        <v>-3.1535604466202192</v>
      </c>
      <c r="I551">
        <v>2.1228893518348571</v>
      </c>
      <c r="J551">
        <v>8.2938242167902203</v>
      </c>
      <c r="K551">
        <v>8.2959715569436909</v>
      </c>
      <c r="L551">
        <v>-2.1473401534706231E-3</v>
      </c>
      <c r="M551">
        <v>0.16415007996812231</v>
      </c>
      <c r="N551">
        <v>0.31276389057315912</v>
      </c>
      <c r="O551">
        <v>0.13080023806556021</v>
      </c>
      <c r="P551">
        <v>0.33254033440518549</v>
      </c>
    </row>
    <row r="552" spans="1:16" x14ac:dyDescent="0.25">
      <c r="A552" s="1">
        <v>550</v>
      </c>
      <c r="B552">
        <v>69.143382549285889</v>
      </c>
      <c r="C552">
        <v>175.58</v>
      </c>
      <c r="D552">
        <v>149.88</v>
      </c>
      <c r="E552">
        <v>476.21137801783152</v>
      </c>
      <c r="F552">
        <v>179.22043154868049</v>
      </c>
      <c r="G552">
        <v>146.5534190847485</v>
      </c>
      <c r="H552">
        <v>-3.6404315486805099</v>
      </c>
      <c r="I552">
        <v>3.326580915251526</v>
      </c>
      <c r="J552">
        <v>8.3114564818705077</v>
      </c>
      <c r="K552">
        <v>8.3073811299213602</v>
      </c>
      <c r="L552">
        <v>4.0753519491474322E-3</v>
      </c>
      <c r="M552">
        <v>0.1771760256296428</v>
      </c>
      <c r="N552">
        <v>0.31661291183728463</v>
      </c>
      <c r="O552">
        <v>0.1326141534232059</v>
      </c>
      <c r="P552">
        <v>0.33404314580800287</v>
      </c>
    </row>
    <row r="553" spans="1:16" x14ac:dyDescent="0.25">
      <c r="A553" s="1">
        <v>551</v>
      </c>
      <c r="B553">
        <v>69.27055835723877</v>
      </c>
      <c r="C553">
        <v>175.33</v>
      </c>
      <c r="D553">
        <v>150.37</v>
      </c>
      <c r="E553">
        <v>476.21137801783152</v>
      </c>
      <c r="F553">
        <v>178.99334880698169</v>
      </c>
      <c r="G553">
        <v>147.01329726837591</v>
      </c>
      <c r="H553">
        <v>-3.6633488069817299</v>
      </c>
      <c r="I553">
        <v>3.3567027316240972</v>
      </c>
      <c r="J553">
        <v>8.3114564818705077</v>
      </c>
      <c r="K553">
        <v>8.3179371306853405</v>
      </c>
      <c r="L553">
        <v>-6.4806488148327901E-3</v>
      </c>
      <c r="M553">
        <v>0.18267637200506059</v>
      </c>
      <c r="N553">
        <v>0.31653423687030868</v>
      </c>
      <c r="O553">
        <v>0.1342094830386755</v>
      </c>
      <c r="P553">
        <v>0.3354515110873777</v>
      </c>
    </row>
    <row r="554" spans="1:16" x14ac:dyDescent="0.25">
      <c r="A554" s="1">
        <v>552</v>
      </c>
      <c r="B554">
        <v>69.388760328292847</v>
      </c>
      <c r="C554">
        <v>175.33</v>
      </c>
      <c r="D554">
        <v>150.86000000000001</v>
      </c>
      <c r="E554">
        <v>476.56505117707792</v>
      </c>
      <c r="F554">
        <v>178.77880931115979</v>
      </c>
      <c r="G554">
        <v>147.43680944320741</v>
      </c>
      <c r="H554">
        <v>-3.448809311159835</v>
      </c>
      <c r="I554">
        <v>3.4231905567926328</v>
      </c>
      <c r="J554">
        <v>8.3176292429752881</v>
      </c>
      <c r="K554">
        <v>8.3278288530605451</v>
      </c>
      <c r="L554">
        <v>-1.0199610085257049E-2</v>
      </c>
      <c r="M554">
        <v>0.1851017071774331</v>
      </c>
      <c r="N554">
        <v>0.31984716350156972</v>
      </c>
      <c r="O554">
        <v>0.13563224286476641</v>
      </c>
      <c r="P554">
        <v>0.33678616830774161</v>
      </c>
    </row>
    <row r="555" spans="1:16" x14ac:dyDescent="0.25">
      <c r="A555" s="1">
        <v>553</v>
      </c>
      <c r="B555">
        <v>69.511468887329102</v>
      </c>
      <c r="C555">
        <v>174.6</v>
      </c>
      <c r="D555">
        <v>151.35</v>
      </c>
      <c r="E555">
        <v>474.775140568832</v>
      </c>
      <c r="F555">
        <v>178.55257597543081</v>
      </c>
      <c r="G555">
        <v>147.87241236551861</v>
      </c>
      <c r="H555">
        <v>-3.9525759754307899</v>
      </c>
      <c r="I555">
        <v>3.477587634481409</v>
      </c>
      <c r="J555">
        <v>8.2863894095450217</v>
      </c>
      <c r="K555">
        <v>8.3381817741215638</v>
      </c>
      <c r="L555">
        <v>-5.1792364576542127E-2</v>
      </c>
      <c r="M555">
        <v>0.20250986425838891</v>
      </c>
      <c r="N555">
        <v>0.30933477799634629</v>
      </c>
      <c r="O555">
        <v>0.1370467264571075</v>
      </c>
      <c r="P555">
        <v>0.33819774597502261</v>
      </c>
    </row>
    <row r="556" spans="1:16" x14ac:dyDescent="0.25">
      <c r="A556" s="1">
        <v>554</v>
      </c>
      <c r="B556">
        <v>69.634660005569458</v>
      </c>
      <c r="C556">
        <v>174.6</v>
      </c>
      <c r="D556">
        <v>151.59</v>
      </c>
      <c r="E556">
        <v>474.37646861667469</v>
      </c>
      <c r="F556">
        <v>178.3218857025102</v>
      </c>
      <c r="G556">
        <v>148.3055066440765</v>
      </c>
      <c r="H556">
        <v>-3.7218857025102352</v>
      </c>
      <c r="I556">
        <v>3.2844933559234728</v>
      </c>
      <c r="J556">
        <v>8.2794312713445244</v>
      </c>
      <c r="K556">
        <v>8.3486635273708441</v>
      </c>
      <c r="L556">
        <v>-6.9232256026319661E-2</v>
      </c>
      <c r="M556">
        <v>0.20684338650881451</v>
      </c>
      <c r="N556">
        <v>0.30890876235154802</v>
      </c>
      <c r="O556">
        <v>0.13840131204225251</v>
      </c>
      <c r="P556">
        <v>0.33964140315171271</v>
      </c>
    </row>
    <row r="557" spans="1:16" x14ac:dyDescent="0.25">
      <c r="A557" s="1">
        <v>555</v>
      </c>
      <c r="B557">
        <v>69.759841203689575</v>
      </c>
      <c r="C557">
        <v>174.35</v>
      </c>
      <c r="D557">
        <v>152.32</v>
      </c>
      <c r="E557">
        <v>474.04422326936782</v>
      </c>
      <c r="F557">
        <v>178.08384343825551</v>
      </c>
      <c r="G557">
        <v>148.74119669160879</v>
      </c>
      <c r="H557">
        <v>-3.7338434382554908</v>
      </c>
      <c r="I557">
        <v>3.5788033083911439</v>
      </c>
      <c r="J557">
        <v>8.2736324961095864</v>
      </c>
      <c r="K557">
        <v>8.3594071266305683</v>
      </c>
      <c r="L557">
        <v>-8.5774630520981887E-2</v>
      </c>
      <c r="M557">
        <v>0.21631638352945209</v>
      </c>
      <c r="N557">
        <v>0.30839538293680557</v>
      </c>
      <c r="O557">
        <v>0.13970912705367561</v>
      </c>
      <c r="P557">
        <v>0.34113542960628362</v>
      </c>
    </row>
    <row r="558" spans="1:16" x14ac:dyDescent="0.25">
      <c r="A558" s="1">
        <v>556</v>
      </c>
      <c r="B558">
        <v>69.880055904388428</v>
      </c>
      <c r="C558">
        <v>173.62</v>
      </c>
      <c r="D558">
        <v>153.06</v>
      </c>
      <c r="E558">
        <v>476.90609345593691</v>
      </c>
      <c r="F558">
        <v>177.85184005969589</v>
      </c>
      <c r="G558">
        <v>149.15536251264371</v>
      </c>
      <c r="H558">
        <v>-4.2318400596959407</v>
      </c>
      <c r="I558">
        <v>3.9046374873562968</v>
      </c>
      <c r="J558">
        <v>8.3235815536298805</v>
      </c>
      <c r="K558">
        <v>8.3698142298898208</v>
      </c>
      <c r="L558">
        <v>-4.623267625994032E-2</v>
      </c>
      <c r="M558">
        <v>0.2105513519516802</v>
      </c>
      <c r="N558">
        <v>0.31565000901523788</v>
      </c>
      <c r="O558">
        <v>0.1408985272962332</v>
      </c>
      <c r="P558">
        <v>0.34259565195943759</v>
      </c>
    </row>
    <row r="559" spans="1:16" x14ac:dyDescent="0.25">
      <c r="A559" s="1">
        <v>557</v>
      </c>
      <c r="B559">
        <v>70.006316423416138</v>
      </c>
      <c r="C559">
        <v>172.89</v>
      </c>
      <c r="D559">
        <v>154.52000000000001</v>
      </c>
      <c r="E559">
        <v>480.03328043599521</v>
      </c>
      <c r="F559">
        <v>177.60461370272949</v>
      </c>
      <c r="G559">
        <v>149.58581988957451</v>
      </c>
      <c r="H559">
        <v>-4.7146137027295367</v>
      </c>
      <c r="I559">
        <v>4.934180110425558</v>
      </c>
      <c r="J559">
        <v>8.3781612627573967</v>
      </c>
      <c r="K559">
        <v>8.3808415045749349</v>
      </c>
      <c r="L559">
        <v>-2.680241817538231E-3</v>
      </c>
      <c r="M559">
        <v>0.20931168608194481</v>
      </c>
      <c r="N559">
        <v>0.32765357936322548</v>
      </c>
      <c r="O559">
        <v>0.14207607986142959</v>
      </c>
      <c r="P559">
        <v>0.34415594931659299</v>
      </c>
    </row>
    <row r="560" spans="1:16" x14ac:dyDescent="0.25">
      <c r="A560" s="1">
        <v>558</v>
      </c>
      <c r="B560">
        <v>70.141003608703613</v>
      </c>
      <c r="C560">
        <v>172.4</v>
      </c>
      <c r="D560">
        <v>155.99</v>
      </c>
      <c r="E560">
        <v>482.34744349944202</v>
      </c>
      <c r="F560">
        <v>177.33691606800039</v>
      </c>
      <c r="G560">
        <v>150.0398053636336</v>
      </c>
      <c r="H560">
        <v>-4.9369160680003574</v>
      </c>
      <c r="I560">
        <v>5.9501946363664047</v>
      </c>
      <c r="J560">
        <v>8.4185510276425823</v>
      </c>
      <c r="K560">
        <v>8.3927164836334782</v>
      </c>
      <c r="L560">
        <v>2.5834544009104121E-2</v>
      </c>
      <c r="M560">
        <v>0.21095132316589121</v>
      </c>
      <c r="N560">
        <v>0.3395637631646814</v>
      </c>
      <c r="O560">
        <v>0.1432495605170149</v>
      </c>
      <c r="P560">
        <v>0.34585016406396341</v>
      </c>
    </row>
    <row r="561" spans="1:16" x14ac:dyDescent="0.25">
      <c r="A561" s="1">
        <v>559</v>
      </c>
      <c r="B561">
        <v>70.266185998916626</v>
      </c>
      <c r="C561">
        <v>171.66</v>
      </c>
      <c r="D561">
        <v>157.21</v>
      </c>
      <c r="E561">
        <v>481.39026810418778</v>
      </c>
      <c r="F561">
        <v>177.08447549481349</v>
      </c>
      <c r="G561">
        <v>150.45686900795471</v>
      </c>
      <c r="H561">
        <v>-5.4244754948134641</v>
      </c>
      <c r="I561">
        <v>6.7531309920452998</v>
      </c>
      <c r="J561">
        <v>8.4018451654763187</v>
      </c>
      <c r="K561">
        <v>8.4038591725138332</v>
      </c>
      <c r="L561">
        <v>-2.0140070375145309E-3</v>
      </c>
      <c r="M561">
        <v>0.23086312625144709</v>
      </c>
      <c r="N561">
        <v>0.33603003874268211</v>
      </c>
      <c r="O561">
        <v>0.14426209452625441</v>
      </c>
      <c r="P561">
        <v>0.34745206985679472</v>
      </c>
    </row>
    <row r="562" spans="1:16" x14ac:dyDescent="0.25">
      <c r="A562" s="1">
        <v>560</v>
      </c>
      <c r="B562">
        <v>70.387377023696899</v>
      </c>
      <c r="C562">
        <v>171.66</v>
      </c>
      <c r="D562">
        <v>157.21</v>
      </c>
      <c r="E562">
        <v>480.54757174890699</v>
      </c>
      <c r="F562">
        <v>176.8367864577497</v>
      </c>
      <c r="G562">
        <v>150.8560886000954</v>
      </c>
      <c r="H562">
        <v>-5.1767864577497278</v>
      </c>
      <c r="I562">
        <v>6.3539113999046322</v>
      </c>
      <c r="J562">
        <v>8.3871373394821127</v>
      </c>
      <c r="K562">
        <v>8.4147456982374891</v>
      </c>
      <c r="L562">
        <v>-2.7608358755376369E-2</v>
      </c>
      <c r="M562">
        <v>0.2357802496841504</v>
      </c>
      <c r="N562">
        <v>0.33259832209270052</v>
      </c>
      <c r="O562">
        <v>0.14516915487941109</v>
      </c>
      <c r="P562">
        <v>0.34902759363899483</v>
      </c>
    </row>
    <row r="563" spans="1:16" x14ac:dyDescent="0.25">
      <c r="A563" s="1">
        <v>561</v>
      </c>
      <c r="B563">
        <v>70.509603023529053</v>
      </c>
      <c r="C563">
        <v>171.66</v>
      </c>
      <c r="D563">
        <v>157.21</v>
      </c>
      <c r="E563">
        <v>480.54757174890699</v>
      </c>
      <c r="F563">
        <v>176.58373386616009</v>
      </c>
      <c r="G563">
        <v>151.25412729365911</v>
      </c>
      <c r="H563">
        <v>-4.9237338661600631</v>
      </c>
      <c r="I563">
        <v>5.9558727063409256</v>
      </c>
      <c r="J563">
        <v>8.3871373394821127</v>
      </c>
      <c r="K563">
        <v>8.4258259636535406</v>
      </c>
      <c r="L563">
        <v>-3.8688624171427932E-2</v>
      </c>
      <c r="M563">
        <v>0.2357802496841504</v>
      </c>
      <c r="N563">
        <v>0.33259832209270052</v>
      </c>
      <c r="O563">
        <v>0.14600960859794751</v>
      </c>
      <c r="P563">
        <v>0.35064083938757212</v>
      </c>
    </row>
    <row r="564" spans="1:16" x14ac:dyDescent="0.25">
      <c r="A564" s="1">
        <v>562</v>
      </c>
      <c r="B564">
        <v>70.632313251495361</v>
      </c>
      <c r="C564">
        <v>171.66</v>
      </c>
      <c r="D564">
        <v>157.21</v>
      </c>
      <c r="E564">
        <v>481.23921488820878</v>
      </c>
      <c r="F564">
        <v>176.32643521305121</v>
      </c>
      <c r="G564">
        <v>151.64904599641099</v>
      </c>
      <c r="H564">
        <v>-4.6664352130512441</v>
      </c>
      <c r="I564">
        <v>5.5609540035890461</v>
      </c>
      <c r="J564">
        <v>8.3992087895117589</v>
      </c>
      <c r="K564">
        <v>8.4370539376509921</v>
      </c>
      <c r="L564">
        <v>-3.7845148139233231E-2</v>
      </c>
      <c r="M564">
        <v>0.23174822443861751</v>
      </c>
      <c r="N564">
        <v>0.33542022966653068</v>
      </c>
      <c r="O564">
        <v>0.14677684807491639</v>
      </c>
      <c r="P564">
        <v>0.35228461789742371</v>
      </c>
    </row>
    <row r="565" spans="1:16" x14ac:dyDescent="0.25">
      <c r="A565" s="1">
        <v>563</v>
      </c>
      <c r="B565">
        <v>70.758491992950439</v>
      </c>
      <c r="C565">
        <v>171.42</v>
      </c>
      <c r="D565">
        <v>157.69999999999999</v>
      </c>
      <c r="E565">
        <v>482.59258147259919</v>
      </c>
      <c r="F565">
        <v>176.05851548161931</v>
      </c>
      <c r="G565">
        <v>152.05015729834099</v>
      </c>
      <c r="H565">
        <v>-4.6385154816193221</v>
      </c>
      <c r="I565">
        <v>5.6498427016590256</v>
      </c>
      <c r="J565">
        <v>8.4228294923958416</v>
      </c>
      <c r="K565">
        <v>8.4487098761270971</v>
      </c>
      <c r="L565">
        <v>-2.5880383731255559E-2</v>
      </c>
      <c r="M565">
        <v>0.22918259866971299</v>
      </c>
      <c r="N565">
        <v>0.34141759835573382</v>
      </c>
      <c r="O565">
        <v>0.14748428132779781</v>
      </c>
      <c r="P565">
        <v>0.35399965038827791</v>
      </c>
    </row>
    <row r="566" spans="1:16" x14ac:dyDescent="0.25">
      <c r="A566" s="1">
        <v>564</v>
      </c>
      <c r="B566">
        <v>70.877685785293579</v>
      </c>
      <c r="C566">
        <v>170.69</v>
      </c>
      <c r="D566">
        <v>158.91999999999999</v>
      </c>
      <c r="E566">
        <v>481.50426671920422</v>
      </c>
      <c r="F566">
        <v>175.80234696830729</v>
      </c>
      <c r="G566">
        <v>152.42437834982891</v>
      </c>
      <c r="H566">
        <v>-5.1123469683072926</v>
      </c>
      <c r="I566">
        <v>6.4956216501711026</v>
      </c>
      <c r="J566">
        <v>8.4038348166510684</v>
      </c>
      <c r="K566">
        <v>8.4598255267320823</v>
      </c>
      <c r="L566">
        <v>-5.5990710081013972E-2</v>
      </c>
      <c r="M566">
        <v>0.2498424205492335</v>
      </c>
      <c r="N566">
        <v>0.33715428944935549</v>
      </c>
      <c r="O566">
        <v>0.1480752602654152</v>
      </c>
      <c r="P566">
        <v>0.35564239394875169</v>
      </c>
    </row>
    <row r="567" spans="1:16" x14ac:dyDescent="0.25">
      <c r="A567" s="1">
        <v>565</v>
      </c>
      <c r="B567">
        <v>71.017354965209961</v>
      </c>
      <c r="C567">
        <v>170.2</v>
      </c>
      <c r="D567">
        <v>159.41</v>
      </c>
      <c r="E567">
        <v>481.66075109663649</v>
      </c>
      <c r="F567">
        <v>175.4984153880666</v>
      </c>
      <c r="G567">
        <v>152.85701865357109</v>
      </c>
      <c r="H567">
        <v>-5.2984153880665872</v>
      </c>
      <c r="I567">
        <v>6.5529813464288793</v>
      </c>
      <c r="J567">
        <v>8.4065659842651961</v>
      </c>
      <c r="K567">
        <v>8.4729829196520914</v>
      </c>
      <c r="L567">
        <v>-6.6416935386895304E-2</v>
      </c>
      <c r="M567">
        <v>0.25566335690276271</v>
      </c>
      <c r="N567">
        <v>0.33623661004895128</v>
      </c>
      <c r="O567">
        <v>0.14867040461561851</v>
      </c>
      <c r="P567">
        <v>0.3575947169823861</v>
      </c>
    </row>
    <row r="568" spans="1:16" x14ac:dyDescent="0.25">
      <c r="A568" s="1">
        <v>566</v>
      </c>
      <c r="B568">
        <v>71.140544652938843</v>
      </c>
      <c r="C568">
        <v>169.95</v>
      </c>
      <c r="D568">
        <v>160.15</v>
      </c>
      <c r="E568">
        <v>483.25436657471198</v>
      </c>
      <c r="F568">
        <v>175.2270237860113</v>
      </c>
      <c r="G568">
        <v>153.2332949722157</v>
      </c>
      <c r="H568">
        <v>-5.2770237860113127</v>
      </c>
      <c r="I568">
        <v>6.9167050277842748</v>
      </c>
      <c r="J568">
        <v>8.4343798213683563</v>
      </c>
      <c r="K568">
        <v>8.4847085704670118</v>
      </c>
      <c r="L568">
        <v>-5.0328749098655479E-2</v>
      </c>
      <c r="M568">
        <v>0.25377274765350011</v>
      </c>
      <c r="N568">
        <v>0.34518385325561368</v>
      </c>
      <c r="O568">
        <v>0.14910653658261941</v>
      </c>
      <c r="P568">
        <v>0.35934061744165879</v>
      </c>
    </row>
    <row r="569" spans="1:16" x14ac:dyDescent="0.25">
      <c r="A569" s="1">
        <v>567</v>
      </c>
      <c r="B569">
        <v>71.264735221862793</v>
      </c>
      <c r="C569">
        <v>169.71</v>
      </c>
      <c r="D569">
        <v>160.63999999999999</v>
      </c>
      <c r="E569">
        <v>484.99202019855869</v>
      </c>
      <c r="F569">
        <v>174.9503202545533</v>
      </c>
      <c r="G569">
        <v>153.60752332315951</v>
      </c>
      <c r="H569">
        <v>-5.2403202545532963</v>
      </c>
      <c r="I569">
        <v>7.0324766768404459</v>
      </c>
      <c r="J569">
        <v>8.4647075983636917</v>
      </c>
      <c r="K569">
        <v>8.4966461204137858</v>
      </c>
      <c r="L569">
        <v>-3.1938522050094058E-2</v>
      </c>
      <c r="M569">
        <v>0.2485795416430924</v>
      </c>
      <c r="N569">
        <v>0.35356411225760742</v>
      </c>
      <c r="O569">
        <v>0.1494604407248086</v>
      </c>
      <c r="P569">
        <v>0.36112278642580992</v>
      </c>
    </row>
    <row r="570" spans="1:16" x14ac:dyDescent="0.25">
      <c r="A570" s="1">
        <v>568</v>
      </c>
      <c r="B570">
        <v>71.383934020996094</v>
      </c>
      <c r="C570">
        <v>168.97</v>
      </c>
      <c r="D570">
        <v>161.61000000000001</v>
      </c>
      <c r="E570">
        <v>486.08507304285212</v>
      </c>
      <c r="F570">
        <v>174.68184419471629</v>
      </c>
      <c r="G570">
        <v>153.96183549903549</v>
      </c>
      <c r="H570">
        <v>-5.7118441947163214</v>
      </c>
      <c r="I570">
        <v>7.6481645009644694</v>
      </c>
      <c r="J570">
        <v>8.4837849693949003</v>
      </c>
      <c r="K570">
        <v>8.5082158661707421</v>
      </c>
      <c r="L570">
        <v>-2.4430896775841759E-2</v>
      </c>
      <c r="M570">
        <v>0.25398712936618972</v>
      </c>
      <c r="N570">
        <v>0.35797463334197649</v>
      </c>
      <c r="O570">
        <v>0.14971776505598641</v>
      </c>
      <c r="P570">
        <v>0.36285357510089988</v>
      </c>
    </row>
    <row r="571" spans="1:16" x14ac:dyDescent="0.25">
      <c r="A571" s="1">
        <v>569</v>
      </c>
      <c r="B571">
        <v>71.508135318756104</v>
      </c>
      <c r="C571">
        <v>168.24</v>
      </c>
      <c r="D571">
        <v>162.35</v>
      </c>
      <c r="E571">
        <v>487.18470645323299</v>
      </c>
      <c r="F571">
        <v>174.3991264508291</v>
      </c>
      <c r="G571">
        <v>154.32588322426199</v>
      </c>
      <c r="H571">
        <v>-6.1591264508290919</v>
      </c>
      <c r="I571">
        <v>8.0241167757380083</v>
      </c>
      <c r="J571">
        <v>8.5029771929709828</v>
      </c>
      <c r="K571">
        <v>8.5203898358949495</v>
      </c>
      <c r="L571">
        <v>-1.7412642923966711E-2</v>
      </c>
      <c r="M571">
        <v>0.25737798309321702</v>
      </c>
      <c r="N571">
        <v>0.361439599129464</v>
      </c>
      <c r="O571">
        <v>0.14989866464231019</v>
      </c>
      <c r="P571">
        <v>0.3646774286359728</v>
      </c>
    </row>
    <row r="572" spans="1:16" x14ac:dyDescent="0.25">
      <c r="A572" s="1">
        <v>570</v>
      </c>
      <c r="B572">
        <v>71.632833003997803</v>
      </c>
      <c r="C572">
        <v>168</v>
      </c>
      <c r="D572">
        <v>162.84</v>
      </c>
      <c r="E572">
        <v>488.15722658736911</v>
      </c>
      <c r="F572">
        <v>174.11226841864561</v>
      </c>
      <c r="G572">
        <v>154.6860590260799</v>
      </c>
      <c r="H572">
        <v>-6.1122684186455842</v>
      </c>
      <c r="I572">
        <v>8.153940973920129</v>
      </c>
      <c r="J572">
        <v>8.5199508713535934</v>
      </c>
      <c r="K572">
        <v>8.5327362655701506</v>
      </c>
      <c r="L572">
        <v>-1.278539421655722E-2</v>
      </c>
      <c r="M572">
        <v>0.25654197460037831</v>
      </c>
      <c r="N572">
        <v>0.36689613689454248</v>
      </c>
      <c r="O572">
        <v>0.14998930122591231</v>
      </c>
      <c r="P572">
        <v>0.36652879696480589</v>
      </c>
    </row>
    <row r="573" spans="1:16" x14ac:dyDescent="0.25">
      <c r="A573" s="1">
        <v>571</v>
      </c>
      <c r="B573">
        <v>71.754037857055664</v>
      </c>
      <c r="C573">
        <v>168</v>
      </c>
      <c r="D573">
        <v>162.59</v>
      </c>
      <c r="E573">
        <v>488.90413845540422</v>
      </c>
      <c r="F573">
        <v>173.83059686394461</v>
      </c>
      <c r="G573">
        <v>155.03097770448471</v>
      </c>
      <c r="H573">
        <v>-5.830596863944578</v>
      </c>
      <c r="I573">
        <v>7.5590222955153479</v>
      </c>
      <c r="J573">
        <v>8.5329869426730269</v>
      </c>
      <c r="K573">
        <v>8.5448576278065929</v>
      </c>
      <c r="L573">
        <v>-1.187068513356593E-2</v>
      </c>
      <c r="M573">
        <v>0.2497919334315177</v>
      </c>
      <c r="N573">
        <v>0.36863911891244572</v>
      </c>
      <c r="O573">
        <v>0.1499886568141453</v>
      </c>
      <c r="P573">
        <v>0.3683469567480348</v>
      </c>
    </row>
    <row r="574" spans="1:16" x14ac:dyDescent="0.25">
      <c r="A574" s="1">
        <v>572</v>
      </c>
      <c r="B574">
        <v>71.893183469772339</v>
      </c>
      <c r="C574">
        <v>168</v>
      </c>
      <c r="D574">
        <v>162.59</v>
      </c>
      <c r="E574">
        <v>488.29016319224309</v>
      </c>
      <c r="F574">
        <v>173.50382397919159</v>
      </c>
      <c r="G574">
        <v>155.42060305572119</v>
      </c>
      <c r="H574">
        <v>-5.5038239791915657</v>
      </c>
      <c r="I574">
        <v>7.1693969442788159</v>
      </c>
      <c r="J574">
        <v>8.5222710528050669</v>
      </c>
      <c r="K574">
        <v>8.5589222997602477</v>
      </c>
      <c r="L574">
        <v>-3.6651246955180738E-2</v>
      </c>
      <c r="M574">
        <v>0.25372781232541369</v>
      </c>
      <c r="N574">
        <v>0.36594126202515032</v>
      </c>
      <c r="O574">
        <v>0.14987834640439859</v>
      </c>
      <c r="P574">
        <v>0.37045585910803203</v>
      </c>
    </row>
    <row r="575" spans="1:16" x14ac:dyDescent="0.25">
      <c r="A575" s="1">
        <v>573</v>
      </c>
      <c r="B575">
        <v>72.01689600944519</v>
      </c>
      <c r="C575">
        <v>167.51</v>
      </c>
      <c r="D575">
        <v>163.33000000000001</v>
      </c>
      <c r="E575">
        <v>489.13039955698531</v>
      </c>
      <c r="F575">
        <v>173.2102839455668</v>
      </c>
      <c r="G575">
        <v>155.76125706542101</v>
      </c>
      <c r="H575">
        <v>-5.7002839455668104</v>
      </c>
      <c r="I575">
        <v>7.5687429345790349</v>
      </c>
      <c r="J575">
        <v>8.5369359438648065</v>
      </c>
      <c r="K575">
        <v>8.5715628913828805</v>
      </c>
      <c r="L575">
        <v>-3.4626947518074047E-2</v>
      </c>
      <c r="M575">
        <v>0.25716682820655279</v>
      </c>
      <c r="N575">
        <v>0.37049173063670587</v>
      </c>
      <c r="O575">
        <v>0.1496804123377746</v>
      </c>
      <c r="P575">
        <v>0.37234925673367841</v>
      </c>
    </row>
    <row r="576" spans="1:16" x14ac:dyDescent="0.25">
      <c r="A576" s="1">
        <v>574</v>
      </c>
      <c r="B576">
        <v>72.138089656829834</v>
      </c>
      <c r="C576">
        <v>167.02</v>
      </c>
      <c r="D576">
        <v>164.06</v>
      </c>
      <c r="E576">
        <v>490.10090754621228</v>
      </c>
      <c r="F576">
        <v>172.92001786890029</v>
      </c>
      <c r="G576">
        <v>156.08966831450741</v>
      </c>
      <c r="H576">
        <v>-5.9000178689003064</v>
      </c>
      <c r="I576">
        <v>7.9703316854925674</v>
      </c>
      <c r="J576">
        <v>8.5538745036937271</v>
      </c>
      <c r="K576">
        <v>8.5840719368855058</v>
      </c>
      <c r="L576">
        <v>-3.01974331917787E-2</v>
      </c>
      <c r="M576">
        <v>0.25959475724728243</v>
      </c>
      <c r="N576">
        <v>0.37574853560556237</v>
      </c>
      <c r="O576">
        <v>0.14939401987718809</v>
      </c>
      <c r="P576">
        <v>0.37421991765834839</v>
      </c>
    </row>
    <row r="577" spans="1:16" x14ac:dyDescent="0.25">
      <c r="A577" s="1">
        <v>575</v>
      </c>
      <c r="B577">
        <v>72.263276100158691</v>
      </c>
      <c r="C577">
        <v>166.77</v>
      </c>
      <c r="D577">
        <v>164.3</v>
      </c>
      <c r="E577">
        <v>491.63353933657032</v>
      </c>
      <c r="F577">
        <v>172.61742575890739</v>
      </c>
      <c r="G577">
        <v>156.4233331350402</v>
      </c>
      <c r="H577">
        <v>-5.8474257589074341</v>
      </c>
      <c r="I577">
        <v>7.8766668649598159</v>
      </c>
      <c r="J577">
        <v>8.5806239746562092</v>
      </c>
      <c r="K577">
        <v>8.5971256121073907</v>
      </c>
      <c r="L577">
        <v>-1.6501637451181491E-2</v>
      </c>
      <c r="M577">
        <v>0.25290670434657969</v>
      </c>
      <c r="N577">
        <v>0.38228325741072128</v>
      </c>
      <c r="O577">
        <v>0.1490007666694145</v>
      </c>
      <c r="P577">
        <v>0.37616759594042642</v>
      </c>
    </row>
    <row r="578" spans="1:16" x14ac:dyDescent="0.25">
      <c r="A578" s="1">
        <v>576</v>
      </c>
      <c r="B578">
        <v>72.38747239112854</v>
      </c>
      <c r="C578">
        <v>165.8</v>
      </c>
      <c r="D578">
        <v>165.28</v>
      </c>
      <c r="E578">
        <v>491.4964683552156</v>
      </c>
      <c r="F578">
        <v>172.31449861800161</v>
      </c>
      <c r="G578">
        <v>156.74871847583589</v>
      </c>
      <c r="H578">
        <v>-6.5144986180015962</v>
      </c>
      <c r="I578">
        <v>8.5312815241640862</v>
      </c>
      <c r="J578">
        <v>8.5782316347226306</v>
      </c>
      <c r="K578">
        <v>8.6102108149367922</v>
      </c>
      <c r="L578">
        <v>-3.1979180214161573E-2</v>
      </c>
      <c r="M578">
        <v>0.26758766421771712</v>
      </c>
      <c r="N578">
        <v>0.38090508261049277</v>
      </c>
      <c r="O578">
        <v>0.14851150360891641</v>
      </c>
      <c r="P578">
        <v>0.37811420298201093</v>
      </c>
    </row>
    <row r="579" spans="1:16" x14ac:dyDescent="0.25">
      <c r="A579" s="1">
        <v>577</v>
      </c>
      <c r="B579">
        <v>72.507680654525757</v>
      </c>
      <c r="C579">
        <v>165.8</v>
      </c>
      <c r="D579">
        <v>165.28</v>
      </c>
      <c r="E579">
        <v>492.70938995736151</v>
      </c>
      <c r="F579">
        <v>172.01875477540429</v>
      </c>
      <c r="G579">
        <v>157.05825776076051</v>
      </c>
      <c r="H579">
        <v>-6.2187547754043351</v>
      </c>
      <c r="I579">
        <v>8.2217422392395179</v>
      </c>
      <c r="J579">
        <v>8.5994011102486407</v>
      </c>
      <c r="K579">
        <v>8.6230052422136474</v>
      </c>
      <c r="L579">
        <v>-2.3604131965006658E-2</v>
      </c>
      <c r="M579">
        <v>0.25946474863215568</v>
      </c>
      <c r="N579">
        <v>0.3864840025373007</v>
      </c>
      <c r="O579">
        <v>0.14794274712343289</v>
      </c>
      <c r="P579">
        <v>0.38001077854503462</v>
      </c>
    </row>
    <row r="580" spans="1:16" x14ac:dyDescent="0.25">
      <c r="A580" s="1">
        <v>578</v>
      </c>
      <c r="B580">
        <v>72.632386922836304</v>
      </c>
      <c r="C580">
        <v>165.8</v>
      </c>
      <c r="D580">
        <v>165.28</v>
      </c>
      <c r="E580">
        <v>493.29864539467388</v>
      </c>
      <c r="F580">
        <v>171.70934629351871</v>
      </c>
      <c r="G580">
        <v>157.37371977068059</v>
      </c>
      <c r="H580">
        <v>-5.9093462935187233</v>
      </c>
      <c r="I580">
        <v>7.9062802293194068</v>
      </c>
      <c r="J580">
        <v>8.6096855577650224</v>
      </c>
      <c r="K580">
        <v>8.6364144848117164</v>
      </c>
      <c r="L580">
        <v>-2.672892704669394E-2</v>
      </c>
      <c r="M580">
        <v>0.2554763226061092</v>
      </c>
      <c r="N580">
        <v>0.38913196808751049</v>
      </c>
      <c r="O580">
        <v>0.14725255180427149</v>
      </c>
      <c r="P580">
        <v>0.38199005784514778</v>
      </c>
    </row>
    <row r="581" spans="1:16" x14ac:dyDescent="0.25">
      <c r="A581" s="1">
        <v>579</v>
      </c>
      <c r="B581">
        <v>72.75258469581604</v>
      </c>
      <c r="C581">
        <v>165.31</v>
      </c>
      <c r="D581">
        <v>166.02</v>
      </c>
      <c r="E581">
        <v>495.57872556560778</v>
      </c>
      <c r="F581">
        <v>171.40866395187419</v>
      </c>
      <c r="G581">
        <v>157.67227669596761</v>
      </c>
      <c r="H581">
        <v>-6.0986639518741868</v>
      </c>
      <c r="I581">
        <v>8.3477233040323711</v>
      </c>
      <c r="J581">
        <v>8.6494804639572536</v>
      </c>
      <c r="K581">
        <v>8.6494714903711802</v>
      </c>
      <c r="L581">
        <v>8.9735860733242134E-6</v>
      </c>
      <c r="M581">
        <v>0.24847178988632171</v>
      </c>
      <c r="N581">
        <v>0.40084338541466258</v>
      </c>
      <c r="O581">
        <v>0.14648969258070671</v>
      </c>
      <c r="P581">
        <v>0.3839078514199965</v>
      </c>
    </row>
    <row r="582" spans="1:16" x14ac:dyDescent="0.25">
      <c r="A582" s="1">
        <v>580</v>
      </c>
      <c r="B582">
        <v>72.890764713287354</v>
      </c>
      <c r="C582">
        <v>165.06</v>
      </c>
      <c r="D582">
        <v>166.26</v>
      </c>
      <c r="E582">
        <v>497.29061004263849</v>
      </c>
      <c r="F582">
        <v>171.06007145165631</v>
      </c>
      <c r="G582">
        <v>158.00877183200359</v>
      </c>
      <c r="H582">
        <v>-6.0000714516562823</v>
      </c>
      <c r="I582">
        <v>8.2512281679963451</v>
      </c>
      <c r="J582">
        <v>8.6793584844952214</v>
      </c>
      <c r="K582">
        <v>8.6646443381515876</v>
      </c>
      <c r="L582">
        <v>1.471414634363377E-2</v>
      </c>
      <c r="M582">
        <v>0.2398511489947909</v>
      </c>
      <c r="N582">
        <v>0.40815505181962231</v>
      </c>
      <c r="O582">
        <v>0.1454929950201829</v>
      </c>
      <c r="P582">
        <v>0.38612310410155332</v>
      </c>
    </row>
    <row r="583" spans="1:16" x14ac:dyDescent="0.25">
      <c r="A583" s="1">
        <v>581</v>
      </c>
      <c r="B583">
        <v>73.015019178390503</v>
      </c>
      <c r="C583">
        <v>165.06</v>
      </c>
      <c r="D583">
        <v>166.26</v>
      </c>
      <c r="E583">
        <v>497.29061004263849</v>
      </c>
      <c r="F583">
        <v>170.7439891573504</v>
      </c>
      <c r="G583">
        <v>158.30516038577269</v>
      </c>
      <c r="H583">
        <v>-5.6839891573504246</v>
      </c>
      <c r="I583">
        <v>7.9548396142272679</v>
      </c>
      <c r="J583">
        <v>8.6793584844952214</v>
      </c>
      <c r="K583">
        <v>8.678437891275518</v>
      </c>
      <c r="L583">
        <v>9.205932197033917E-4</v>
      </c>
      <c r="M583">
        <v>0.2398511489947909</v>
      </c>
      <c r="N583">
        <v>0.40815505181962231</v>
      </c>
      <c r="O583">
        <v>0.1444862712683852</v>
      </c>
      <c r="P583">
        <v>0.38812313521820963</v>
      </c>
    </row>
    <row r="584" spans="1:16" x14ac:dyDescent="0.25">
      <c r="A584" s="1">
        <v>582</v>
      </c>
      <c r="B584">
        <v>73.139740228652954</v>
      </c>
      <c r="C584">
        <v>165.06</v>
      </c>
      <c r="D584">
        <v>166.26</v>
      </c>
      <c r="E584">
        <v>497.29061004263849</v>
      </c>
      <c r="F584">
        <v>170.42427559257939</v>
      </c>
      <c r="G584">
        <v>158.5967145687215</v>
      </c>
      <c r="H584">
        <v>-5.3642755925793892</v>
      </c>
      <c r="I584">
        <v>7.6632854312784957</v>
      </c>
      <c r="J584">
        <v>8.6793584844952214</v>
      </c>
      <c r="K584">
        <v>8.692427166888363</v>
      </c>
      <c r="L584">
        <v>-1.306868239314163E-2</v>
      </c>
      <c r="M584">
        <v>0.2398511489947909</v>
      </c>
      <c r="N584">
        <v>0.40815505181962231</v>
      </c>
      <c r="O584">
        <v>0.14336954235847801</v>
      </c>
      <c r="P584">
        <v>0.39013669351836228</v>
      </c>
    </row>
    <row r="585" spans="1:16" x14ac:dyDescent="0.25">
      <c r="A585" s="1">
        <v>583</v>
      </c>
      <c r="B585">
        <v>73.260939359664917</v>
      </c>
      <c r="C585">
        <v>165.06</v>
      </c>
      <c r="D585">
        <v>166.26</v>
      </c>
      <c r="E585">
        <v>497.29061004263849</v>
      </c>
      <c r="F585">
        <v>170.11129117002409</v>
      </c>
      <c r="G585">
        <v>158.87428427821129</v>
      </c>
      <c r="H585">
        <v>-5.0512911700241148</v>
      </c>
      <c r="I585">
        <v>7.3857157217886424</v>
      </c>
      <c r="J585">
        <v>8.6793584844952214</v>
      </c>
      <c r="K585">
        <v>8.7061606196173997</v>
      </c>
      <c r="L585">
        <v>-2.6802135122178331E-2</v>
      </c>
      <c r="M585">
        <v>0.2398511489947909</v>
      </c>
      <c r="N585">
        <v>0.40815505181962231</v>
      </c>
      <c r="O585">
        <v>0.14218151797363629</v>
      </c>
      <c r="P585">
        <v>0.39209759734478911</v>
      </c>
    </row>
    <row r="586" spans="1:16" x14ac:dyDescent="0.25">
      <c r="A586" s="1">
        <v>584</v>
      </c>
      <c r="B586">
        <v>73.385123729705811</v>
      </c>
      <c r="C586">
        <v>164.82</v>
      </c>
      <c r="D586">
        <v>166.26</v>
      </c>
      <c r="E586">
        <v>498.36646066342979</v>
      </c>
      <c r="F586">
        <v>169.78829567684409</v>
      </c>
      <c r="G586">
        <v>159.15276745891691</v>
      </c>
      <c r="H586">
        <v>-4.96829567684415</v>
      </c>
      <c r="I586">
        <v>7.1072325410830786</v>
      </c>
      <c r="J586">
        <v>8.6981356200876547</v>
      </c>
      <c r="K586">
        <v>8.7203756446109253</v>
      </c>
      <c r="L586">
        <v>-2.2240024523270559E-2</v>
      </c>
      <c r="M586">
        <v>0.2339391167479852</v>
      </c>
      <c r="N586">
        <v>0.41099207979615909</v>
      </c>
      <c r="O586">
        <v>0.1408582824919937</v>
      </c>
      <c r="P586">
        <v>0.39410941770678959</v>
      </c>
    </row>
    <row r="587" spans="1:16" x14ac:dyDescent="0.25">
      <c r="A587" s="1">
        <v>585</v>
      </c>
      <c r="B587">
        <v>73.50831937789917</v>
      </c>
      <c r="C587">
        <v>164.33</v>
      </c>
      <c r="D587">
        <v>166.75</v>
      </c>
      <c r="E587">
        <v>500.09211512449889</v>
      </c>
      <c r="F587">
        <v>169.4656182317469</v>
      </c>
      <c r="G587">
        <v>159.4230674940452</v>
      </c>
      <c r="H587">
        <v>-5.1356182317469177</v>
      </c>
      <c r="I587">
        <v>7.3269325059548294</v>
      </c>
      <c r="J587">
        <v>8.7282539721850387</v>
      </c>
      <c r="K587">
        <v>8.7346216673193542</v>
      </c>
      <c r="L587">
        <v>-6.3676951343154542E-3</v>
      </c>
      <c r="M587">
        <v>0.22835878424437259</v>
      </c>
      <c r="N587">
        <v>0.41846553700207162</v>
      </c>
      <c r="O587">
        <v>0.13943888930478701</v>
      </c>
      <c r="P587">
        <v>0.39610608717377249</v>
      </c>
    </row>
    <row r="588" spans="1:16" x14ac:dyDescent="0.25">
      <c r="A588" s="1">
        <v>586</v>
      </c>
      <c r="B588">
        <v>73.629028081893921</v>
      </c>
      <c r="C588">
        <v>163.35</v>
      </c>
      <c r="D588">
        <v>167.48</v>
      </c>
      <c r="E588">
        <v>501.46981998517322</v>
      </c>
      <c r="F588">
        <v>169.14732492658769</v>
      </c>
      <c r="G588">
        <v>159.6821079858226</v>
      </c>
      <c r="H588">
        <v>-5.7973249265877476</v>
      </c>
      <c r="I588">
        <v>7.7978920141773926</v>
      </c>
      <c r="J588">
        <v>8.7522994581245346</v>
      </c>
      <c r="K588">
        <v>8.7487200851352753</v>
      </c>
      <c r="L588">
        <v>3.5793729892592552E-3</v>
      </c>
      <c r="M588">
        <v>0.23044524391449711</v>
      </c>
      <c r="N588">
        <v>0.42344099890916082</v>
      </c>
      <c r="O588">
        <v>0.13794445561861099</v>
      </c>
      <c r="P588">
        <v>0.39806152394043148</v>
      </c>
    </row>
    <row r="589" spans="1:16" x14ac:dyDescent="0.25">
      <c r="A589" s="1">
        <v>587</v>
      </c>
      <c r="B589">
        <v>73.753212451934814</v>
      </c>
      <c r="C589">
        <v>163.35</v>
      </c>
      <c r="D589">
        <v>167.48</v>
      </c>
      <c r="E589">
        <v>504.27260177720041</v>
      </c>
      <c r="F589">
        <v>168.81771599607131</v>
      </c>
      <c r="G589">
        <v>159.9425729074481</v>
      </c>
      <c r="H589">
        <v>-5.4677159960713482</v>
      </c>
      <c r="I589">
        <v>7.5374270925518942</v>
      </c>
      <c r="J589">
        <v>8.8012172286103549</v>
      </c>
      <c r="K589">
        <v>8.7633696314436396</v>
      </c>
      <c r="L589">
        <v>3.7847597166715367E-2</v>
      </c>
      <c r="M589">
        <v>0.20946404770250851</v>
      </c>
      <c r="N589">
        <v>0.43420283591897602</v>
      </c>
      <c r="O589">
        <v>0.13629932854112931</v>
      </c>
      <c r="P589">
        <v>0.40007041082880218</v>
      </c>
    </row>
    <row r="590" spans="1:16" x14ac:dyDescent="0.25">
      <c r="A590" s="1">
        <v>588</v>
      </c>
      <c r="B590">
        <v>73.893356323242188</v>
      </c>
      <c r="C590">
        <v>163.35</v>
      </c>
      <c r="D590">
        <v>167.48</v>
      </c>
      <c r="E590">
        <v>504.27260177720041</v>
      </c>
      <c r="F590">
        <v>168.44319085988141</v>
      </c>
      <c r="G590">
        <v>160.22911127387479</v>
      </c>
      <c r="H590">
        <v>-5.0931908598813891</v>
      </c>
      <c r="I590">
        <v>7.2508887261251687</v>
      </c>
      <c r="J590">
        <v>8.8012172286103549</v>
      </c>
      <c r="K590">
        <v>8.7800792592387129</v>
      </c>
      <c r="L590">
        <v>2.1137969371642029E-2</v>
      </c>
      <c r="M590">
        <v>0.20946404770250851</v>
      </c>
      <c r="N590">
        <v>0.43420283591897602</v>
      </c>
      <c r="O590">
        <v>0.1343110662166028</v>
      </c>
      <c r="P590">
        <v>0.40233147394885671</v>
      </c>
    </row>
    <row r="591" spans="1:16" x14ac:dyDescent="0.25">
      <c r="A591" s="1">
        <v>589</v>
      </c>
      <c r="B591">
        <v>74.016549348831177</v>
      </c>
      <c r="C591">
        <v>163.59</v>
      </c>
      <c r="D591">
        <v>167.48</v>
      </c>
      <c r="E591">
        <v>502.96961039432142</v>
      </c>
      <c r="F591">
        <v>168.11178272981451</v>
      </c>
      <c r="G591">
        <v>160.4744684425109</v>
      </c>
      <c r="H591">
        <v>-4.5217827298144471</v>
      </c>
      <c r="I591">
        <v>7.0055315574890642</v>
      </c>
      <c r="J591">
        <v>8.7784757388540022</v>
      </c>
      <c r="K591">
        <v>8.7949234804407794</v>
      </c>
      <c r="L591">
        <v>-1.6447741586777202E-2</v>
      </c>
      <c r="M591">
        <v>0.21736749457795609</v>
      </c>
      <c r="N591">
        <v>0.43077281982606808</v>
      </c>
      <c r="O591">
        <v>0.13244756397333129</v>
      </c>
      <c r="P591">
        <v>0.4043114974908551</v>
      </c>
    </row>
    <row r="592" spans="1:16" x14ac:dyDescent="0.25">
      <c r="A592" s="1">
        <v>590</v>
      </c>
      <c r="B592">
        <v>74.13825535774231</v>
      </c>
      <c r="C592">
        <v>163.35</v>
      </c>
      <c r="D592">
        <v>167.48</v>
      </c>
      <c r="E592">
        <v>502.48088617952368</v>
      </c>
      <c r="F592">
        <v>167.78242069947109</v>
      </c>
      <c r="G592">
        <v>160.71083237160471</v>
      </c>
      <c r="H592">
        <v>-4.4324206994711233</v>
      </c>
      <c r="I592">
        <v>6.7691676283952802</v>
      </c>
      <c r="J592">
        <v>8.7699458921715596</v>
      </c>
      <c r="K592">
        <v>8.8097316694422911</v>
      </c>
      <c r="L592">
        <v>-3.9785777270731508E-2</v>
      </c>
      <c r="M592">
        <v>0.222937529046979</v>
      </c>
      <c r="N592">
        <v>0.42744139731947728</v>
      </c>
      <c r="O592">
        <v>0.13050000510149751</v>
      </c>
      <c r="P592">
        <v>0.40625849382040702</v>
      </c>
    </row>
    <row r="593" spans="1:16" x14ac:dyDescent="0.25">
      <c r="A593" s="1">
        <v>591</v>
      </c>
      <c r="B593">
        <v>74.26244330406189</v>
      </c>
      <c r="C593">
        <v>163.35</v>
      </c>
      <c r="D593">
        <v>167.48</v>
      </c>
      <c r="E593">
        <v>502.48088617952368</v>
      </c>
      <c r="F593">
        <v>167.4443907043931</v>
      </c>
      <c r="G593">
        <v>160.94580033400169</v>
      </c>
      <c r="H593">
        <v>-4.0943907043931347</v>
      </c>
      <c r="I593">
        <v>6.5341996659983286</v>
      </c>
      <c r="J593">
        <v>8.7699458921715596</v>
      </c>
      <c r="K593">
        <v>8.8249884390481945</v>
      </c>
      <c r="L593">
        <v>-5.5042546876634901E-2</v>
      </c>
      <c r="M593">
        <v>0.222937529046979</v>
      </c>
      <c r="N593">
        <v>0.42744139731947728</v>
      </c>
      <c r="O593">
        <v>0.12840346974982189</v>
      </c>
      <c r="P593">
        <v>0.40823362362225668</v>
      </c>
    </row>
    <row r="594" spans="1:16" x14ac:dyDescent="0.25">
      <c r="A594" s="1">
        <v>592</v>
      </c>
      <c r="B594">
        <v>74.385626792907715</v>
      </c>
      <c r="C594">
        <v>163.11000000000001</v>
      </c>
      <c r="D594">
        <v>167.48</v>
      </c>
      <c r="E594">
        <v>503.44752724790851</v>
      </c>
      <c r="F594">
        <v>167.10719861775391</v>
      </c>
      <c r="G594">
        <v>161.17262948450201</v>
      </c>
      <c r="H594">
        <v>-3.997198617753924</v>
      </c>
      <c r="I594">
        <v>6.307370515498036</v>
      </c>
      <c r="J594">
        <v>8.7868169614998699</v>
      </c>
      <c r="K594">
        <v>8.8402678560187411</v>
      </c>
      <c r="L594">
        <v>-5.3450894518871188E-2</v>
      </c>
      <c r="M594">
        <v>0.21762269901199099</v>
      </c>
      <c r="N594">
        <v>0.42971224194190272</v>
      </c>
      <c r="O594">
        <v>0.12621489800090249</v>
      </c>
      <c r="P594">
        <v>0.41017894537189981</v>
      </c>
    </row>
    <row r="595" spans="1:16" x14ac:dyDescent="0.25">
      <c r="A595" s="1">
        <v>593</v>
      </c>
      <c r="B595">
        <v>74.507820129394531</v>
      </c>
      <c r="C595">
        <v>162.13</v>
      </c>
      <c r="D595">
        <v>168.22</v>
      </c>
      <c r="E595">
        <v>506.74563342528802</v>
      </c>
      <c r="F595">
        <v>166.77090170189541</v>
      </c>
      <c r="G595">
        <v>161.39146306341101</v>
      </c>
      <c r="H595">
        <v>-4.6409017018953591</v>
      </c>
      <c r="I595">
        <v>6.828536936589046</v>
      </c>
      <c r="J595">
        <v>8.8443797733755058</v>
      </c>
      <c r="K595">
        <v>8.8555677413948981</v>
      </c>
      <c r="L595">
        <v>-1.118796801939226E-2</v>
      </c>
      <c r="M595">
        <v>0.20479350378798769</v>
      </c>
      <c r="N595">
        <v>0.44233488535976839</v>
      </c>
      <c r="O595">
        <v>0.1239368397723957</v>
      </c>
      <c r="P595">
        <v>0.41209270059996339</v>
      </c>
    </row>
    <row r="596" spans="1:16" x14ac:dyDescent="0.25">
      <c r="A596" s="1">
        <v>594</v>
      </c>
      <c r="B596">
        <v>74.632524967193604</v>
      </c>
      <c r="C596">
        <v>161.38999999999999</v>
      </c>
      <c r="D596">
        <v>168.46</v>
      </c>
      <c r="E596">
        <v>507.40741852740081</v>
      </c>
      <c r="F596">
        <v>166.42588098963961</v>
      </c>
      <c r="G596">
        <v>161.60842220180709</v>
      </c>
      <c r="H596">
        <v>-5.0358809896395664</v>
      </c>
      <c r="I596">
        <v>6.851577798192892</v>
      </c>
      <c r="J596">
        <v>8.8559301023480206</v>
      </c>
      <c r="K596">
        <v>8.8713285982079242</v>
      </c>
      <c r="L596">
        <v>-1.53984958599036E-2</v>
      </c>
      <c r="M596">
        <v>0.207198295322403</v>
      </c>
      <c r="N596">
        <v>0.44270671602708977</v>
      </c>
      <c r="O596">
        <v>0.1215023208708574</v>
      </c>
      <c r="P596">
        <v>0.41402698157767359</v>
      </c>
    </row>
    <row r="597" spans="1:16" x14ac:dyDescent="0.25">
      <c r="A597" s="1">
        <v>595</v>
      </c>
      <c r="B597">
        <v>74.754711389541626</v>
      </c>
      <c r="C597">
        <v>161.15</v>
      </c>
      <c r="D597">
        <v>168.7</v>
      </c>
      <c r="E597">
        <v>510.94539590092279</v>
      </c>
      <c r="F597">
        <v>166.08610423576019</v>
      </c>
      <c r="G597">
        <v>161.8147241885701</v>
      </c>
      <c r="H597">
        <v>-4.9361042357601548</v>
      </c>
      <c r="I597">
        <v>6.8852758114299206</v>
      </c>
      <c r="J597">
        <v>8.9176794563770425</v>
      </c>
      <c r="K597">
        <v>8.8869138884855339</v>
      </c>
      <c r="L597">
        <v>3.0765567891508638E-2</v>
      </c>
      <c r="M597">
        <v>0.18274743500251919</v>
      </c>
      <c r="N597">
        <v>0.45558163373867472</v>
      </c>
      <c r="O597">
        <v>0.1190100054075815</v>
      </c>
      <c r="P597">
        <v>0.41590131668716801</v>
      </c>
    </row>
    <row r="598" spans="1:16" x14ac:dyDescent="0.25">
      <c r="A598" s="1">
        <v>596</v>
      </c>
      <c r="B598">
        <v>74.892854928970337</v>
      </c>
      <c r="C598">
        <v>161.15</v>
      </c>
      <c r="D598">
        <v>168.95</v>
      </c>
      <c r="E598">
        <v>511.64503821467588</v>
      </c>
      <c r="F598">
        <v>165.6999630848922</v>
      </c>
      <c r="G598">
        <v>162.04044811201911</v>
      </c>
      <c r="H598">
        <v>-4.5499630848922266</v>
      </c>
      <c r="I598">
        <v>6.9095518879808537</v>
      </c>
      <c r="J598">
        <v>8.9298905183383042</v>
      </c>
      <c r="K598">
        <v>8.9047034235852287</v>
      </c>
      <c r="L598">
        <v>2.518709475307546E-2</v>
      </c>
      <c r="M598">
        <v>0.17835814463067759</v>
      </c>
      <c r="N598">
        <v>0.45997920849088619</v>
      </c>
      <c r="O598">
        <v>0.1160654609598698</v>
      </c>
      <c r="P598">
        <v>0.41799241323248421</v>
      </c>
    </row>
    <row r="599" spans="1:16" x14ac:dyDescent="0.25">
      <c r="A599" s="1">
        <v>597</v>
      </c>
      <c r="B599">
        <v>75.018064737319946</v>
      </c>
      <c r="C599">
        <v>161.15</v>
      </c>
      <c r="D599">
        <v>168.95</v>
      </c>
      <c r="E599">
        <v>513.79988515865261</v>
      </c>
      <c r="F599">
        <v>165.3482084252723</v>
      </c>
      <c r="G599">
        <v>162.23810850844319</v>
      </c>
      <c r="H599">
        <v>-4.1982084252722984</v>
      </c>
      <c r="I599">
        <v>6.7118914915567416</v>
      </c>
      <c r="J599">
        <v>8.9674996923872357</v>
      </c>
      <c r="K599">
        <v>8.920980799445239</v>
      </c>
      <c r="L599">
        <v>4.6518892941996633E-2</v>
      </c>
      <c r="M599">
        <v>0.16093665996058801</v>
      </c>
      <c r="N599">
        <v>0.46636025932826858</v>
      </c>
      <c r="O599">
        <v>0.1132812922131545</v>
      </c>
      <c r="P599">
        <v>0.41985910926512993</v>
      </c>
    </row>
    <row r="600" spans="1:16" x14ac:dyDescent="0.25">
      <c r="A600" s="1">
        <v>598</v>
      </c>
      <c r="B600">
        <v>75.138771295547485</v>
      </c>
      <c r="C600">
        <v>161.15</v>
      </c>
      <c r="D600">
        <v>168.95</v>
      </c>
      <c r="E600">
        <v>513.79988515865261</v>
      </c>
      <c r="F600">
        <v>165.0075683704662</v>
      </c>
      <c r="G600">
        <v>162.4223914277413</v>
      </c>
      <c r="H600">
        <v>-3.857568370466169</v>
      </c>
      <c r="I600">
        <v>6.5276085722586572</v>
      </c>
      <c r="J600">
        <v>8.9674996923872357</v>
      </c>
      <c r="K600">
        <v>8.9368093084385816</v>
      </c>
      <c r="L600">
        <v>3.0690383948654091E-2</v>
      </c>
      <c r="M600">
        <v>0.16093665996058801</v>
      </c>
      <c r="N600">
        <v>0.46636025932826858</v>
      </c>
      <c r="O600">
        <v>0.1104944433366648</v>
      </c>
      <c r="P600">
        <v>0.42163022888014828</v>
      </c>
    </row>
    <row r="601" spans="1:16" x14ac:dyDescent="0.25">
      <c r="A601" s="1">
        <v>599</v>
      </c>
      <c r="B601">
        <v>75.263010740280151</v>
      </c>
      <c r="C601">
        <v>161.15</v>
      </c>
      <c r="D601">
        <v>168.7</v>
      </c>
      <c r="E601">
        <v>513.07232214895953</v>
      </c>
      <c r="F601">
        <v>164.65543610645361</v>
      </c>
      <c r="G601">
        <v>162.60561284134911</v>
      </c>
      <c r="H601">
        <v>-3.505436106453629</v>
      </c>
      <c r="I601">
        <v>6.0943871586509033</v>
      </c>
      <c r="J601">
        <v>8.9548013223523721</v>
      </c>
      <c r="K601">
        <v>8.9532393472180303</v>
      </c>
      <c r="L601">
        <v>1.561975134341864E-3</v>
      </c>
      <c r="M601">
        <v>0.1657133770782542</v>
      </c>
      <c r="N601">
        <v>0.46205013435483411</v>
      </c>
      <c r="O601">
        <v>0.1075217797814222</v>
      </c>
      <c r="P601">
        <v>0.42342134579152862</v>
      </c>
    </row>
    <row r="602" spans="1:16" x14ac:dyDescent="0.25">
      <c r="A602" s="1">
        <v>600</v>
      </c>
      <c r="B602">
        <v>75.385199785232544</v>
      </c>
      <c r="C602">
        <v>161.15</v>
      </c>
      <c r="D602">
        <v>168.7</v>
      </c>
      <c r="E602">
        <v>513.07232214895953</v>
      </c>
      <c r="F602">
        <v>164.3076613558523</v>
      </c>
      <c r="G602">
        <v>162.77939621115209</v>
      </c>
      <c r="H602">
        <v>-3.1576613558523259</v>
      </c>
      <c r="I602">
        <v>5.920603788847842</v>
      </c>
      <c r="J602">
        <v>8.9548013223523721</v>
      </c>
      <c r="K602">
        <v>8.9695330784234724</v>
      </c>
      <c r="L602">
        <v>-1.473175607110022E-2</v>
      </c>
      <c r="M602">
        <v>0.1657133770782542</v>
      </c>
      <c r="N602">
        <v>0.46205013435483411</v>
      </c>
      <c r="O602">
        <v>0.1044963443781551</v>
      </c>
      <c r="P602">
        <v>0.42514873164834749</v>
      </c>
    </row>
    <row r="603" spans="1:16" x14ac:dyDescent="0.25">
      <c r="A603" s="1">
        <v>601</v>
      </c>
      <c r="B603">
        <v>75.507391452789307</v>
      </c>
      <c r="C603">
        <v>161.38999999999999</v>
      </c>
      <c r="D603">
        <v>168.7</v>
      </c>
      <c r="E603">
        <v>513.43494882292202</v>
      </c>
      <c r="F603">
        <v>163.958489464726</v>
      </c>
      <c r="G603">
        <v>162.94679615114941</v>
      </c>
      <c r="H603">
        <v>-2.5684894647260141</v>
      </c>
      <c r="I603">
        <v>5.7532038488505464</v>
      </c>
      <c r="J603">
        <v>8.9611303517685741</v>
      </c>
      <c r="K603">
        <v>8.9859587117268021</v>
      </c>
      <c r="L603">
        <v>-2.482835995822796E-2</v>
      </c>
      <c r="M603">
        <v>0.16063912350358461</v>
      </c>
      <c r="N603">
        <v>0.46416299076940631</v>
      </c>
      <c r="O603">
        <v>0.1013713508890612</v>
      </c>
      <c r="P603">
        <v>0.42683958641710579</v>
      </c>
    </row>
    <row r="604" spans="1:16" x14ac:dyDescent="0.25">
      <c r="A604" s="1">
        <v>602</v>
      </c>
      <c r="B604">
        <v>75.631091356277466</v>
      </c>
      <c r="C604">
        <v>161.38999999999999</v>
      </c>
      <c r="D604">
        <v>168.7</v>
      </c>
      <c r="E604">
        <v>513.43494882292202</v>
      </c>
      <c r="F604">
        <v>163.6036454706462</v>
      </c>
      <c r="G604">
        <v>163.10973080853921</v>
      </c>
      <c r="H604">
        <v>-2.2136454706462132</v>
      </c>
      <c r="I604">
        <v>5.5902691914607772</v>
      </c>
      <c r="J604">
        <v>8.9611303517685741</v>
      </c>
      <c r="K604">
        <v>9.0027186277226789</v>
      </c>
      <c r="L604">
        <v>-4.1588275954104859E-2</v>
      </c>
      <c r="M604">
        <v>0.16063912350358461</v>
      </c>
      <c r="N604">
        <v>0.46416299076940631</v>
      </c>
      <c r="O604">
        <v>9.8108153329683992E-2</v>
      </c>
      <c r="P604">
        <v>0.42851131936877451</v>
      </c>
    </row>
    <row r="605" spans="1:16" x14ac:dyDescent="0.25">
      <c r="A605" s="1">
        <v>603</v>
      </c>
      <c r="B605">
        <v>75.769239664077759</v>
      </c>
      <c r="C605">
        <v>161.38999999999999</v>
      </c>
      <c r="D605">
        <v>168.7</v>
      </c>
      <c r="E605">
        <v>513.43494882292202</v>
      </c>
      <c r="F605">
        <v>163.20580135427281</v>
      </c>
      <c r="G605">
        <v>163.28389832607479</v>
      </c>
      <c r="H605">
        <v>-1.8158013542727931</v>
      </c>
      <c r="I605">
        <v>5.4161016739251693</v>
      </c>
      <c r="J605">
        <v>8.9611303517685741</v>
      </c>
      <c r="K605">
        <v>9.0215891967190913</v>
      </c>
      <c r="L605">
        <v>-6.0458844950517232E-2</v>
      </c>
      <c r="M605">
        <v>0.16063912350358461</v>
      </c>
      <c r="N605">
        <v>0.46416299076940631</v>
      </c>
      <c r="O605">
        <v>9.4347693513915518E-2</v>
      </c>
      <c r="P605">
        <v>0.43032733557767522</v>
      </c>
    </row>
    <row r="606" spans="1:16" x14ac:dyDescent="0.25">
      <c r="A606" s="1">
        <v>604</v>
      </c>
      <c r="B606">
        <v>75.892421960830688</v>
      </c>
      <c r="C606">
        <v>161.38999999999999</v>
      </c>
      <c r="D606">
        <v>168.7</v>
      </c>
      <c r="E606">
        <v>512.02052561151982</v>
      </c>
      <c r="F606">
        <v>162.84973378173521</v>
      </c>
      <c r="G606">
        <v>163.432232028768</v>
      </c>
      <c r="H606">
        <v>-1.4597337817351961</v>
      </c>
      <c r="I606">
        <v>5.26776797123199</v>
      </c>
      <c r="J606">
        <v>8.9364440097129734</v>
      </c>
      <c r="K606">
        <v>9.0385483706899539</v>
      </c>
      <c r="L606">
        <v>-0.1021043609769805</v>
      </c>
      <c r="M606">
        <v>0.1720475005700437</v>
      </c>
      <c r="N606">
        <v>0.46005637431471452</v>
      </c>
      <c r="O606">
        <v>9.0893632341545946E-2</v>
      </c>
      <c r="P606">
        <v>0.43189820275644297</v>
      </c>
    </row>
    <row r="607" spans="1:16" x14ac:dyDescent="0.25">
      <c r="A607" s="1">
        <v>605</v>
      </c>
      <c r="B607">
        <v>76.014611959457397</v>
      </c>
      <c r="C607">
        <v>160.66</v>
      </c>
      <c r="D607">
        <v>168.95</v>
      </c>
      <c r="E607">
        <v>515.95577673063224</v>
      </c>
      <c r="F607">
        <v>162.4953576366012</v>
      </c>
      <c r="G607">
        <v>163.57286003091551</v>
      </c>
      <c r="H607">
        <v>-1.8353576366012021</v>
      </c>
      <c r="I607">
        <v>5.3771399690845394</v>
      </c>
      <c r="J607">
        <v>9.0051270986342757</v>
      </c>
      <c r="K607">
        <v>9.0554913854789536</v>
      </c>
      <c r="L607">
        <v>-5.0364286844677857E-2</v>
      </c>
      <c r="M607">
        <v>0.14775379127642529</v>
      </c>
      <c r="N607">
        <v>0.47008789301942511</v>
      </c>
      <c r="O607">
        <v>8.7375735048351388E-2</v>
      </c>
      <c r="P607">
        <v>0.43340850552589621</v>
      </c>
    </row>
    <row r="608" spans="1:16" x14ac:dyDescent="0.25">
      <c r="A608" s="1">
        <v>606</v>
      </c>
      <c r="B608">
        <v>76.137313604354858</v>
      </c>
      <c r="C608">
        <v>159.44</v>
      </c>
      <c r="D608">
        <v>169.68</v>
      </c>
      <c r="E608">
        <v>520.78732818281435</v>
      </c>
      <c r="F608">
        <v>162.1383715751796</v>
      </c>
      <c r="G608">
        <v>163.707530418945</v>
      </c>
      <c r="H608">
        <v>-2.6983715751796069</v>
      </c>
      <c r="I608">
        <v>5.9724695810550088</v>
      </c>
      <c r="J608">
        <v>9.0894535794543678</v>
      </c>
      <c r="K608">
        <v>9.0726226041571021</v>
      </c>
      <c r="L608">
        <v>1.6830975297265741E-2</v>
      </c>
      <c r="M608">
        <v>0.12155762877587389</v>
      </c>
      <c r="N608">
        <v>0.48374098739551408</v>
      </c>
      <c r="O608">
        <v>8.3753752063622358E-2</v>
      </c>
      <c r="P608">
        <v>0.43487442488849443</v>
      </c>
    </row>
    <row r="609" spans="1:16" x14ac:dyDescent="0.25">
      <c r="A609" s="1">
        <v>607</v>
      </c>
      <c r="B609">
        <v>76.263493061065674</v>
      </c>
      <c r="C609">
        <v>158.22</v>
      </c>
      <c r="D609">
        <v>170.17</v>
      </c>
      <c r="E609">
        <v>524.38901146632043</v>
      </c>
      <c r="F609">
        <v>161.7701469168093</v>
      </c>
      <c r="G609">
        <v>163.83915486332779</v>
      </c>
      <c r="H609">
        <v>-3.5501469168093251</v>
      </c>
      <c r="I609">
        <v>6.330845136672167</v>
      </c>
      <c r="J609">
        <v>9.1523148113655886</v>
      </c>
      <c r="K609">
        <v>9.0903580121530076</v>
      </c>
      <c r="L609">
        <v>6.1956799212580897E-2</v>
      </c>
      <c r="M609">
        <v>0.10399757277662899</v>
      </c>
      <c r="N609">
        <v>0.49185794174392428</v>
      </c>
      <c r="O609">
        <v>7.9938581970885089E-2</v>
      </c>
      <c r="P609">
        <v>0.43632609588825449</v>
      </c>
    </row>
    <row r="610" spans="1:16" x14ac:dyDescent="0.25">
      <c r="A610" s="1">
        <v>608</v>
      </c>
      <c r="B610">
        <v>76.381698131561279</v>
      </c>
      <c r="C610">
        <v>157.97</v>
      </c>
      <c r="D610">
        <v>169.93</v>
      </c>
      <c r="E610">
        <v>523.07248693585302</v>
      </c>
      <c r="F610">
        <v>161.4242146305767</v>
      </c>
      <c r="G610">
        <v>163.9561292581096</v>
      </c>
      <c r="H610">
        <v>-3.4542146305766721</v>
      </c>
      <c r="I610">
        <v>5.97387074189038</v>
      </c>
      <c r="J610">
        <v>9.1293371236256604</v>
      </c>
      <c r="K610">
        <v>9.1070778822666547</v>
      </c>
      <c r="L610">
        <v>2.2259241359005699E-2</v>
      </c>
      <c r="M610">
        <v>0.1169637805115627</v>
      </c>
      <c r="N610">
        <v>0.48631476848687522</v>
      </c>
      <c r="O610">
        <v>7.6284046359431507E-2</v>
      </c>
      <c r="P610">
        <v>0.43763218296712098</v>
      </c>
    </row>
    <row r="611" spans="1:16" x14ac:dyDescent="0.25">
      <c r="A611" s="1">
        <v>609</v>
      </c>
      <c r="B611">
        <v>76.506882190704346</v>
      </c>
      <c r="C611">
        <v>157.97</v>
      </c>
      <c r="D611">
        <v>169.93</v>
      </c>
      <c r="E611">
        <v>523.07248693585302</v>
      </c>
      <c r="F611">
        <v>161.05688040181559</v>
      </c>
      <c r="G611">
        <v>164.07331334884779</v>
      </c>
      <c r="H611">
        <v>-3.0868804018156482</v>
      </c>
      <c r="I611">
        <v>5.856686651152188</v>
      </c>
      <c r="J611">
        <v>9.1293371236256604</v>
      </c>
      <c r="K611">
        <v>9.1248917043073998</v>
      </c>
      <c r="L611">
        <v>4.4454193182605914E-3</v>
      </c>
      <c r="M611">
        <v>0.1169637805115627</v>
      </c>
      <c r="N611">
        <v>0.48631476848687522</v>
      </c>
      <c r="O611">
        <v>7.2332030171579784E-2</v>
      </c>
      <c r="P611">
        <v>0.43895598000940861</v>
      </c>
    </row>
    <row r="612" spans="1:16" x14ac:dyDescent="0.25">
      <c r="A612" s="1">
        <v>610</v>
      </c>
      <c r="B612">
        <v>76.629593849182129</v>
      </c>
      <c r="C612">
        <v>158.22</v>
      </c>
      <c r="D612">
        <v>169.93</v>
      </c>
      <c r="E612">
        <v>525.57922687248902</v>
      </c>
      <c r="F612">
        <v>160.69587947078449</v>
      </c>
      <c r="G612">
        <v>164.18147975534731</v>
      </c>
      <c r="H612">
        <v>-2.4758794707844909</v>
      </c>
      <c r="I612">
        <v>5.7485202446526964</v>
      </c>
      <c r="J612">
        <v>9.1730879890111936</v>
      </c>
      <c r="K612">
        <v>9.1424558246547374</v>
      </c>
      <c r="L612">
        <v>3.0632164356456219E-2</v>
      </c>
      <c r="M612">
        <v>9.3160718747822974E-2</v>
      </c>
      <c r="N612">
        <v>0.49158764272750899</v>
      </c>
      <c r="O612">
        <v>6.8379824225735214E-2</v>
      </c>
      <c r="P612">
        <v>0.44019179827734689</v>
      </c>
    </row>
    <row r="613" spans="1:16" x14ac:dyDescent="0.25">
      <c r="A613" s="1">
        <v>611</v>
      </c>
      <c r="B613">
        <v>76.766756296157837</v>
      </c>
      <c r="C613">
        <v>158.22</v>
      </c>
      <c r="D613">
        <v>169.93</v>
      </c>
      <c r="E613">
        <v>525.57922687248902</v>
      </c>
      <c r="F613">
        <v>160.29135369045511</v>
      </c>
      <c r="G613">
        <v>164.29450921136441</v>
      </c>
      <c r="H613">
        <v>-2.0713536904550551</v>
      </c>
      <c r="I613">
        <v>5.63549078863565</v>
      </c>
      <c r="J613">
        <v>9.1730879890111936</v>
      </c>
      <c r="K613">
        <v>9.1622021563825378</v>
      </c>
      <c r="L613">
        <v>1.088583262865583E-2</v>
      </c>
      <c r="M613">
        <v>9.3160718747822974E-2</v>
      </c>
      <c r="N613">
        <v>0.49158764272750899</v>
      </c>
      <c r="O613">
        <v>6.3874879253578404E-2</v>
      </c>
      <c r="P613">
        <v>0.44149767475679219</v>
      </c>
    </row>
    <row r="614" spans="1:16" x14ac:dyDescent="0.25">
      <c r="A614" s="1">
        <v>612</v>
      </c>
      <c r="B614">
        <v>76.891940355300903</v>
      </c>
      <c r="C614">
        <v>158.22</v>
      </c>
      <c r="D614">
        <v>169.93</v>
      </c>
      <c r="E614">
        <v>525.57922687248902</v>
      </c>
      <c r="F614">
        <v>159.92128431481481</v>
      </c>
      <c r="G614">
        <v>164.3903949245634</v>
      </c>
      <c r="H614">
        <v>-1.701284314814814</v>
      </c>
      <c r="I614">
        <v>5.5396050754365831</v>
      </c>
      <c r="J614">
        <v>9.1730879890111936</v>
      </c>
      <c r="K614">
        <v>9.1803232532191217</v>
      </c>
      <c r="L614">
        <v>-7.2352642079280827E-3</v>
      </c>
      <c r="M614">
        <v>9.3160718747822974E-2</v>
      </c>
      <c r="N614">
        <v>0.49158764272750899</v>
      </c>
      <c r="O614">
        <v>5.9687147502066128E-2</v>
      </c>
      <c r="P614">
        <v>0.44261728898638991</v>
      </c>
    </row>
    <row r="615" spans="1:16" x14ac:dyDescent="0.25">
      <c r="A615" s="1">
        <v>613</v>
      </c>
      <c r="B615">
        <v>77.015152931213379</v>
      </c>
      <c r="C615">
        <v>158.46</v>
      </c>
      <c r="D615">
        <v>170.17</v>
      </c>
      <c r="E615">
        <v>528.99645914825055</v>
      </c>
      <c r="F615">
        <v>159.55628966004559</v>
      </c>
      <c r="G615">
        <v>164.4779777553</v>
      </c>
      <c r="H615">
        <v>-1.096289660045642</v>
      </c>
      <c r="I615">
        <v>5.6920222446999844</v>
      </c>
      <c r="J615">
        <v>9.2327299435286498</v>
      </c>
      <c r="K615">
        <v>9.1982458927893713</v>
      </c>
      <c r="L615">
        <v>3.4484050739278523E-2</v>
      </c>
      <c r="M615">
        <v>6.1795415489052888E-2</v>
      </c>
      <c r="N615">
        <v>0.49908053120166412</v>
      </c>
      <c r="O615">
        <v>5.5498521183248863E-2</v>
      </c>
      <c r="P615">
        <v>0.44364957141103228</v>
      </c>
    </row>
    <row r="616" spans="1:16" x14ac:dyDescent="0.25">
      <c r="A616" s="1">
        <v>614</v>
      </c>
      <c r="B616">
        <v>77.137861728668213</v>
      </c>
      <c r="C616">
        <v>158.94999999999999</v>
      </c>
      <c r="D616">
        <v>169.93</v>
      </c>
      <c r="E616">
        <v>528.38851357611145</v>
      </c>
      <c r="F616">
        <v>159.19209982078459</v>
      </c>
      <c r="G616">
        <v>164.5584915920445</v>
      </c>
      <c r="H616">
        <v>-0.24209982078465939</v>
      </c>
      <c r="I616">
        <v>5.3715084079555311</v>
      </c>
      <c r="J616">
        <v>9.2221192916219028</v>
      </c>
      <c r="K616">
        <v>9.2161754852588231</v>
      </c>
      <c r="L616">
        <v>5.9438063630796734E-3</v>
      </c>
      <c r="M616">
        <v>6.1804627879857903E-2</v>
      </c>
      <c r="N616">
        <v>0.49703211965891331</v>
      </c>
      <c r="O616">
        <v>5.1265256167691023E-2</v>
      </c>
      <c r="P616">
        <v>0.44460674859546739</v>
      </c>
    </row>
    <row r="617" spans="1:16" x14ac:dyDescent="0.25">
      <c r="A617" s="1">
        <v>615</v>
      </c>
      <c r="B617">
        <v>77.260114669799805</v>
      </c>
      <c r="C617">
        <v>158.94999999999999</v>
      </c>
      <c r="D617">
        <v>169.93</v>
      </c>
      <c r="E617">
        <v>528.5412476541228</v>
      </c>
      <c r="F617">
        <v>158.82863515647011</v>
      </c>
      <c r="G617">
        <v>164.6320343910844</v>
      </c>
      <c r="H617">
        <v>0.1213648435298751</v>
      </c>
      <c r="I617">
        <v>5.2979656089156038</v>
      </c>
      <c r="J617">
        <v>9.2247850041631985</v>
      </c>
      <c r="K617">
        <v>9.2341124969796571</v>
      </c>
      <c r="L617">
        <v>-9.3274928164586157E-3</v>
      </c>
      <c r="M617">
        <v>6.0479465101802722E-2</v>
      </c>
      <c r="N617">
        <v>0.4971951068755604</v>
      </c>
      <c r="O617">
        <v>4.6990674097749513E-2</v>
      </c>
      <c r="P617">
        <v>0.44548801403928839</v>
      </c>
    </row>
    <row r="618" spans="1:16" x14ac:dyDescent="0.25">
      <c r="A618" s="1">
        <v>616</v>
      </c>
      <c r="B618">
        <v>77.384296655654907</v>
      </c>
      <c r="C618">
        <v>159.19</v>
      </c>
      <c r="D618">
        <v>169.93</v>
      </c>
      <c r="E618">
        <v>530.03619581009286</v>
      </c>
      <c r="F618">
        <v>158.45884980273601</v>
      </c>
      <c r="G618">
        <v>164.69990833989209</v>
      </c>
      <c r="H618">
        <v>0.731150197263986</v>
      </c>
      <c r="I618">
        <v>5.2300916601079166</v>
      </c>
      <c r="J618">
        <v>9.2508767716314928</v>
      </c>
      <c r="K618">
        <v>9.2524022530838419</v>
      </c>
      <c r="L618">
        <v>-1.525481452349098E-3</v>
      </c>
      <c r="M618">
        <v>4.5123851000782811E-2</v>
      </c>
      <c r="N618">
        <v>0.49901897566210768</v>
      </c>
      <c r="O618">
        <v>4.259487312318231E-2</v>
      </c>
      <c r="P618">
        <v>0.44630731737098389</v>
      </c>
    </row>
    <row r="619" spans="1:16" x14ac:dyDescent="0.25">
      <c r="A619" s="1">
        <v>617</v>
      </c>
      <c r="B619">
        <v>77.50649094581604</v>
      </c>
      <c r="C619">
        <v>159.19</v>
      </c>
      <c r="D619">
        <v>169.93</v>
      </c>
      <c r="E619">
        <v>530.03619581009286</v>
      </c>
      <c r="F619">
        <v>158.0944624016204</v>
      </c>
      <c r="G619">
        <v>164.75996738717711</v>
      </c>
      <c r="H619">
        <v>1.095537598379565</v>
      </c>
      <c r="I619">
        <v>5.1700326128229506</v>
      </c>
      <c r="J619">
        <v>9.2508767716314928</v>
      </c>
      <c r="K619">
        <v>9.2704618284276172</v>
      </c>
      <c r="L619">
        <v>-1.958505679612443E-2</v>
      </c>
      <c r="M619">
        <v>4.5123851000782811E-2</v>
      </c>
      <c r="N619">
        <v>0.49901897566210768</v>
      </c>
      <c r="O619">
        <v>3.8221131487350603E-2</v>
      </c>
      <c r="P619">
        <v>0.44703711581192712</v>
      </c>
    </row>
    <row r="620" spans="1:16" x14ac:dyDescent="0.25">
      <c r="A620" s="1">
        <v>618</v>
      </c>
      <c r="B620">
        <v>77.628690242767334</v>
      </c>
      <c r="C620">
        <v>159.19</v>
      </c>
      <c r="D620">
        <v>169.68</v>
      </c>
      <c r="E620">
        <v>529.28687697720898</v>
      </c>
      <c r="F620">
        <v>157.72959800024901</v>
      </c>
      <c r="G620">
        <v>164.81334525789529</v>
      </c>
      <c r="H620">
        <v>1.460401999750957</v>
      </c>
      <c r="I620">
        <v>4.8666547421046573</v>
      </c>
      <c r="J620">
        <v>9.2377986908504681</v>
      </c>
      <c r="K620">
        <v>9.2885780843013848</v>
      </c>
      <c r="L620">
        <v>-5.0779393450916643E-2</v>
      </c>
      <c r="M620">
        <v>5.118128741978295E-2</v>
      </c>
      <c r="N620">
        <v>0.49592975895589653</v>
      </c>
      <c r="O620">
        <v>3.3803994220356431E-2</v>
      </c>
      <c r="P620">
        <v>0.44768957081819499</v>
      </c>
    </row>
    <row r="621" spans="1:16" x14ac:dyDescent="0.25">
      <c r="A621" s="1">
        <v>619</v>
      </c>
      <c r="B621">
        <v>77.767350912094116</v>
      </c>
      <c r="C621">
        <v>159.19</v>
      </c>
      <c r="D621">
        <v>169.68</v>
      </c>
      <c r="E621">
        <v>529.28687697720898</v>
      </c>
      <c r="F621">
        <v>157.31509230889301</v>
      </c>
      <c r="G621">
        <v>164.8658086085934</v>
      </c>
      <c r="H621">
        <v>1.874907691106984</v>
      </c>
      <c r="I621">
        <v>4.814191391406581</v>
      </c>
      <c r="J621">
        <v>9.2377986908504681</v>
      </c>
      <c r="K621">
        <v>9.3091946069202187</v>
      </c>
      <c r="L621">
        <v>-7.1395916069750598E-2</v>
      </c>
      <c r="M621">
        <v>5.118128741978295E-2</v>
      </c>
      <c r="N621">
        <v>0.49592975895589653</v>
      </c>
      <c r="O621">
        <v>2.8745565826085642E-2</v>
      </c>
      <c r="P621">
        <v>0.44833440186483708</v>
      </c>
    </row>
    <row r="622" spans="1:16" x14ac:dyDescent="0.25">
      <c r="A622" s="1">
        <v>620</v>
      </c>
      <c r="B622">
        <v>77.889540195465088</v>
      </c>
      <c r="C622">
        <v>158.94999999999999</v>
      </c>
      <c r="D622">
        <v>169.93</v>
      </c>
      <c r="E622">
        <v>529.90249561592475</v>
      </c>
      <c r="F622">
        <v>156.9494538476913</v>
      </c>
      <c r="G622">
        <v>164.90489023275049</v>
      </c>
      <c r="H622">
        <v>2.0005461523086581</v>
      </c>
      <c r="I622">
        <v>5.0251097672494893</v>
      </c>
      <c r="J622">
        <v>9.2485432630327047</v>
      </c>
      <c r="K622">
        <v>9.3274077114138354</v>
      </c>
      <c r="L622">
        <v>-7.8864448381130714E-2</v>
      </c>
      <c r="M622">
        <v>4.8651018120951253E-2</v>
      </c>
      <c r="N622">
        <v>0.49849154299325382</v>
      </c>
      <c r="O622">
        <v>2.4252747431232801E-2</v>
      </c>
      <c r="P622">
        <v>0.44881706513233433</v>
      </c>
    </row>
    <row r="623" spans="1:16" x14ac:dyDescent="0.25">
      <c r="A623" s="1">
        <v>621</v>
      </c>
      <c r="B623">
        <v>78.012736320495605</v>
      </c>
      <c r="C623">
        <v>158.22</v>
      </c>
      <c r="D623">
        <v>169.68</v>
      </c>
      <c r="E623">
        <v>531.98290692634464</v>
      </c>
      <c r="F623">
        <v>156.58050801012081</v>
      </c>
      <c r="G623">
        <v>164.93750646695219</v>
      </c>
      <c r="H623">
        <v>1.639491989879247</v>
      </c>
      <c r="I623">
        <v>4.7424935330477638</v>
      </c>
      <c r="J623">
        <v>9.2848532901952616</v>
      </c>
      <c r="K623">
        <v>9.3458072357448216</v>
      </c>
      <c r="L623">
        <v>-6.0953945549560018E-2</v>
      </c>
      <c r="M623">
        <v>3.7402668188631687E-2</v>
      </c>
      <c r="N623">
        <v>0.49643541414001802</v>
      </c>
      <c r="O623">
        <v>1.9694778127262141E-2</v>
      </c>
      <c r="P623">
        <v>0.44922139866469057</v>
      </c>
    </row>
    <row r="624" spans="1:16" x14ac:dyDescent="0.25">
      <c r="A624" s="1">
        <v>622</v>
      </c>
      <c r="B624">
        <v>78.1384437084198</v>
      </c>
      <c r="C624">
        <v>157.47999999999999</v>
      </c>
      <c r="D624">
        <v>169.93</v>
      </c>
      <c r="E624">
        <v>537.61405596961117</v>
      </c>
      <c r="F624">
        <v>156.2037946143835</v>
      </c>
      <c r="G624">
        <v>164.96375736840011</v>
      </c>
      <c r="H624">
        <v>1.276205385616493</v>
      </c>
      <c r="I624">
        <v>4.9662426315998687</v>
      </c>
      <c r="J624">
        <v>9.3831353816707903</v>
      </c>
      <c r="K624">
        <v>9.3646124175338237</v>
      </c>
      <c r="L624">
        <v>1.8522964136966639E-2</v>
      </c>
      <c r="M624">
        <v>-3.9923692378977353E-3</v>
      </c>
      <c r="N624">
        <v>0.49989958090387349</v>
      </c>
      <c r="O624">
        <v>1.5020205849415189E-2</v>
      </c>
      <c r="P624">
        <v>0.44954783197346071</v>
      </c>
    </row>
    <row r="625" spans="1:16" x14ac:dyDescent="0.25">
      <c r="A625" s="1">
        <v>623</v>
      </c>
      <c r="B625">
        <v>78.263621807098389</v>
      </c>
      <c r="C625">
        <v>156.5</v>
      </c>
      <c r="D625">
        <v>170.17</v>
      </c>
      <c r="E625">
        <v>540.77422016492812</v>
      </c>
      <c r="F625">
        <v>155.82847825663981</v>
      </c>
      <c r="G625">
        <v>164.98283732159541</v>
      </c>
      <c r="H625">
        <v>0.67152174336021631</v>
      </c>
      <c r="I625">
        <v>5.1871626784045466</v>
      </c>
      <c r="J625">
        <v>9.4382906517827081</v>
      </c>
      <c r="K625">
        <v>9.3833619395022367</v>
      </c>
      <c r="L625">
        <v>5.4928712280471359E-2</v>
      </c>
      <c r="M625">
        <v>-2.1777741348867521E-2</v>
      </c>
      <c r="N625">
        <v>0.50145151309148706</v>
      </c>
      <c r="O625">
        <v>1.034709774103375E-2</v>
      </c>
      <c r="P625">
        <v>0.44978566066585751</v>
      </c>
    </row>
    <row r="626" spans="1:16" x14ac:dyDescent="0.25">
      <c r="A626" s="1">
        <v>624</v>
      </c>
      <c r="B626">
        <v>78.386813879013062</v>
      </c>
      <c r="C626">
        <v>156.5</v>
      </c>
      <c r="D626">
        <v>170.17</v>
      </c>
      <c r="E626">
        <v>540</v>
      </c>
      <c r="F626">
        <v>155.45898947365581</v>
      </c>
      <c r="G626">
        <v>164.99473290832961</v>
      </c>
      <c r="H626">
        <v>1.041010526344166</v>
      </c>
      <c r="I626">
        <v>5.1752670916704346</v>
      </c>
      <c r="J626">
        <v>9.4247779607693793</v>
      </c>
      <c r="K626">
        <v>9.4018298297555294</v>
      </c>
      <c r="L626">
        <v>2.2948131013849959E-2</v>
      </c>
      <c r="M626">
        <v>-1.4999999999999821E-2</v>
      </c>
      <c r="N626">
        <v>0.50169999999999992</v>
      </c>
      <c r="O626">
        <v>5.7358577899325001E-3</v>
      </c>
      <c r="P626">
        <v>0.4499341796510884</v>
      </c>
    </row>
    <row r="627" spans="1:16" x14ac:dyDescent="0.25">
      <c r="A627" s="1">
        <v>625</v>
      </c>
      <c r="B627">
        <v>78.509007930755615</v>
      </c>
      <c r="C627">
        <v>156.5</v>
      </c>
      <c r="D627">
        <v>170.17</v>
      </c>
      <c r="E627">
        <v>540</v>
      </c>
      <c r="F627">
        <v>155.09242508075749</v>
      </c>
      <c r="G627">
        <v>164.99978643960441</v>
      </c>
      <c r="H627">
        <v>1.4075749192425351</v>
      </c>
      <c r="I627">
        <v>5.170213560395581</v>
      </c>
      <c r="J627">
        <v>9.4247779607693793</v>
      </c>
      <c r="K627">
        <v>9.4201567176971146</v>
      </c>
      <c r="L627">
        <v>4.6212430722647468E-3</v>
      </c>
      <c r="M627">
        <v>-1.4999999999999821E-2</v>
      </c>
      <c r="N627">
        <v>0.50169999999999992</v>
      </c>
      <c r="O627">
        <v>1.155301173117317E-3</v>
      </c>
      <c r="P627">
        <v>0.44999733052514351</v>
      </c>
    </row>
    <row r="628" spans="1:16" x14ac:dyDescent="0.25">
      <c r="A628" s="1">
        <v>626</v>
      </c>
      <c r="B628">
        <v>78.630897521972656</v>
      </c>
      <c r="C628">
        <v>156.5</v>
      </c>
      <c r="D628">
        <v>170.17</v>
      </c>
      <c r="E628">
        <v>540</v>
      </c>
      <c r="F628">
        <v>154.7267602312489</v>
      </c>
      <c r="G628">
        <v>164.99813346200861</v>
      </c>
      <c r="H628">
        <v>1.773239768751097</v>
      </c>
      <c r="I628">
        <v>5.1718665379913773</v>
      </c>
      <c r="J628">
        <v>9.4247779607693793</v>
      </c>
      <c r="K628">
        <v>9.4384396658972616</v>
      </c>
      <c r="L628">
        <v>-1.3661705127882231E-2</v>
      </c>
      <c r="M628">
        <v>-1.4999999999999821E-2</v>
      </c>
      <c r="N628">
        <v>0.50169999999999992</v>
      </c>
      <c r="O628">
        <v>-3.4151783764210931E-3</v>
      </c>
      <c r="P628">
        <v>0.44997667057332408</v>
      </c>
    </row>
    <row r="629" spans="1:16" x14ac:dyDescent="0.25">
      <c r="A629" s="1">
        <v>627</v>
      </c>
      <c r="B629">
        <v>78.754611492156982</v>
      </c>
      <c r="C629">
        <v>156.5</v>
      </c>
      <c r="D629">
        <v>170.17</v>
      </c>
      <c r="E629">
        <v>540</v>
      </c>
      <c r="F629">
        <v>154.3556640915946</v>
      </c>
      <c r="G629">
        <v>164.98961958367241</v>
      </c>
      <c r="H629">
        <v>2.1443359084054241</v>
      </c>
      <c r="I629">
        <v>5.1803804163275524</v>
      </c>
      <c r="J629">
        <v>9.4247779607693793</v>
      </c>
      <c r="K629">
        <v>9.4569910425977888</v>
      </c>
      <c r="L629">
        <v>-3.2213081828409429E-2</v>
      </c>
      <c r="M629">
        <v>-1.4999999999999821E-2</v>
      </c>
      <c r="N629">
        <v>0.50169999999999992</v>
      </c>
      <c r="O629">
        <v>-8.050020365245613E-3</v>
      </c>
      <c r="P629">
        <v>0.44987031584309001</v>
      </c>
    </row>
    <row r="630" spans="1:16" x14ac:dyDescent="0.25">
      <c r="A630" s="1">
        <v>628</v>
      </c>
      <c r="B630">
        <v>78.89076566696167</v>
      </c>
      <c r="C630">
        <v>156.5</v>
      </c>
      <c r="D630">
        <v>170.17</v>
      </c>
      <c r="E630">
        <v>541.52752544221289</v>
      </c>
      <c r="F630">
        <v>153.9473681291648</v>
      </c>
      <c r="G630">
        <v>164.97229062239469</v>
      </c>
      <c r="H630">
        <v>2.5526318708351989</v>
      </c>
      <c r="I630">
        <v>5.1977093776052934</v>
      </c>
      <c r="J630">
        <v>9.4514383091439775</v>
      </c>
      <c r="K630">
        <v>9.4773933759036399</v>
      </c>
      <c r="L630">
        <v>-2.5955066759662419E-2</v>
      </c>
      <c r="M630">
        <v>-2.8368581852323039E-2</v>
      </c>
      <c r="N630">
        <v>0.5011218550050357</v>
      </c>
      <c r="O630">
        <v>-1.3139689542843801E-2</v>
      </c>
      <c r="P630">
        <v>0.44965413856294079</v>
      </c>
    </row>
    <row r="631" spans="1:16" x14ac:dyDescent="0.25">
      <c r="A631" s="1">
        <v>629</v>
      </c>
      <c r="B631">
        <v>79.015945434570313</v>
      </c>
      <c r="C631">
        <v>156.5</v>
      </c>
      <c r="D631">
        <v>170.17</v>
      </c>
      <c r="E631">
        <v>540</v>
      </c>
      <c r="F631">
        <v>153.57215234409921</v>
      </c>
      <c r="G631">
        <v>164.94900237948511</v>
      </c>
      <c r="H631">
        <v>2.9278476559008482</v>
      </c>
      <c r="I631">
        <v>5.2209976205148507</v>
      </c>
      <c r="J631">
        <v>9.4247779607693793</v>
      </c>
      <c r="K631">
        <v>9.4961300087005238</v>
      </c>
      <c r="L631">
        <v>-7.1352047931144469E-2</v>
      </c>
      <c r="M631">
        <v>-1.4999999999999821E-2</v>
      </c>
      <c r="N631">
        <v>0.50169999999999992</v>
      </c>
      <c r="O631">
        <v>-1.7802681619441499E-2</v>
      </c>
      <c r="P631">
        <v>0.44936424080148962</v>
      </c>
    </row>
    <row r="632" spans="1:16" x14ac:dyDescent="0.25">
      <c r="A632" s="1">
        <v>630</v>
      </c>
      <c r="B632">
        <v>79.137655258178711</v>
      </c>
      <c r="C632">
        <v>156.02000000000001</v>
      </c>
      <c r="D632">
        <v>169.93</v>
      </c>
      <c r="E632">
        <v>542.35329686610828</v>
      </c>
      <c r="F632">
        <v>153.207551425932</v>
      </c>
      <c r="G632">
        <v>164.91960639014971</v>
      </c>
      <c r="H632">
        <v>2.8124485740680139</v>
      </c>
      <c r="I632">
        <v>5.0103936098503539</v>
      </c>
      <c r="J632">
        <v>9.4658507393598335</v>
      </c>
      <c r="K632">
        <v>9.5143207036851631</v>
      </c>
      <c r="L632">
        <v>-4.8469964325329677E-2</v>
      </c>
      <c r="M632">
        <v>-3.0693270510442329E-2</v>
      </c>
      <c r="N632">
        <v>0.49846008179730189</v>
      </c>
      <c r="O632">
        <v>-2.2315844185458331E-2</v>
      </c>
      <c r="P632">
        <v>0.44899932529120301</v>
      </c>
    </row>
    <row r="633" spans="1:16" x14ac:dyDescent="0.25">
      <c r="A633" s="1">
        <v>631</v>
      </c>
      <c r="B633">
        <v>79.2608482837677</v>
      </c>
      <c r="C633">
        <v>155.04</v>
      </c>
      <c r="D633">
        <v>169.93</v>
      </c>
      <c r="E633">
        <v>545.47736872882888</v>
      </c>
      <c r="F633">
        <v>152.838777956689</v>
      </c>
      <c r="G633">
        <v>164.88307607973061</v>
      </c>
      <c r="H633">
        <v>2.2012220433109921</v>
      </c>
      <c r="I633">
        <v>5.0469239202693643</v>
      </c>
      <c r="J633">
        <v>9.5203760794332197</v>
      </c>
      <c r="K633">
        <v>9.532699618417471</v>
      </c>
      <c r="L633">
        <v>-1.2323538984251311E-2</v>
      </c>
      <c r="M633">
        <v>-4.8057643447376043E-2</v>
      </c>
      <c r="N633">
        <v>0.49698200461011149</v>
      </c>
      <c r="O633">
        <v>-2.685810358553271E-2</v>
      </c>
      <c r="P633">
        <v>0.44854741352696159</v>
      </c>
    </row>
    <row r="634" spans="1:16" x14ac:dyDescent="0.25">
      <c r="A634" s="1">
        <v>632</v>
      </c>
      <c r="B634">
        <v>79.383037567138672</v>
      </c>
      <c r="C634">
        <v>154.30000000000001</v>
      </c>
      <c r="D634">
        <v>169.68</v>
      </c>
      <c r="E634">
        <v>547.69605172201659</v>
      </c>
      <c r="F634">
        <v>152.473332996647</v>
      </c>
      <c r="G634">
        <v>164.84011480997651</v>
      </c>
      <c r="H634">
        <v>1.826667003353009</v>
      </c>
      <c r="I634">
        <v>4.8398851900234936</v>
      </c>
      <c r="J634">
        <v>9.5590994027223477</v>
      </c>
      <c r="K634">
        <v>9.55088893829803</v>
      </c>
      <c r="L634">
        <v>8.2104644243177205E-3</v>
      </c>
      <c r="M634">
        <v>-5.9593463720620528E-2</v>
      </c>
      <c r="N634">
        <v>0.49326246469985852</v>
      </c>
      <c r="O634">
        <v>-3.1332519859972312E-2</v>
      </c>
      <c r="P634">
        <v>0.44801815524707861</v>
      </c>
    </row>
    <row r="635" spans="1:16" x14ac:dyDescent="0.25">
      <c r="A635" s="1">
        <v>633</v>
      </c>
      <c r="B635">
        <v>79.507222652435303</v>
      </c>
      <c r="C635">
        <v>153.08000000000001</v>
      </c>
      <c r="D635">
        <v>169.19</v>
      </c>
      <c r="E635">
        <v>549.59313426273025</v>
      </c>
      <c r="F635">
        <v>152.1023058009024</v>
      </c>
      <c r="G635">
        <v>164.78959230378371</v>
      </c>
      <c r="H635">
        <v>0.97769419909761268</v>
      </c>
      <c r="I635">
        <v>4.4004076962162912</v>
      </c>
      <c r="J635">
        <v>9.5922097392399017</v>
      </c>
      <c r="K635">
        <v>9.5693280302467496</v>
      </c>
      <c r="L635">
        <v>2.288170899315212E-2</v>
      </c>
      <c r="M635">
        <v>-6.3043919668243159E-2</v>
      </c>
      <c r="N635">
        <v>0.48822096861243491</v>
      </c>
      <c r="O635">
        <v>-3.5843420209924377E-2</v>
      </c>
      <c r="P635">
        <v>0.44739878214934747</v>
      </c>
    </row>
    <row r="636" spans="1:16" x14ac:dyDescent="0.25">
      <c r="A636" s="1">
        <v>634</v>
      </c>
      <c r="B636">
        <v>79.629426002502441</v>
      </c>
      <c r="C636">
        <v>152.84</v>
      </c>
      <c r="D636">
        <v>169.44</v>
      </c>
      <c r="E636">
        <v>550.2348027634232</v>
      </c>
      <c r="F636">
        <v>151.73763536423061</v>
      </c>
      <c r="G636">
        <v>164.73313311419611</v>
      </c>
      <c r="H636">
        <v>1.1023646357693619</v>
      </c>
      <c r="I636">
        <v>4.7068668858039473</v>
      </c>
      <c r="J636">
        <v>9.6034089672833289</v>
      </c>
      <c r="K636">
        <v>9.5874198880147983</v>
      </c>
      <c r="L636">
        <v>1.5989079268530659E-2</v>
      </c>
      <c r="M636">
        <v>-6.6589945267737816E-2</v>
      </c>
      <c r="N636">
        <v>0.49037098118591771</v>
      </c>
      <c r="O636">
        <v>-4.0241387325128393E-2</v>
      </c>
      <c r="P636">
        <v>0.44671047991854768</v>
      </c>
    </row>
    <row r="637" spans="1:16" x14ac:dyDescent="0.25">
      <c r="A637" s="1">
        <v>635</v>
      </c>
      <c r="B637">
        <v>79.753156900405884</v>
      </c>
      <c r="C637">
        <v>152.59</v>
      </c>
      <c r="D637">
        <v>169.44</v>
      </c>
      <c r="E637">
        <v>550.52078431387429</v>
      </c>
      <c r="F637">
        <v>151.3689031174107</v>
      </c>
      <c r="G637">
        <v>164.66916223431789</v>
      </c>
      <c r="H637">
        <v>1.221096882589308</v>
      </c>
      <c r="I637">
        <v>4.7708377656821028</v>
      </c>
      <c r="J637">
        <v>9.6084002869386591</v>
      </c>
      <c r="K637">
        <v>9.6056779888805544</v>
      </c>
      <c r="L637">
        <v>2.7222980581047551E-3</v>
      </c>
      <c r="M637">
        <v>-6.6578732096424925E-2</v>
      </c>
      <c r="N637">
        <v>0.49048898298782662</v>
      </c>
      <c r="O637">
        <v>-4.4648065429553033E-2</v>
      </c>
      <c r="P637">
        <v>0.44593546862977229</v>
      </c>
    </row>
    <row r="638" spans="1:16" x14ac:dyDescent="0.25">
      <c r="A638" s="1">
        <v>636</v>
      </c>
      <c r="B638">
        <v>79.892330408096313</v>
      </c>
      <c r="C638">
        <v>152.35</v>
      </c>
      <c r="D638">
        <v>169.44</v>
      </c>
      <c r="E638">
        <v>552.52880770915147</v>
      </c>
      <c r="F638">
        <v>150.9548172164321</v>
      </c>
      <c r="G638">
        <v>164.58903583345281</v>
      </c>
      <c r="H638">
        <v>1.3951827835678901</v>
      </c>
      <c r="I638">
        <v>4.8509641665472429</v>
      </c>
      <c r="J638">
        <v>9.6434469066433213</v>
      </c>
      <c r="K638">
        <v>9.6261350728256936</v>
      </c>
      <c r="L638">
        <v>1.731183381762769E-2</v>
      </c>
      <c r="M638">
        <v>-8.1381461250668585E-2</v>
      </c>
      <c r="N638">
        <v>0.48837553968714059</v>
      </c>
      <c r="O638">
        <v>-4.9543176858839112E-2</v>
      </c>
      <c r="P638">
        <v>0.4449719492930701</v>
      </c>
    </row>
    <row r="639" spans="1:16" x14ac:dyDescent="0.25">
      <c r="A639" s="1">
        <v>637</v>
      </c>
      <c r="B639">
        <v>80.014529466629028</v>
      </c>
      <c r="C639">
        <v>152.35</v>
      </c>
      <c r="D639">
        <v>169.44</v>
      </c>
      <c r="E639">
        <v>552.52880770915147</v>
      </c>
      <c r="F639">
        <v>150.59187906540481</v>
      </c>
      <c r="G639">
        <v>164.51156093767619</v>
      </c>
      <c r="H639">
        <v>1.7581209345951549</v>
      </c>
      <c r="I639">
        <v>4.9284390623237746</v>
      </c>
      <c r="J639">
        <v>9.6434469066433213</v>
      </c>
      <c r="K639">
        <v>9.6440208926663615</v>
      </c>
      <c r="L639">
        <v>-5.7398602304026269E-4</v>
      </c>
      <c r="M639">
        <v>-8.1381461250668585E-2</v>
      </c>
      <c r="N639">
        <v>0.48837553968714059</v>
      </c>
      <c r="O639">
        <v>-5.3782512873101138E-2</v>
      </c>
      <c r="P639">
        <v>0.44404785782312112</v>
      </c>
    </row>
    <row r="640" spans="1:16" x14ac:dyDescent="0.25">
      <c r="A640" s="1">
        <v>638</v>
      </c>
      <c r="B640">
        <v>80.139259815216064</v>
      </c>
      <c r="C640">
        <v>152.35</v>
      </c>
      <c r="D640">
        <v>169.44</v>
      </c>
      <c r="E640">
        <v>552.52880770915147</v>
      </c>
      <c r="F640">
        <v>150.22210205756929</v>
      </c>
      <c r="G640">
        <v>164.42562667331049</v>
      </c>
      <c r="H640">
        <v>2.1278979424306499</v>
      </c>
      <c r="I640">
        <v>5.0143733266894506</v>
      </c>
      <c r="J640">
        <v>9.6434469066433213</v>
      </c>
      <c r="K640">
        <v>9.6621976052323824</v>
      </c>
      <c r="L640">
        <v>-1.8750698589061091E-2</v>
      </c>
      <c r="M640">
        <v>-8.1381461250668585E-2</v>
      </c>
      <c r="N640">
        <v>0.48837553968714059</v>
      </c>
      <c r="O640">
        <v>-5.8048360205660378E-2</v>
      </c>
      <c r="P640">
        <v>0.4430314314852824</v>
      </c>
    </row>
    <row r="641" spans="1:16" x14ac:dyDescent="0.25">
      <c r="A641" s="1">
        <v>639</v>
      </c>
      <c r="B641">
        <v>80.260452747344971</v>
      </c>
      <c r="C641">
        <v>151.86000000000001</v>
      </c>
      <c r="D641">
        <v>168.95</v>
      </c>
      <c r="E641">
        <v>552.26477372789248</v>
      </c>
      <c r="F641">
        <v>149.8635235916035</v>
      </c>
      <c r="G641">
        <v>164.33550916295499</v>
      </c>
      <c r="H641">
        <v>1.9964764083965181</v>
      </c>
      <c r="I641">
        <v>4.6144908370449684</v>
      </c>
      <c r="J641">
        <v>9.6388386443332017</v>
      </c>
      <c r="K641">
        <v>9.6797763385729212</v>
      </c>
      <c r="L641">
        <v>-4.0937694239719491E-2</v>
      </c>
      <c r="M641">
        <v>-7.3300973072870118E-2</v>
      </c>
      <c r="N641">
        <v>0.48499812097220568</v>
      </c>
      <c r="O641">
        <v>-6.2129772392151242E-2</v>
      </c>
      <c r="P641">
        <v>0.44197507581960749</v>
      </c>
    </row>
    <row r="642" spans="1:16" x14ac:dyDescent="0.25">
      <c r="A642" s="1">
        <v>640</v>
      </c>
      <c r="B642">
        <v>80.386632680892944</v>
      </c>
      <c r="C642">
        <v>151.61000000000001</v>
      </c>
      <c r="D642">
        <v>168.95</v>
      </c>
      <c r="E642">
        <v>555.39554925399511</v>
      </c>
      <c r="F642">
        <v>149.4909922747492</v>
      </c>
      <c r="G642">
        <v>164.23476434024531</v>
      </c>
      <c r="H642">
        <v>2.119007725250782</v>
      </c>
      <c r="I642">
        <v>4.7152356597546827</v>
      </c>
      <c r="J642">
        <v>9.6934809854045501</v>
      </c>
      <c r="K642">
        <v>9.6979865019998552</v>
      </c>
      <c r="L642">
        <v>-4.5055165953051812E-3</v>
      </c>
      <c r="M642">
        <v>-9.7269526516552546E-2</v>
      </c>
      <c r="N642">
        <v>0.48093461011996791</v>
      </c>
      <c r="O642">
        <v>-6.6308490994621508E-2</v>
      </c>
      <c r="P642">
        <v>0.44080555606458399</v>
      </c>
    </row>
    <row r="643" spans="1:16" x14ac:dyDescent="0.25">
      <c r="A643" s="1">
        <v>641</v>
      </c>
      <c r="B643">
        <v>80.505829334259033</v>
      </c>
      <c r="C643">
        <v>150.88</v>
      </c>
      <c r="D643">
        <v>168.95</v>
      </c>
      <c r="E643">
        <v>555.61098853367957</v>
      </c>
      <c r="F643">
        <v>149.13988289114039</v>
      </c>
      <c r="G643">
        <v>164.1331260144635</v>
      </c>
      <c r="H643">
        <v>1.7401171088596361</v>
      </c>
      <c r="I643">
        <v>4.8168739855365166</v>
      </c>
      <c r="J643">
        <v>9.6972411101731701</v>
      </c>
      <c r="K643">
        <v>9.7150978087277871</v>
      </c>
      <c r="L643">
        <v>-1.7856698554616909E-2</v>
      </c>
      <c r="M643">
        <v>-9.2046498660987186E-2</v>
      </c>
      <c r="N643">
        <v>0.48252992869277322</v>
      </c>
      <c r="O643">
        <v>-7.0186063357178294E-2</v>
      </c>
      <c r="P643">
        <v>0.43963768599180453</v>
      </c>
    </row>
    <row r="644" spans="1:16" x14ac:dyDescent="0.25">
      <c r="A644" s="1">
        <v>642</v>
      </c>
      <c r="B644">
        <v>80.630050182342529</v>
      </c>
      <c r="C644">
        <v>150.63999999999999</v>
      </c>
      <c r="D644">
        <v>168.46</v>
      </c>
      <c r="E644">
        <v>556.69924423399357</v>
      </c>
      <c r="F644">
        <v>148.77486079400219</v>
      </c>
      <c r="G644">
        <v>164.02053150744979</v>
      </c>
      <c r="H644">
        <v>1.865139205997792</v>
      </c>
      <c r="I644">
        <v>4.4394684925501622</v>
      </c>
      <c r="J644">
        <v>9.7162347552472461</v>
      </c>
      <c r="K644">
        <v>9.732831370153427</v>
      </c>
      <c r="L644">
        <v>-1.6596614906180921E-2</v>
      </c>
      <c r="M644">
        <v>-9.7487559309808514E-2</v>
      </c>
      <c r="N644">
        <v>0.47669098562886281</v>
      </c>
      <c r="O644">
        <v>-7.4151180594310959E-2</v>
      </c>
      <c r="P644">
        <v>0.43835779638294731</v>
      </c>
    </row>
    <row r="645" spans="1:16" x14ac:dyDescent="0.25">
      <c r="A645" s="1">
        <v>643</v>
      </c>
      <c r="B645">
        <v>80.768713712692261</v>
      </c>
      <c r="C645">
        <v>149.66</v>
      </c>
      <c r="D645">
        <v>168.22</v>
      </c>
      <c r="E645">
        <v>559.44003482817618</v>
      </c>
      <c r="F645">
        <v>148.36853614281071</v>
      </c>
      <c r="G645">
        <v>163.88682371736741</v>
      </c>
      <c r="H645">
        <v>1.291463857189314</v>
      </c>
      <c r="I645">
        <v>4.3331762826325928</v>
      </c>
      <c r="J645">
        <v>9.7640705752234247</v>
      </c>
      <c r="K645">
        <v>9.7525016312180739</v>
      </c>
      <c r="L645">
        <v>1.1568944005350801E-2</v>
      </c>
      <c r="M645">
        <v>-0.1101301769585571</v>
      </c>
      <c r="N645">
        <v>0.47248253314072558</v>
      </c>
      <c r="O645">
        <v>-7.8481511355848035E-2</v>
      </c>
      <c r="P645">
        <v>0.43685651335896419</v>
      </c>
    </row>
    <row r="646" spans="1:16" x14ac:dyDescent="0.25">
      <c r="A646" s="1">
        <v>644</v>
      </c>
      <c r="B646">
        <v>80.889911413192749</v>
      </c>
      <c r="C646">
        <v>149.16999999999999</v>
      </c>
      <c r="D646">
        <v>168.22</v>
      </c>
      <c r="E646">
        <v>559.44003482817618</v>
      </c>
      <c r="F646">
        <v>148.01443305406849</v>
      </c>
      <c r="G646">
        <v>163.76304574065651</v>
      </c>
      <c r="H646">
        <v>1.1555669459315541</v>
      </c>
      <c r="I646">
        <v>4.4569542593434619</v>
      </c>
      <c r="J646">
        <v>9.7640705752234247</v>
      </c>
      <c r="K646">
        <v>9.7695814205056326</v>
      </c>
      <c r="L646">
        <v>-5.5108452822079101E-3</v>
      </c>
      <c r="M646">
        <v>-0.105509524324001</v>
      </c>
      <c r="N646">
        <v>0.47411335171762781</v>
      </c>
      <c r="O646">
        <v>-8.2180122173471357E-2</v>
      </c>
      <c r="P646">
        <v>0.43548439619008389</v>
      </c>
    </row>
    <row r="647" spans="1:16" x14ac:dyDescent="0.25">
      <c r="A647" s="1">
        <v>645</v>
      </c>
      <c r="B647">
        <v>81.016087532043457</v>
      </c>
      <c r="C647">
        <v>148.44</v>
      </c>
      <c r="D647">
        <v>168.22</v>
      </c>
      <c r="E647">
        <v>561.03751102542185</v>
      </c>
      <c r="F647">
        <v>147.646875462585</v>
      </c>
      <c r="G647">
        <v>163.62735390736921</v>
      </c>
      <c r="H647">
        <v>0.79312453741502509</v>
      </c>
      <c r="I647">
        <v>4.5926460926307584</v>
      </c>
      <c r="J647">
        <v>9.7919517945875985</v>
      </c>
      <c r="K647">
        <v>9.7872465221122606</v>
      </c>
      <c r="L647">
        <v>4.7052724753378072E-3</v>
      </c>
      <c r="M647">
        <v>-0.1118722402758157</v>
      </c>
      <c r="N647">
        <v>0.47360827891377721</v>
      </c>
      <c r="O647">
        <v>-8.5941882280488061E-2</v>
      </c>
      <c r="P647">
        <v>0.4339993523177712</v>
      </c>
    </row>
    <row r="648" spans="1:16" x14ac:dyDescent="0.25">
      <c r="A648" s="1">
        <v>646</v>
      </c>
      <c r="B648">
        <v>81.136286020278931</v>
      </c>
      <c r="C648">
        <v>148.44</v>
      </c>
      <c r="D648">
        <v>167.97</v>
      </c>
      <c r="E648">
        <v>562.55724663470562</v>
      </c>
      <c r="F648">
        <v>147.29781891968241</v>
      </c>
      <c r="G648">
        <v>163.49163040015279</v>
      </c>
      <c r="H648">
        <v>1.1421810803176411</v>
      </c>
      <c r="I648">
        <v>4.4783695998472126</v>
      </c>
      <c r="J648">
        <v>9.8184761847294038</v>
      </c>
      <c r="K648">
        <v>9.8039606581139882</v>
      </c>
      <c r="L648">
        <v>1.4515526615415549E-2</v>
      </c>
      <c r="M648">
        <v>-0.1234345710922784</v>
      </c>
      <c r="N648">
        <v>0.46816594991441368</v>
      </c>
      <c r="O648">
        <v>-8.9438446825939349E-2</v>
      </c>
      <c r="P648">
        <v>0.43253359991463469</v>
      </c>
    </row>
    <row r="649" spans="1:16" x14ac:dyDescent="0.25">
      <c r="A649" s="1">
        <v>647</v>
      </c>
      <c r="B649">
        <v>81.261986970901489</v>
      </c>
      <c r="C649">
        <v>147.94999999999999</v>
      </c>
      <c r="D649">
        <v>167.73</v>
      </c>
      <c r="E649">
        <v>562.42586192135184</v>
      </c>
      <c r="F649">
        <v>146.9339743909037</v>
      </c>
      <c r="G649">
        <v>163.34297254994351</v>
      </c>
      <c r="H649">
        <v>1.0160256090962889</v>
      </c>
      <c r="I649">
        <v>4.387027450056479</v>
      </c>
      <c r="J649">
        <v>9.81618308889459</v>
      </c>
      <c r="K649">
        <v>9.8213171574466944</v>
      </c>
      <c r="L649">
        <v>-5.1340685521044094E-3</v>
      </c>
      <c r="M649">
        <v>-0.11691569546963081</v>
      </c>
      <c r="N649">
        <v>0.46809855816147572</v>
      </c>
      <c r="O649">
        <v>-9.3001595470282986E-2</v>
      </c>
      <c r="P649">
        <v>0.4309502373814838</v>
      </c>
    </row>
    <row r="650" spans="1:16" x14ac:dyDescent="0.25">
      <c r="A650" s="1">
        <v>648</v>
      </c>
      <c r="B650">
        <v>81.386171817779541</v>
      </c>
      <c r="C650">
        <v>147.94999999999999</v>
      </c>
      <c r="D650">
        <v>167.48</v>
      </c>
      <c r="E650">
        <v>560.74608027568343</v>
      </c>
      <c r="F650">
        <v>146.57576954499871</v>
      </c>
      <c r="G650">
        <v>163.1893825817447</v>
      </c>
      <c r="H650">
        <v>1.374230455001282</v>
      </c>
      <c r="I650">
        <v>4.2906174182552661</v>
      </c>
      <c r="J650">
        <v>9.7868653684631077</v>
      </c>
      <c r="K650">
        <v>9.8383376125000268</v>
      </c>
      <c r="L650">
        <v>-5.1472244036919079E-2</v>
      </c>
      <c r="M650">
        <v>-0.1022582684341954</v>
      </c>
      <c r="N650">
        <v>0.46898671253761542</v>
      </c>
      <c r="O650">
        <v>-9.642543768671584E-2</v>
      </c>
      <c r="P650">
        <v>0.42933806915070299</v>
      </c>
    </row>
    <row r="651" spans="1:16" x14ac:dyDescent="0.25">
      <c r="A651" s="1">
        <v>649</v>
      </c>
      <c r="B651">
        <v>81.507368803024292</v>
      </c>
      <c r="C651">
        <v>147.94999999999999</v>
      </c>
      <c r="D651">
        <v>167.73</v>
      </c>
      <c r="E651">
        <v>562.24902365721232</v>
      </c>
      <c r="F651">
        <v>146.22743525481249</v>
      </c>
      <c r="G651">
        <v>163.03306568826881</v>
      </c>
      <c r="H651">
        <v>1.722564745187555</v>
      </c>
      <c r="I651">
        <v>4.6969343117311837</v>
      </c>
      <c r="J651">
        <v>9.8130966789418448</v>
      </c>
      <c r="K651">
        <v>9.8548240781960708</v>
      </c>
      <c r="L651">
        <v>-4.1727399254225972E-2</v>
      </c>
      <c r="M651">
        <v>-0.115470396849896</v>
      </c>
      <c r="N651">
        <v>0.46845717782026502</v>
      </c>
      <c r="O651">
        <v>-9.9672402863350315E-2</v>
      </c>
      <c r="P651">
        <v>0.42772149300845591</v>
      </c>
    </row>
    <row r="652" spans="1:16" x14ac:dyDescent="0.25">
      <c r="A652" s="1">
        <v>650</v>
      </c>
      <c r="B652">
        <v>81.628603935241699</v>
      </c>
      <c r="C652">
        <v>147.69999999999999</v>
      </c>
      <c r="D652">
        <v>167.97</v>
      </c>
      <c r="E652">
        <v>564.04422326936776</v>
      </c>
      <c r="F652">
        <v>145.88028050031139</v>
      </c>
      <c r="G652">
        <v>162.87037568713089</v>
      </c>
      <c r="H652">
        <v>1.819719499688603</v>
      </c>
      <c r="I652">
        <v>5.0996243128690537</v>
      </c>
      <c r="J652">
        <v>9.844428822904483</v>
      </c>
      <c r="K652">
        <v>9.8711899732139887</v>
      </c>
      <c r="L652">
        <v>-2.6761150309505769E-2</v>
      </c>
      <c r="M652">
        <v>-0.12878387077231909</v>
      </c>
      <c r="N652">
        <v>0.46782026957892558</v>
      </c>
      <c r="O652">
        <v>-0.10282506009801839</v>
      </c>
      <c r="P652">
        <v>0.42606436901800859</v>
      </c>
    </row>
    <row r="653" spans="1:16" x14ac:dyDescent="0.25">
      <c r="A653" s="1">
        <v>651</v>
      </c>
      <c r="B653">
        <v>81.767269849777222</v>
      </c>
      <c r="C653">
        <v>146.97</v>
      </c>
      <c r="D653">
        <v>167.24</v>
      </c>
      <c r="E653">
        <v>564.77514056883194</v>
      </c>
      <c r="F653">
        <v>145.4848593105763</v>
      </c>
      <c r="G653">
        <v>162.6765710869098</v>
      </c>
      <c r="H653">
        <v>1.4851406894236729</v>
      </c>
      <c r="I653">
        <v>4.5634289130902062</v>
      </c>
      <c r="J653">
        <v>9.8571857363399182</v>
      </c>
      <c r="K653">
        <v>9.8897515252203814</v>
      </c>
      <c r="L653">
        <v>-3.2565788880463131E-2</v>
      </c>
      <c r="M653">
        <v>-0.12505394445754331</v>
      </c>
      <c r="N653">
        <v>0.46257038488819158</v>
      </c>
      <c r="O653">
        <v>-0.1063118842547168</v>
      </c>
      <c r="P653">
        <v>0.42412326683851109</v>
      </c>
    </row>
    <row r="654" spans="1:16" x14ac:dyDescent="0.25">
      <c r="A654" s="1">
        <v>652</v>
      </c>
      <c r="B654">
        <v>81.891456365585327</v>
      </c>
      <c r="C654">
        <v>146.47999999999999</v>
      </c>
      <c r="D654">
        <v>166.75</v>
      </c>
      <c r="E654">
        <v>565.46334506187168</v>
      </c>
      <c r="F654">
        <v>145.13227846451099</v>
      </c>
      <c r="G654">
        <v>162.49603700723881</v>
      </c>
      <c r="H654">
        <v>1.347721535488944</v>
      </c>
      <c r="I654">
        <v>4.2539629927612452</v>
      </c>
      <c r="J654">
        <v>9.8691971706704784</v>
      </c>
      <c r="K654">
        <v>9.9062297402619226</v>
      </c>
      <c r="L654">
        <v>-3.7032569591444187E-2</v>
      </c>
      <c r="M654">
        <v>-0.12407023262962349</v>
      </c>
      <c r="N654">
        <v>0.45871763359961548</v>
      </c>
      <c r="O654">
        <v>-0.1093249293028748</v>
      </c>
      <c r="P654">
        <v>0.42234650323540901</v>
      </c>
    </row>
    <row r="655" spans="1:16" x14ac:dyDescent="0.25">
      <c r="A655" s="1">
        <v>653</v>
      </c>
      <c r="B655">
        <v>82.0146484375</v>
      </c>
      <c r="C655">
        <v>145.26</v>
      </c>
      <c r="D655">
        <v>166.5</v>
      </c>
      <c r="E655">
        <v>568.673146489435</v>
      </c>
      <c r="F655">
        <v>144.78402440318669</v>
      </c>
      <c r="G655">
        <v>162.3104732408178</v>
      </c>
      <c r="H655">
        <v>0.47597559681332768</v>
      </c>
      <c r="I655">
        <v>4.1895267591822289</v>
      </c>
      <c r="J655">
        <v>9.925218773916674</v>
      </c>
      <c r="K655">
        <v>9.9224383068645494</v>
      </c>
      <c r="L655">
        <v>2.780467052124536E-3</v>
      </c>
      <c r="M655">
        <v>-0.1376567900109581</v>
      </c>
      <c r="N655">
        <v>0.45471130199707932</v>
      </c>
      <c r="O655">
        <v>-0.11220995804844459</v>
      </c>
      <c r="P655">
        <v>0.4205510143138767</v>
      </c>
    </row>
    <row r="656" spans="1:16" x14ac:dyDescent="0.25">
      <c r="A656" s="1">
        <v>654</v>
      </c>
      <c r="B656">
        <v>82.135844707489014</v>
      </c>
      <c r="C656">
        <v>144.77000000000001</v>
      </c>
      <c r="D656">
        <v>165.77</v>
      </c>
      <c r="E656">
        <v>569.74488129694225</v>
      </c>
      <c r="F656">
        <v>144.44292494900199</v>
      </c>
      <c r="G656">
        <v>162.12164971041719</v>
      </c>
      <c r="H656">
        <v>0.3270750509979905</v>
      </c>
      <c r="I656">
        <v>3.6483502895827939</v>
      </c>
      <c r="J656">
        <v>9.9439240750159019</v>
      </c>
      <c r="K656">
        <v>9.9382486700333974</v>
      </c>
      <c r="L656">
        <v>5.6754049825045172E-3</v>
      </c>
      <c r="M656">
        <v>-0.1382615186465905</v>
      </c>
      <c r="N656">
        <v>0.4481498995442692</v>
      </c>
      <c r="O656">
        <v>-0.1149460841700365</v>
      </c>
      <c r="P656">
        <v>0.41875520119745913</v>
      </c>
    </row>
    <row r="657" spans="1:16" x14ac:dyDescent="0.25">
      <c r="A657" s="1">
        <v>655</v>
      </c>
      <c r="B657">
        <v>82.258543491363525</v>
      </c>
      <c r="C657">
        <v>144.03</v>
      </c>
      <c r="D657">
        <v>165.53</v>
      </c>
      <c r="E657">
        <v>571.66075109663655</v>
      </c>
      <c r="F657">
        <v>144.09917658810019</v>
      </c>
      <c r="G657">
        <v>161.9241828795839</v>
      </c>
      <c r="H657">
        <v>-6.9176588100162917E-2</v>
      </c>
      <c r="I657">
        <v>3.6058171204160772</v>
      </c>
      <c r="J657">
        <v>9.9773623110600926</v>
      </c>
      <c r="K657">
        <v>9.9541164564876059</v>
      </c>
      <c r="L657">
        <v>2.3245854572486731E-2</v>
      </c>
      <c r="M657">
        <v>-0.14560838206556631</v>
      </c>
      <c r="N657">
        <v>0.44511838770404449</v>
      </c>
      <c r="O657">
        <v>-0.1176118853426201</v>
      </c>
      <c r="P657">
        <v>0.41691000293106001</v>
      </c>
    </row>
    <row r="658" spans="1:16" x14ac:dyDescent="0.25">
      <c r="A658" s="1">
        <v>656</v>
      </c>
      <c r="B658">
        <v>82.381735563278198</v>
      </c>
      <c r="C658">
        <v>144.03</v>
      </c>
      <c r="D658">
        <v>165.28</v>
      </c>
      <c r="E658">
        <v>570.96375653207349</v>
      </c>
      <c r="F658">
        <v>143.75569732656419</v>
      </c>
      <c r="G658">
        <v>161.71957249449429</v>
      </c>
      <c r="H658">
        <v>0.27430267343581249</v>
      </c>
      <c r="I658">
        <v>3.560427505505658</v>
      </c>
      <c r="J658">
        <v>9.9651974610399634</v>
      </c>
      <c r="K658">
        <v>9.9699063969354285</v>
      </c>
      <c r="L658">
        <v>-4.7089358954650606E-3</v>
      </c>
      <c r="M658">
        <v>-0.13889670410691771</v>
      </c>
      <c r="N658">
        <v>0.44471298113303981</v>
      </c>
      <c r="O658">
        <v>-0.12018201645045461</v>
      </c>
      <c r="P658">
        <v>0.41503251691334159</v>
      </c>
    </row>
    <row r="659" spans="1:16" x14ac:dyDescent="0.25">
      <c r="A659" s="1">
        <v>657</v>
      </c>
      <c r="B659">
        <v>82.504935264587402</v>
      </c>
      <c r="C659">
        <v>143.55000000000001</v>
      </c>
      <c r="D659">
        <v>165.28</v>
      </c>
      <c r="E659">
        <v>571.39026810418784</v>
      </c>
      <c r="F659">
        <v>143.4139033986668</v>
      </c>
      <c r="G659">
        <v>161.50861744837201</v>
      </c>
      <c r="H659">
        <v>0.13609660133320739</v>
      </c>
      <c r="I659">
        <v>3.771382551627966</v>
      </c>
      <c r="J659">
        <v>9.9726414922712152</v>
      </c>
      <c r="K659">
        <v>9.9855542283678123</v>
      </c>
      <c r="L659">
        <v>-1.291273609659704E-2</v>
      </c>
      <c r="M659">
        <v>-0.13810581394232599</v>
      </c>
      <c r="N659">
        <v>0.44616686806096167</v>
      </c>
      <c r="O659">
        <v>-0.12264498954286659</v>
      </c>
      <c r="P659">
        <v>0.41313254801952132</v>
      </c>
    </row>
    <row r="660" spans="1:16" x14ac:dyDescent="0.25">
      <c r="A660" s="1">
        <v>658</v>
      </c>
      <c r="B660">
        <v>82.6411452293396</v>
      </c>
      <c r="C660">
        <v>143.30000000000001</v>
      </c>
      <c r="D660">
        <v>165.04</v>
      </c>
      <c r="E660">
        <v>573.46537934635523</v>
      </c>
      <c r="F660">
        <v>143.0380640091108</v>
      </c>
      <c r="G660">
        <v>161.26805297729959</v>
      </c>
      <c r="H660">
        <v>0.26193599088924202</v>
      </c>
      <c r="I660">
        <v>3.7719470227004019</v>
      </c>
      <c r="J660">
        <v>10.00885901579219</v>
      </c>
      <c r="K660">
        <v>10.002686840598059</v>
      </c>
      <c r="L660">
        <v>6.172175194123497E-3</v>
      </c>
      <c r="M660">
        <v>-0.15076178595903419</v>
      </c>
      <c r="N660">
        <v>0.44024997886932632</v>
      </c>
      <c r="O660">
        <v>-0.12524248721032019</v>
      </c>
      <c r="P660">
        <v>0.41100891756275371</v>
      </c>
    </row>
    <row r="661" spans="1:16" x14ac:dyDescent="0.25">
      <c r="A661" s="1">
        <v>659</v>
      </c>
      <c r="B661">
        <v>82.767854928970337</v>
      </c>
      <c r="C661">
        <v>143.06</v>
      </c>
      <c r="D661">
        <v>164.79</v>
      </c>
      <c r="E661">
        <v>575.90972307917775</v>
      </c>
      <c r="F661">
        <v>142.69042941654129</v>
      </c>
      <c r="G661">
        <v>161.03739224310451</v>
      </c>
      <c r="H661">
        <v>0.36957058345868182</v>
      </c>
      <c r="I661">
        <v>3.752607756895515</v>
      </c>
      <c r="J661">
        <v>10.05152086198043</v>
      </c>
      <c r="K661">
        <v>10.018465585073629</v>
      </c>
      <c r="L661">
        <v>3.3055276906795328E-2</v>
      </c>
      <c r="M661">
        <v>-0.1659906555505736</v>
      </c>
      <c r="N661">
        <v>0.43280234781004912</v>
      </c>
      <c r="O661">
        <v>-0.12753998143660941</v>
      </c>
      <c r="P661">
        <v>0.4090145011384137</v>
      </c>
    </row>
    <row r="662" spans="1:16" x14ac:dyDescent="0.25">
      <c r="A662" s="1">
        <v>660</v>
      </c>
      <c r="B662">
        <v>82.892038822174072</v>
      </c>
      <c r="C662">
        <v>142.81</v>
      </c>
      <c r="D662">
        <v>164.55</v>
      </c>
      <c r="E662">
        <v>575.18069936124209</v>
      </c>
      <c r="F662">
        <v>142.35164176307549</v>
      </c>
      <c r="G662">
        <v>160.80493629817909</v>
      </c>
      <c r="H662">
        <v>0.45835823692453909</v>
      </c>
      <c r="I662">
        <v>3.7450637018209529</v>
      </c>
      <c r="J662">
        <v>10.03879699777732</v>
      </c>
      <c r="K662">
        <v>10.033780625438171</v>
      </c>
      <c r="L662">
        <v>5.0163723391509762E-3</v>
      </c>
      <c r="M662">
        <v>-0.15704432493031589</v>
      </c>
      <c r="N662">
        <v>0.4343580780959202</v>
      </c>
      <c r="O662">
        <v>-0.12968028907246951</v>
      </c>
      <c r="P662">
        <v>0.40704471727917507</v>
      </c>
    </row>
    <row r="663" spans="1:16" x14ac:dyDescent="0.25">
      <c r="A663" s="1">
        <v>661</v>
      </c>
      <c r="B663">
        <v>83.012231349945068</v>
      </c>
      <c r="C663">
        <v>142.32</v>
      </c>
      <c r="D663">
        <v>164.06</v>
      </c>
      <c r="E663">
        <v>576.5524727520916</v>
      </c>
      <c r="F663">
        <v>142.02560000138629</v>
      </c>
      <c r="G663">
        <v>160.57395871148071</v>
      </c>
      <c r="H663">
        <v>0.29439999861367028</v>
      </c>
      <c r="I663">
        <v>3.4860412885192891</v>
      </c>
      <c r="J663">
        <v>10.062738960038891</v>
      </c>
      <c r="K663">
        <v>10.048462493973631</v>
      </c>
      <c r="L663">
        <v>1.42764660652599E-2</v>
      </c>
      <c r="M663">
        <v>-0.16054324257777841</v>
      </c>
      <c r="N663">
        <v>0.42945601318716298</v>
      </c>
      <c r="O663">
        <v>-0.13164671093432351</v>
      </c>
      <c r="P663">
        <v>0.40512622919859359</v>
      </c>
    </row>
    <row r="664" spans="1:16" x14ac:dyDescent="0.25">
      <c r="A664" s="1">
        <v>662</v>
      </c>
      <c r="B664">
        <v>83.136423826217651</v>
      </c>
      <c r="C664">
        <v>142.08000000000001</v>
      </c>
      <c r="D664">
        <v>164.06</v>
      </c>
      <c r="E664">
        <v>576.5524727520916</v>
      </c>
      <c r="F664">
        <v>141.69067716793589</v>
      </c>
      <c r="G664">
        <v>160.32913751795061</v>
      </c>
      <c r="H664">
        <v>0.38932283206409579</v>
      </c>
      <c r="I664">
        <v>3.730862482049417</v>
      </c>
      <c r="J664">
        <v>10.062738960038891</v>
      </c>
      <c r="K664">
        <v>10.063487206572489</v>
      </c>
      <c r="L664">
        <v>-7.4824653360394677E-4</v>
      </c>
      <c r="M664">
        <v>-0.15861529432589969</v>
      </c>
      <c r="N664">
        <v>0.43088535413252133</v>
      </c>
      <c r="O664">
        <v>-0.13357002183921299</v>
      </c>
      <c r="P664">
        <v>0.40313371229017708</v>
      </c>
    </row>
    <row r="665" spans="1:16" x14ac:dyDescent="0.25">
      <c r="A665" s="1">
        <v>663</v>
      </c>
      <c r="B665">
        <v>83.260117769241333</v>
      </c>
      <c r="C665">
        <v>141.83000000000001</v>
      </c>
      <c r="D665">
        <v>163.81</v>
      </c>
      <c r="E665">
        <v>576.86989764584405</v>
      </c>
      <c r="F665">
        <v>141.3591391421148</v>
      </c>
      <c r="G665">
        <v>160.07911624369461</v>
      </c>
      <c r="H665">
        <v>0.47086085788515669</v>
      </c>
      <c r="I665">
        <v>3.730883756305388</v>
      </c>
      <c r="J665">
        <v>10.06827906956266</v>
      </c>
      <c r="K665">
        <v>10.07830439306861</v>
      </c>
      <c r="L665">
        <v>-1.002532350594265E-2</v>
      </c>
      <c r="M665">
        <v>-0.15749999999999981</v>
      </c>
      <c r="N665">
        <v>0.42950000000000021</v>
      </c>
      <c r="O665">
        <v>-0.135376115477014</v>
      </c>
      <c r="P665">
        <v>0.40114108707577079</v>
      </c>
    </row>
    <row r="666" spans="1:16" x14ac:dyDescent="0.25">
      <c r="A666" s="1">
        <v>664</v>
      </c>
      <c r="B666">
        <v>83.386297941207886</v>
      </c>
      <c r="C666">
        <v>141.59</v>
      </c>
      <c r="D666">
        <v>163.81</v>
      </c>
      <c r="E666">
        <v>579.40066066347947</v>
      </c>
      <c r="F666">
        <v>141.02308799917489</v>
      </c>
      <c r="G666">
        <v>159.81775162628699</v>
      </c>
      <c r="H666">
        <v>0.56691200082505588</v>
      </c>
      <c r="I666">
        <v>3.9922483737129819</v>
      </c>
      <c r="J666">
        <v>10.112449216808111</v>
      </c>
      <c r="K666">
        <v>10.093268244259839</v>
      </c>
      <c r="L666">
        <v>1.9180972548269889E-2</v>
      </c>
      <c r="M666">
        <v>-0.1744567506421881</v>
      </c>
      <c r="N666">
        <v>0.42364992878008301</v>
      </c>
      <c r="O666">
        <v>-0.1371062186527543</v>
      </c>
      <c r="P666">
        <v>0.39910227532788162</v>
      </c>
    </row>
    <row r="667" spans="1:16" x14ac:dyDescent="0.25">
      <c r="A667" s="1">
        <v>665</v>
      </c>
      <c r="B667">
        <v>83.508486986160278</v>
      </c>
      <c r="C667">
        <v>141.59</v>
      </c>
      <c r="D667">
        <v>163.57</v>
      </c>
      <c r="E667">
        <v>580.00625601417653</v>
      </c>
      <c r="F667">
        <v>140.69978657549541</v>
      </c>
      <c r="G667">
        <v>159.5586117808833</v>
      </c>
      <c r="H667">
        <v>0.89021342450465113</v>
      </c>
      <c r="I667">
        <v>4.0113882191166974</v>
      </c>
      <c r="J667">
        <v>10.12301884961254</v>
      </c>
      <c r="K667">
        <v>10.10761365586656</v>
      </c>
      <c r="L667">
        <v>1.540519374598759E-2</v>
      </c>
      <c r="M667">
        <v>-0.17738185564184589</v>
      </c>
      <c r="N667">
        <v>0.41994401685112182</v>
      </c>
      <c r="O667">
        <v>-0.1386739118055112</v>
      </c>
      <c r="P667">
        <v>0.39712407782235959</v>
      </c>
    </row>
    <row r="668" spans="1:16" x14ac:dyDescent="0.25">
      <c r="A668" s="1">
        <v>666</v>
      </c>
      <c r="B668">
        <v>83.630722284317017</v>
      </c>
      <c r="C668">
        <v>141.59</v>
      </c>
      <c r="D668">
        <v>163.33000000000001</v>
      </c>
      <c r="E668">
        <v>579.90788487550105</v>
      </c>
      <c r="F668">
        <v>140.3784990069847</v>
      </c>
      <c r="G668">
        <v>159.29346440058859</v>
      </c>
      <c r="H668">
        <v>1.211500993015278</v>
      </c>
      <c r="I668">
        <v>4.0365355994114509</v>
      </c>
      <c r="J668">
        <v>10.12130194935372</v>
      </c>
      <c r="K668">
        <v>10.121822129793779</v>
      </c>
      <c r="L668">
        <v>-5.2018044006452158E-4</v>
      </c>
      <c r="M668">
        <v>-0.17512086008535821</v>
      </c>
      <c r="N668">
        <v>0.41840696022289647</v>
      </c>
      <c r="O668">
        <v>-0.14013667686029019</v>
      </c>
      <c r="P668">
        <v>0.39514323401452961</v>
      </c>
    </row>
    <row r="669" spans="1:16" x14ac:dyDescent="0.25">
      <c r="A669" s="1">
        <v>667</v>
      </c>
      <c r="B669">
        <v>83.770380020141602</v>
      </c>
      <c r="C669">
        <v>141.1</v>
      </c>
      <c r="D669">
        <v>162.84</v>
      </c>
      <c r="E669">
        <v>581.11209043916688</v>
      </c>
      <c r="F669">
        <v>140.01409436760281</v>
      </c>
      <c r="G669">
        <v>158.98334160699909</v>
      </c>
      <c r="H669">
        <v>1.085905632397214</v>
      </c>
      <c r="I669">
        <v>3.8566583930008562</v>
      </c>
      <c r="J669">
        <v>10.14231930131052</v>
      </c>
      <c r="K669">
        <v>10.13788230668791</v>
      </c>
      <c r="L669">
        <v>4.4369946226119339E-3</v>
      </c>
      <c r="M669">
        <v>-0.17696164383561619</v>
      </c>
      <c r="N669">
        <v>0.41416438356164398</v>
      </c>
      <c r="O669">
        <v>-0.14167950692950909</v>
      </c>
      <c r="P669">
        <v>0.39288006613128368</v>
      </c>
    </row>
    <row r="670" spans="1:16" x14ac:dyDescent="0.25">
      <c r="A670" s="1">
        <v>668</v>
      </c>
      <c r="B670">
        <v>83.893566608428955</v>
      </c>
      <c r="C670">
        <v>140.37</v>
      </c>
      <c r="D670">
        <v>162.59</v>
      </c>
      <c r="E670">
        <v>583.85423716182493</v>
      </c>
      <c r="F670">
        <v>139.69509117746509</v>
      </c>
      <c r="G670">
        <v>158.7034814112537</v>
      </c>
      <c r="H670">
        <v>0.67490882253488849</v>
      </c>
      <c r="I670">
        <v>3.886518588746299</v>
      </c>
      <c r="J670">
        <v>10.190178790193681</v>
      </c>
      <c r="K670">
        <v>10.15189568295637</v>
      </c>
      <c r="L670">
        <v>3.8283107237306879E-2</v>
      </c>
      <c r="M670">
        <v>-0.18957701440376121</v>
      </c>
      <c r="N670">
        <v>0.40847895369254478</v>
      </c>
      <c r="O670">
        <v>-0.14292745613453769</v>
      </c>
      <c r="P670">
        <v>0.39088580560650521</v>
      </c>
    </row>
    <row r="671" spans="1:16" x14ac:dyDescent="0.25">
      <c r="A671" s="1">
        <v>669</v>
      </c>
      <c r="B671">
        <v>84.013755798339844</v>
      </c>
      <c r="C671">
        <v>139.88</v>
      </c>
      <c r="D671">
        <v>162.1</v>
      </c>
      <c r="E671">
        <v>584.42127443439222</v>
      </c>
      <c r="F671">
        <v>139.38608805602061</v>
      </c>
      <c r="G671">
        <v>158.42476995458441</v>
      </c>
      <c r="H671">
        <v>0.49391194397935578</v>
      </c>
      <c r="I671">
        <v>3.6752300454155891</v>
      </c>
      <c r="J671">
        <v>10.20007545758151</v>
      </c>
      <c r="K671">
        <v>10.165431078196351</v>
      </c>
      <c r="L671">
        <v>3.4644379385154522E-2</v>
      </c>
      <c r="M671">
        <v>-0.186680951895068</v>
      </c>
      <c r="N671">
        <v>0.40651280693177583</v>
      </c>
      <c r="O671">
        <v>-0.1440438049088357</v>
      </c>
      <c r="P671">
        <v>0.38894357109109368</v>
      </c>
    </row>
    <row r="672" spans="1:16" x14ac:dyDescent="0.25">
      <c r="A672" s="1">
        <v>670</v>
      </c>
      <c r="B672">
        <v>84.137941360473633</v>
      </c>
      <c r="C672">
        <v>139.88</v>
      </c>
      <c r="D672">
        <v>161.86000000000001</v>
      </c>
      <c r="E672">
        <v>585</v>
      </c>
      <c r="F672">
        <v>139.0691800997688</v>
      </c>
      <c r="G672">
        <v>158.13096115939641</v>
      </c>
      <c r="H672">
        <v>0.81081990023119488</v>
      </c>
      <c r="I672">
        <v>3.7290388406036361</v>
      </c>
      <c r="J672">
        <v>10.21017612416683</v>
      </c>
      <c r="K672">
        <v>10.1792754267732</v>
      </c>
      <c r="L672">
        <v>3.0900697393626331E-2</v>
      </c>
      <c r="M672">
        <v>-0.1890803532892831</v>
      </c>
      <c r="N672">
        <v>0.40290944392009492</v>
      </c>
      <c r="O672">
        <v>-0.1450930949630381</v>
      </c>
      <c r="P672">
        <v>0.38694200593544581</v>
      </c>
    </row>
    <row r="673" spans="1:16" x14ac:dyDescent="0.25">
      <c r="A673" s="1">
        <v>671</v>
      </c>
      <c r="B673">
        <v>84.261635780334473</v>
      </c>
      <c r="C673">
        <v>139.88</v>
      </c>
      <c r="D673">
        <v>161.86000000000001</v>
      </c>
      <c r="E673">
        <v>586.12330271407541</v>
      </c>
      <c r="F673">
        <v>138.75596769361451</v>
      </c>
      <c r="G673">
        <v>157.83246862769451</v>
      </c>
      <c r="H673">
        <v>1.1240323063854589</v>
      </c>
      <c r="I673">
        <v>4.0275313723055319</v>
      </c>
      <c r="J673">
        <v>10.22978145502403</v>
      </c>
      <c r="K673">
        <v>10.19292360991218</v>
      </c>
      <c r="L673">
        <v>3.685784511184842E-2</v>
      </c>
      <c r="M673">
        <v>-0.1969426830706468</v>
      </c>
      <c r="N673">
        <v>0.39912526803615789</v>
      </c>
      <c r="O673">
        <v>-0.14603391409842481</v>
      </c>
      <c r="P673">
        <v>0.38495522172940072</v>
      </c>
    </row>
    <row r="674" spans="1:16" x14ac:dyDescent="0.25">
      <c r="A674" s="1">
        <v>672</v>
      </c>
      <c r="B674">
        <v>84.383823394775391</v>
      </c>
      <c r="C674">
        <v>139.88</v>
      </c>
      <c r="D674">
        <v>161.86000000000001</v>
      </c>
      <c r="E674">
        <v>586.12330271407541</v>
      </c>
      <c r="F674">
        <v>138.44901067601739</v>
      </c>
      <c r="G674">
        <v>157.53192897912629</v>
      </c>
      <c r="H674">
        <v>1.4309893239825731</v>
      </c>
      <c r="I674">
        <v>4.328071020873665</v>
      </c>
      <c r="J674">
        <v>10.22978145502403</v>
      </c>
      <c r="K674">
        <v>10.206268205947859</v>
      </c>
      <c r="L674">
        <v>2.3513249076170691E-2</v>
      </c>
      <c r="M674">
        <v>-0.1969426830706468</v>
      </c>
      <c r="N674">
        <v>0.39912526803615789</v>
      </c>
      <c r="O674">
        <v>-0.1468620363678361</v>
      </c>
      <c r="P674">
        <v>0.3830008307087196</v>
      </c>
    </row>
    <row r="675" spans="1:16" x14ac:dyDescent="0.25">
      <c r="A675" s="1">
        <v>673</v>
      </c>
      <c r="B675">
        <v>84.506010770797729</v>
      </c>
      <c r="C675">
        <v>139.63</v>
      </c>
      <c r="D675">
        <v>161.61000000000001</v>
      </c>
      <c r="E675">
        <v>586.16913932790737</v>
      </c>
      <c r="F675">
        <v>138.14452525114109</v>
      </c>
      <c r="G675">
        <v>157.2257865562141</v>
      </c>
      <c r="H675">
        <v>1.4854747488588489</v>
      </c>
      <c r="I675">
        <v>4.3842134437859386</v>
      </c>
      <c r="J675">
        <v>10.230581454853359</v>
      </c>
      <c r="K675">
        <v>10.219477599138781</v>
      </c>
      <c r="L675">
        <v>1.1103855714580391E-2</v>
      </c>
      <c r="M675">
        <v>-0.19372712228821951</v>
      </c>
      <c r="N675">
        <v>0.39903972495219742</v>
      </c>
      <c r="O675">
        <v>-0.14759057203537529</v>
      </c>
      <c r="P675">
        <v>0.3810559596963331</v>
      </c>
    </row>
    <row r="676" spans="1:16" x14ac:dyDescent="0.25">
      <c r="A676" s="1">
        <v>674</v>
      </c>
      <c r="B676">
        <v>84.628201246261597</v>
      </c>
      <c r="C676">
        <v>139.63</v>
      </c>
      <c r="D676">
        <v>161.37</v>
      </c>
      <c r="E676">
        <v>586.70135460532606</v>
      </c>
      <c r="F676">
        <v>137.8425486484806</v>
      </c>
      <c r="G676">
        <v>156.91407850699451</v>
      </c>
      <c r="H676">
        <v>1.7874513515193939</v>
      </c>
      <c r="I676">
        <v>4.4559214930055191</v>
      </c>
      <c r="J676">
        <v>10.23987036377374</v>
      </c>
      <c r="K676">
        <v>10.232553533606829</v>
      </c>
      <c r="L676">
        <v>7.3168301669035429E-3</v>
      </c>
      <c r="M676">
        <v>-0.19567866141409179</v>
      </c>
      <c r="N676">
        <v>0.3955770992704068</v>
      </c>
      <c r="O676">
        <v>-0.14822061640408379</v>
      </c>
      <c r="P676">
        <v>0.3791218560869633</v>
      </c>
    </row>
    <row r="677" spans="1:16" x14ac:dyDescent="0.25">
      <c r="A677" s="1">
        <v>675</v>
      </c>
      <c r="B677">
        <v>84.766860723495483</v>
      </c>
      <c r="C677">
        <v>139.13999999999999</v>
      </c>
      <c r="D677">
        <v>161.37</v>
      </c>
      <c r="E677">
        <v>587.89126959622047</v>
      </c>
      <c r="F677">
        <v>137.50297648566379</v>
      </c>
      <c r="G677">
        <v>156.55368488008051</v>
      </c>
      <c r="H677">
        <v>1.637023514336164</v>
      </c>
      <c r="I677">
        <v>4.8163151199194942</v>
      </c>
      <c r="J677">
        <v>10.260638298183681</v>
      </c>
      <c r="K677">
        <v>10.24723165615263</v>
      </c>
      <c r="L677">
        <v>1.3406642031052129E-2</v>
      </c>
      <c r="M677">
        <v>-0.20056554846386859</v>
      </c>
      <c r="N677">
        <v>0.39506342626138857</v>
      </c>
      <c r="O677">
        <v>-0.14881768479476731</v>
      </c>
      <c r="P677">
        <v>0.37694172985976387</v>
      </c>
    </row>
    <row r="678" spans="1:16" x14ac:dyDescent="0.25">
      <c r="A678" s="1">
        <v>676</v>
      </c>
      <c r="B678">
        <v>84.891045570373535</v>
      </c>
      <c r="C678">
        <v>139.13999999999999</v>
      </c>
      <c r="D678">
        <v>161.37</v>
      </c>
      <c r="E678">
        <v>586.70135460532606</v>
      </c>
      <c r="F678">
        <v>137.20170584741459</v>
      </c>
      <c r="G678">
        <v>156.22494488374829</v>
      </c>
      <c r="H678">
        <v>1.938294152585343</v>
      </c>
      <c r="I678">
        <v>5.1450551162516831</v>
      </c>
      <c r="J678">
        <v>10.23987036377374</v>
      </c>
      <c r="K678">
        <v>10.260234721379691</v>
      </c>
      <c r="L678">
        <v>-2.036435760595268E-2</v>
      </c>
      <c r="M678">
        <v>-0.19231823579625609</v>
      </c>
      <c r="N678">
        <v>0.39914326523219168</v>
      </c>
      <c r="O678">
        <v>-0.14924737705579169</v>
      </c>
      <c r="P678">
        <v>0.37500374811356502</v>
      </c>
    </row>
    <row r="679" spans="1:16" x14ac:dyDescent="0.25">
      <c r="A679" s="1">
        <v>677</v>
      </c>
      <c r="B679">
        <v>85.01223349571228</v>
      </c>
      <c r="C679">
        <v>138.9</v>
      </c>
      <c r="D679">
        <v>160.63999999999999</v>
      </c>
      <c r="E679">
        <v>588.88790956083312</v>
      </c>
      <c r="F679">
        <v>136.91035157517959</v>
      </c>
      <c r="G679">
        <v>155.8987519936193</v>
      </c>
      <c r="H679">
        <v>1.989648424820359</v>
      </c>
      <c r="I679">
        <v>4.7412480063806584</v>
      </c>
      <c r="J679">
        <v>10.27803294702313</v>
      </c>
      <c r="K679">
        <v>10.27279555865073</v>
      </c>
      <c r="L679">
        <v>5.2373883724055048E-3</v>
      </c>
      <c r="M679">
        <v>-0.20032876712328751</v>
      </c>
      <c r="N679">
        <v>0.38852328767123279</v>
      </c>
      <c r="O679">
        <v>-0.1495722654115815</v>
      </c>
      <c r="P679">
        <v>0.37312694207594638</v>
      </c>
    </row>
    <row r="680" spans="1:16" x14ac:dyDescent="0.25">
      <c r="A680" s="1">
        <v>678</v>
      </c>
      <c r="B680">
        <v>85.13642406463623</v>
      </c>
      <c r="C680">
        <v>138.41</v>
      </c>
      <c r="D680">
        <v>160.63999999999999</v>
      </c>
      <c r="E680">
        <v>590.71059313749959</v>
      </c>
      <c r="F680">
        <v>136.61453511191061</v>
      </c>
      <c r="G680">
        <v>155.55900774641881</v>
      </c>
      <c r="H680">
        <v>1.795464888089384</v>
      </c>
      <c r="I680">
        <v>5.0809922535812007</v>
      </c>
      <c r="J680">
        <v>10.309844776657989</v>
      </c>
      <c r="K680">
        <v>10.285537710523529</v>
      </c>
      <c r="L680">
        <v>2.430706613446176E-2</v>
      </c>
      <c r="M680">
        <v>-0.20948209699254941</v>
      </c>
      <c r="N680">
        <v>0.38574735389838261</v>
      </c>
      <c r="O680">
        <v>-0.14980971112047431</v>
      </c>
      <c r="P680">
        <v>0.37121945741044338</v>
      </c>
    </row>
    <row r="681" spans="1:16" x14ac:dyDescent="0.25">
      <c r="A681" s="1">
        <v>679</v>
      </c>
      <c r="B681">
        <v>85.263116121292114</v>
      </c>
      <c r="C681">
        <v>138.41</v>
      </c>
      <c r="D681">
        <v>159.9</v>
      </c>
      <c r="E681">
        <v>590.19442890773473</v>
      </c>
      <c r="F681">
        <v>136.31568238580601</v>
      </c>
      <c r="G681">
        <v>155.20676951108729</v>
      </c>
      <c r="H681">
        <v>2.094317614193955</v>
      </c>
      <c r="I681">
        <v>4.6932304889127474</v>
      </c>
      <c r="J681">
        <v>10.30083601136757</v>
      </c>
      <c r="K681">
        <v>10.29840288120454</v>
      </c>
      <c r="L681">
        <v>2.433130163030484E-3</v>
      </c>
      <c r="M681">
        <v>-0.20031369865501539</v>
      </c>
      <c r="N681">
        <v>0.38288148575133241</v>
      </c>
      <c r="O681">
        <v>-0.1499537201383567</v>
      </c>
      <c r="P681">
        <v>0.36929109957885198</v>
      </c>
    </row>
    <row r="682" spans="1:16" x14ac:dyDescent="0.25">
      <c r="A682" s="1">
        <v>680</v>
      </c>
      <c r="B682">
        <v>85.383317470550537</v>
      </c>
      <c r="C682">
        <v>137.91999999999999</v>
      </c>
      <c r="D682">
        <v>158.91999999999999</v>
      </c>
      <c r="E682">
        <v>591.46981998517322</v>
      </c>
      <c r="F682">
        <v>136.03491220588151</v>
      </c>
      <c r="G682">
        <v>154.86735222472601</v>
      </c>
      <c r="H682">
        <v>1.885087794118476</v>
      </c>
      <c r="I682">
        <v>4.0526477752740107</v>
      </c>
      <c r="J682">
        <v>10.323095784919429</v>
      </c>
      <c r="K682">
        <v>10.31048593901731</v>
      </c>
      <c r="L682">
        <v>1.260984590211933E-2</v>
      </c>
      <c r="M682">
        <v>-0.19806753793181639</v>
      </c>
      <c r="N682">
        <v>0.37605655215356693</v>
      </c>
      <c r="O682">
        <v>-0.1499999591256318</v>
      </c>
      <c r="P682">
        <v>0.36747883324414932</v>
      </c>
    </row>
    <row r="683" spans="1:16" x14ac:dyDescent="0.25">
      <c r="A683" s="1">
        <v>681</v>
      </c>
      <c r="B683">
        <v>85.505510330200195</v>
      </c>
      <c r="C683">
        <v>137.68</v>
      </c>
      <c r="D683">
        <v>158.91999999999999</v>
      </c>
      <c r="E683">
        <v>591.21563589970265</v>
      </c>
      <c r="F683">
        <v>135.75229900567811</v>
      </c>
      <c r="G683">
        <v>154.51714812197929</v>
      </c>
      <c r="H683">
        <v>1.927700994321867</v>
      </c>
      <c r="I683">
        <v>4.402851878020698</v>
      </c>
      <c r="J683">
        <v>10.3186594357218</v>
      </c>
      <c r="K683">
        <v>10.322648230120651</v>
      </c>
      <c r="L683">
        <v>-3.9887943988521357E-3</v>
      </c>
      <c r="M683">
        <v>-0.1948939374612142</v>
      </c>
      <c r="N683">
        <v>0.37880236686280638</v>
      </c>
      <c r="O683">
        <v>-0.14995807638286471</v>
      </c>
      <c r="P683">
        <v>0.36565465419121718</v>
      </c>
    </row>
    <row r="684" spans="1:16" x14ac:dyDescent="0.25">
      <c r="A684" s="1">
        <v>682</v>
      </c>
      <c r="B684">
        <v>85.629693984985352</v>
      </c>
      <c r="C684">
        <v>137.43</v>
      </c>
      <c r="D684">
        <v>158.44</v>
      </c>
      <c r="E684">
        <v>590.19442890773473</v>
      </c>
      <c r="F684">
        <v>135.46802610749009</v>
      </c>
      <c r="G684">
        <v>154.15595834829111</v>
      </c>
      <c r="H684">
        <v>1.961973892509945</v>
      </c>
      <c r="I684">
        <v>4.2840416517088897</v>
      </c>
      <c r="J684">
        <v>10.30083601136757</v>
      </c>
      <c r="K684">
        <v>10.33488560758283</v>
      </c>
      <c r="L684">
        <v>-3.4049596215258049E-2</v>
      </c>
      <c r="M684">
        <v>-0.18282386085618171</v>
      </c>
      <c r="N684">
        <v>0.3810633620562851</v>
      </c>
      <c r="O684">
        <v>-0.14982507389205049</v>
      </c>
      <c r="P684">
        <v>0.36382028079263301</v>
      </c>
    </row>
    <row r="685" spans="1:16" x14ac:dyDescent="0.25">
      <c r="A685" s="1">
        <v>683</v>
      </c>
      <c r="B685">
        <v>85.768364667892456</v>
      </c>
      <c r="C685">
        <v>136.94</v>
      </c>
      <c r="D685">
        <v>158.44</v>
      </c>
      <c r="E685">
        <v>593.4475272479084</v>
      </c>
      <c r="F685">
        <v>135.15415214875881</v>
      </c>
      <c r="G685">
        <v>153.7464105779728</v>
      </c>
      <c r="H685">
        <v>1.7858478512411859</v>
      </c>
      <c r="I685">
        <v>4.6935894220271734</v>
      </c>
      <c r="J685">
        <v>10.357613288294759</v>
      </c>
      <c r="K685">
        <v>10.348406364806991</v>
      </c>
      <c r="L685">
        <v>9.2069234877705242E-3</v>
      </c>
      <c r="M685">
        <v>-0.20123513887102179</v>
      </c>
      <c r="N685">
        <v>0.37401088070209998</v>
      </c>
      <c r="O685">
        <v>-0.14957056693308601</v>
      </c>
      <c r="P685">
        <v>0.3617961247588044</v>
      </c>
    </row>
    <row r="686" spans="1:16" x14ac:dyDescent="0.25">
      <c r="A686" s="1">
        <v>684</v>
      </c>
      <c r="B686">
        <v>85.893559694290161</v>
      </c>
      <c r="C686">
        <v>136.94</v>
      </c>
      <c r="D686">
        <v>158.44</v>
      </c>
      <c r="E686">
        <v>594.09027692082225</v>
      </c>
      <c r="F686">
        <v>134.87405593400041</v>
      </c>
      <c r="G686">
        <v>153.37108545983449</v>
      </c>
      <c r="H686">
        <v>2.065944065999588</v>
      </c>
      <c r="I686">
        <v>5.0689145401655367</v>
      </c>
      <c r="J686">
        <v>10.36883138635323</v>
      </c>
      <c r="K686">
        <v>10.36048474187146</v>
      </c>
      <c r="L686">
        <v>8.3466444817688057E-3</v>
      </c>
      <c r="M686">
        <v>-0.20541807944651419</v>
      </c>
      <c r="N686">
        <v>0.37172991894183821</v>
      </c>
      <c r="O686">
        <v>-0.14924635400901881</v>
      </c>
      <c r="P686">
        <v>0.35999142037907877</v>
      </c>
    </row>
    <row r="687" spans="1:16" x14ac:dyDescent="0.25">
      <c r="A687" s="1">
        <v>685</v>
      </c>
      <c r="B687">
        <v>86.012752056121826</v>
      </c>
      <c r="C687">
        <v>136.94</v>
      </c>
      <c r="D687">
        <v>157.94999999999999</v>
      </c>
      <c r="E687">
        <v>593.61564818416412</v>
      </c>
      <c r="F687">
        <v>134.61031992449099</v>
      </c>
      <c r="G687">
        <v>153.0088947019039</v>
      </c>
      <c r="H687">
        <v>2.3296800755090321</v>
      </c>
      <c r="I687">
        <v>4.9411052980960903</v>
      </c>
      <c r="J687">
        <v>10.36054755217396</v>
      </c>
      <c r="K687">
        <v>10.371872687718319</v>
      </c>
      <c r="L687">
        <v>-1.132513554435377E-2</v>
      </c>
      <c r="M687">
        <v>-0.1983869440038</v>
      </c>
      <c r="N687">
        <v>0.3705121191659364</v>
      </c>
      <c r="O687">
        <v>-0.1488558343763198</v>
      </c>
      <c r="P687">
        <v>0.35829395595576052</v>
      </c>
    </row>
    <row r="688" spans="1:16" x14ac:dyDescent="0.25">
      <c r="A688" s="1">
        <v>686</v>
      </c>
      <c r="B688">
        <v>86.137980937957764</v>
      </c>
      <c r="C688">
        <v>136.44999999999999</v>
      </c>
      <c r="D688">
        <v>157.46</v>
      </c>
      <c r="E688">
        <v>594.74364128703712</v>
      </c>
      <c r="F688">
        <v>134.3363480907048</v>
      </c>
      <c r="G688">
        <v>152.62330994834571</v>
      </c>
      <c r="H688">
        <v>2.1136519092952142</v>
      </c>
      <c r="I688">
        <v>4.8366900516543296</v>
      </c>
      <c r="J688">
        <v>10.38023474575888</v>
      </c>
      <c r="K688">
        <v>10.38372242265347</v>
      </c>
      <c r="L688">
        <v>-3.4876768945864001E-3</v>
      </c>
      <c r="M688">
        <v>-0.1988126866640875</v>
      </c>
      <c r="N688">
        <v>0.36770766326173759</v>
      </c>
      <c r="O688">
        <v>-0.14836097950277921</v>
      </c>
      <c r="P688">
        <v>0.35653289607329491</v>
      </c>
    </row>
    <row r="689" spans="1:16" x14ac:dyDescent="0.25">
      <c r="A689" s="1">
        <v>687</v>
      </c>
      <c r="B689">
        <v>86.260698556900024</v>
      </c>
      <c r="C689">
        <v>135.97</v>
      </c>
      <c r="D689">
        <v>156.97</v>
      </c>
      <c r="E689">
        <v>596.97613244420336</v>
      </c>
      <c r="F689">
        <v>134.07101370858689</v>
      </c>
      <c r="G689">
        <v>152.2404939297019</v>
      </c>
      <c r="H689">
        <v>1.898986291413109</v>
      </c>
      <c r="I689">
        <v>4.7295060702981004</v>
      </c>
      <c r="J689">
        <v>10.419199066973089</v>
      </c>
      <c r="K689">
        <v>10.3952222600513</v>
      </c>
      <c r="L689">
        <v>2.3976806921790939E-2</v>
      </c>
      <c r="M689">
        <v>-0.20626132182803819</v>
      </c>
      <c r="N689">
        <v>0.36103801339713582</v>
      </c>
      <c r="O689">
        <v>-0.147793432227773</v>
      </c>
      <c r="P689">
        <v>0.35482994940120949</v>
      </c>
    </row>
    <row r="690" spans="1:16" x14ac:dyDescent="0.25">
      <c r="A690" s="1">
        <v>688</v>
      </c>
      <c r="B690">
        <v>86.3848876953125</v>
      </c>
      <c r="C690">
        <v>135.47999999999999</v>
      </c>
      <c r="D690">
        <v>156.24</v>
      </c>
      <c r="E690">
        <v>597.40741852740075</v>
      </c>
      <c r="F690">
        <v>133.80570653765889</v>
      </c>
      <c r="G690">
        <v>151.84814485056191</v>
      </c>
      <c r="H690">
        <v>1.674293462341097</v>
      </c>
      <c r="I690">
        <v>4.391855149438129</v>
      </c>
      <c r="J690">
        <v>10.426726429142921</v>
      </c>
      <c r="K690">
        <v>10.40674891478151</v>
      </c>
      <c r="L690">
        <v>1.997751436140582E-2</v>
      </c>
      <c r="M690">
        <v>-0.20018326254606411</v>
      </c>
      <c r="N690">
        <v>0.35967132412302999</v>
      </c>
      <c r="O690">
        <v>-0.1471373008130579</v>
      </c>
      <c r="P690">
        <v>0.35313008267275708</v>
      </c>
    </row>
    <row r="691" spans="1:16" x14ac:dyDescent="0.25">
      <c r="A691" s="1">
        <v>689</v>
      </c>
      <c r="B691">
        <v>86.505089282989502</v>
      </c>
      <c r="C691">
        <v>134.99</v>
      </c>
      <c r="D691">
        <v>155.75</v>
      </c>
      <c r="E691">
        <v>597.90740867126578</v>
      </c>
      <c r="F691">
        <v>133.55203061363071</v>
      </c>
      <c r="G691">
        <v>151.4637151446403</v>
      </c>
      <c r="H691">
        <v>1.4379693863693319</v>
      </c>
      <c r="I691">
        <v>4.2862848553596677</v>
      </c>
      <c r="J691">
        <v>10.435452903380879</v>
      </c>
      <c r="K691">
        <v>10.41780100600856</v>
      </c>
      <c r="L691">
        <v>1.7651897372321201E-2</v>
      </c>
      <c r="M691">
        <v>-0.19655971283372969</v>
      </c>
      <c r="N691">
        <v>0.35945867535882581</v>
      </c>
      <c r="O691">
        <v>-0.14642529045772609</v>
      </c>
      <c r="P691">
        <v>0.35150776728906152</v>
      </c>
    </row>
    <row r="692" spans="1:16" x14ac:dyDescent="0.25">
      <c r="A692" s="1">
        <v>690</v>
      </c>
      <c r="B692">
        <v>86.642251253128052</v>
      </c>
      <c r="C692">
        <v>134.99</v>
      </c>
      <c r="D692">
        <v>155.75</v>
      </c>
      <c r="E692">
        <v>597.21571913413084</v>
      </c>
      <c r="F692">
        <v>133.26634880618261</v>
      </c>
      <c r="G692">
        <v>151.01949246872559</v>
      </c>
      <c r="H692">
        <v>1.7236511938174319</v>
      </c>
      <c r="I692">
        <v>4.7305075312743554</v>
      </c>
      <c r="J692">
        <v>10.42338064355628</v>
      </c>
      <c r="K692">
        <v>10.430289473193691</v>
      </c>
      <c r="L692">
        <v>-6.9088296374069103E-3</v>
      </c>
      <c r="M692">
        <v>-0.1922060166343833</v>
      </c>
      <c r="N692">
        <v>0.36180534430760303</v>
      </c>
      <c r="O692">
        <v>-0.1455221020960748</v>
      </c>
      <c r="P692">
        <v>0.34968467013114041</v>
      </c>
    </row>
    <row r="693" spans="1:16" x14ac:dyDescent="0.25">
      <c r="A693" s="1">
        <v>691</v>
      </c>
      <c r="B693">
        <v>86.764973163604736</v>
      </c>
      <c r="C693">
        <v>134.99</v>
      </c>
      <c r="D693">
        <v>155.26</v>
      </c>
      <c r="E693">
        <v>600.25511870305775</v>
      </c>
      <c r="F693">
        <v>133.01420701380579</v>
      </c>
      <c r="G693">
        <v>150.61708738969921</v>
      </c>
      <c r="H693">
        <v>1.9757929861942221</v>
      </c>
      <c r="I693">
        <v>4.6429126103007547</v>
      </c>
      <c r="J693">
        <v>10.47642817331775</v>
      </c>
      <c r="K693">
        <v>10.441354211474399</v>
      </c>
      <c r="L693">
        <v>3.5073961843352208E-2</v>
      </c>
      <c r="M693">
        <v>-0.20686513034788179</v>
      </c>
      <c r="N693">
        <v>0.34867404240372379</v>
      </c>
      <c r="O693">
        <v>-0.14463361675057579</v>
      </c>
      <c r="P693">
        <v>0.34807934476448649</v>
      </c>
    </row>
    <row r="694" spans="1:16" x14ac:dyDescent="0.25">
      <c r="A694" s="1">
        <v>692</v>
      </c>
      <c r="B694">
        <v>86.888169050216675</v>
      </c>
      <c r="C694">
        <v>134.74</v>
      </c>
      <c r="D694">
        <v>155.01</v>
      </c>
      <c r="E694">
        <v>599.85861444792454</v>
      </c>
      <c r="F694">
        <v>132.76442182179761</v>
      </c>
      <c r="G694">
        <v>150.20849039479401</v>
      </c>
      <c r="H694">
        <v>1.9755781782023689</v>
      </c>
      <c r="I694">
        <v>4.8015096052059496</v>
      </c>
      <c r="J694">
        <v>10.46950786856751</v>
      </c>
      <c r="K694">
        <v>10.45236029014964</v>
      </c>
      <c r="L694">
        <v>1.7147578417869621E-2</v>
      </c>
      <c r="M694">
        <v>-0.20102995438568619</v>
      </c>
      <c r="N694">
        <v>0.35100388522021919</v>
      </c>
      <c r="O694">
        <v>-0.14366685142917321</v>
      </c>
      <c r="P694">
        <v>0.34649273972993899</v>
      </c>
    </row>
    <row r="695" spans="1:16" x14ac:dyDescent="0.25">
      <c r="A695" s="1">
        <v>693</v>
      </c>
      <c r="B695">
        <v>87.012357234954834</v>
      </c>
      <c r="C695">
        <v>134.5</v>
      </c>
      <c r="D695">
        <v>154.77000000000001</v>
      </c>
      <c r="E695">
        <v>600.55457127007446</v>
      </c>
      <c r="F695">
        <v>132.51604038659141</v>
      </c>
      <c r="G695">
        <v>149.7919621749034</v>
      </c>
      <c r="H695">
        <v>1.983959613408615</v>
      </c>
      <c r="I695">
        <v>4.9780378250966066</v>
      </c>
      <c r="J695">
        <v>10.481654606565741</v>
      </c>
      <c r="K695">
        <v>10.463354279194631</v>
      </c>
      <c r="L695">
        <v>1.8300327371109759E-2</v>
      </c>
      <c r="M695">
        <v>-0.20200876682494981</v>
      </c>
      <c r="N695">
        <v>0.34944634513164269</v>
      </c>
      <c r="O695">
        <v>-0.14261787291897299</v>
      </c>
      <c r="P695">
        <v>0.34491895763627439</v>
      </c>
    </row>
    <row r="696" spans="1:16" x14ac:dyDescent="0.25">
      <c r="A696" s="1">
        <v>694</v>
      </c>
      <c r="B696">
        <v>87.134551048278809</v>
      </c>
      <c r="C696">
        <v>134.5</v>
      </c>
      <c r="D696">
        <v>154.52000000000001</v>
      </c>
      <c r="E696">
        <v>599.85861444792454</v>
      </c>
      <c r="F696">
        <v>132.27503208444901</v>
      </c>
      <c r="G696">
        <v>149.37763817572221</v>
      </c>
      <c r="H696">
        <v>2.2249679155510189</v>
      </c>
      <c r="I696">
        <v>5.1423618242778284</v>
      </c>
      <c r="J696">
        <v>10.46950786856751</v>
      </c>
      <c r="K696">
        <v>10.47407502615604</v>
      </c>
      <c r="L696">
        <v>-4.5671575885322113E-3</v>
      </c>
      <c r="M696">
        <v>-0.19558736330556931</v>
      </c>
      <c r="N696">
        <v>0.35061891465688982</v>
      </c>
      <c r="O696">
        <v>-0.14151424584257219</v>
      </c>
      <c r="P696">
        <v>0.3433958319174174</v>
      </c>
    </row>
    <row r="697" spans="1:16" x14ac:dyDescent="0.25">
      <c r="A697" s="1">
        <v>695</v>
      </c>
      <c r="B697">
        <v>87.260251522064209</v>
      </c>
      <c r="C697">
        <v>134.25</v>
      </c>
      <c r="D697">
        <v>154.03</v>
      </c>
      <c r="E697">
        <v>600.55457127007446</v>
      </c>
      <c r="F697">
        <v>132.0306483497437</v>
      </c>
      <c r="G697">
        <v>148.94684768200949</v>
      </c>
      <c r="H697">
        <v>2.219351650256272</v>
      </c>
      <c r="I697">
        <v>5.0831523179905389</v>
      </c>
      <c r="J697">
        <v>10.481654606565741</v>
      </c>
      <c r="K697">
        <v>10.485005475148521</v>
      </c>
      <c r="L697">
        <v>-3.350868582778332E-3</v>
      </c>
      <c r="M697">
        <v>-0.19433568101754131</v>
      </c>
      <c r="N697">
        <v>0.34798560758090052</v>
      </c>
      <c r="O697">
        <v>-0.14030644579972729</v>
      </c>
      <c r="P697">
        <v>0.34185554239021321</v>
      </c>
    </row>
    <row r="698" spans="1:16" x14ac:dyDescent="0.25">
      <c r="A698" s="1">
        <v>696</v>
      </c>
      <c r="B698">
        <v>87.379454374313354</v>
      </c>
      <c r="C698">
        <v>134.25</v>
      </c>
      <c r="D698">
        <v>153.55000000000001</v>
      </c>
      <c r="E698">
        <v>600.55457127007446</v>
      </c>
      <c r="F698">
        <v>131.80224921866699</v>
      </c>
      <c r="G698">
        <v>148.53409902285549</v>
      </c>
      <c r="H698">
        <v>2.4477507813329851</v>
      </c>
      <c r="I698">
        <v>5.0159009771445264</v>
      </c>
      <c r="J698">
        <v>10.481654606565741</v>
      </c>
      <c r="K698">
        <v>10.495281091732</v>
      </c>
      <c r="L698">
        <v>-1.3626485166259529E-2</v>
      </c>
      <c r="M698">
        <v>-0.19015572433387909</v>
      </c>
      <c r="N698">
        <v>0.34562595461431689</v>
      </c>
      <c r="O698">
        <v>-0.13909453185316459</v>
      </c>
      <c r="P698">
        <v>0.34041997010229103</v>
      </c>
    </row>
    <row r="699" spans="1:16" x14ac:dyDescent="0.25">
      <c r="A699" s="1">
        <v>697</v>
      </c>
      <c r="B699">
        <v>87.504638910293579</v>
      </c>
      <c r="C699">
        <v>133.52000000000001</v>
      </c>
      <c r="D699">
        <v>152.81</v>
      </c>
      <c r="E699">
        <v>603.79988515865273</v>
      </c>
      <c r="F699">
        <v>131.56593789751011</v>
      </c>
      <c r="G699">
        <v>148.09627466582461</v>
      </c>
      <c r="H699">
        <v>1.9540621024899001</v>
      </c>
      <c r="I699">
        <v>4.7137253341753933</v>
      </c>
      <c r="J699">
        <v>10.53829601918213</v>
      </c>
      <c r="K699">
        <v>10.505980266238639</v>
      </c>
      <c r="L699">
        <v>3.2315752943494758E-2</v>
      </c>
      <c r="M699">
        <v>-0.19955433725998009</v>
      </c>
      <c r="N699">
        <v>0.33758956808635249</v>
      </c>
      <c r="O699">
        <v>-0.13775351382112611</v>
      </c>
      <c r="P699">
        <v>0.33893887517075078</v>
      </c>
    </row>
    <row r="700" spans="1:16" x14ac:dyDescent="0.25">
      <c r="A700" s="1">
        <v>698</v>
      </c>
      <c r="B700">
        <v>87.642788887023926</v>
      </c>
      <c r="C700">
        <v>133.52000000000001</v>
      </c>
      <c r="D700">
        <v>152.57</v>
      </c>
      <c r="E700">
        <v>604.1556124454396</v>
      </c>
      <c r="F700">
        <v>131.30941569102171</v>
      </c>
      <c r="G700">
        <v>147.60799673958931</v>
      </c>
      <c r="H700">
        <v>2.2105843089783548</v>
      </c>
      <c r="I700">
        <v>4.9620032604106541</v>
      </c>
      <c r="J700">
        <v>10.54450463157575</v>
      </c>
      <c r="K700">
        <v>10.51768057714019</v>
      </c>
      <c r="L700">
        <v>2.6824054435557802E-2</v>
      </c>
      <c r="M700">
        <v>-0.19948648530876029</v>
      </c>
      <c r="N700">
        <v>0.33529788573618791</v>
      </c>
      <c r="O700">
        <v>-0.13619417364588601</v>
      </c>
      <c r="P700">
        <v>0.33733614385700339</v>
      </c>
    </row>
    <row r="701" spans="1:16" x14ac:dyDescent="0.25">
      <c r="A701" s="1">
        <v>699</v>
      </c>
      <c r="B701">
        <v>87.76250696182251</v>
      </c>
      <c r="C701">
        <v>133.03</v>
      </c>
      <c r="D701">
        <v>151.83000000000001</v>
      </c>
      <c r="E701">
        <v>605.95577673063224</v>
      </c>
      <c r="F701">
        <v>131.09077356964039</v>
      </c>
      <c r="G701">
        <v>147.18059980719769</v>
      </c>
      <c r="H701">
        <v>1.939226430359611</v>
      </c>
      <c r="I701">
        <v>4.6494001928023474</v>
      </c>
      <c r="J701">
        <v>10.575923425429171</v>
      </c>
      <c r="K701">
        <v>10.527731175564179</v>
      </c>
      <c r="L701">
        <v>4.8192249864991148E-2</v>
      </c>
      <c r="M701">
        <v>-0.20116657958960801</v>
      </c>
      <c r="N701">
        <v>0.33032557765970533</v>
      </c>
      <c r="O701">
        <v>-0.134776973011693</v>
      </c>
      <c r="P701">
        <v>0.3359743725100614</v>
      </c>
    </row>
    <row r="702" spans="1:16" x14ac:dyDescent="0.25">
      <c r="A702" s="1">
        <v>700</v>
      </c>
      <c r="B702">
        <v>87.886689901351929</v>
      </c>
      <c r="C702">
        <v>133.03</v>
      </c>
      <c r="D702">
        <v>151.83000000000001</v>
      </c>
      <c r="E702">
        <v>606.69510946079686</v>
      </c>
      <c r="F702">
        <v>130.86759844642731</v>
      </c>
      <c r="G702">
        <v>146.73314776318941</v>
      </c>
      <c r="H702">
        <v>2.162401553572749</v>
      </c>
      <c r="I702">
        <v>5.0968522368106051</v>
      </c>
      <c r="J702">
        <v>10.5888272158383</v>
      </c>
      <c r="K702">
        <v>10.53807168650475</v>
      </c>
      <c r="L702">
        <v>5.075552933355354E-2</v>
      </c>
      <c r="M702">
        <v>-0.20541216565228931</v>
      </c>
      <c r="N702">
        <v>0.32770233780373997</v>
      </c>
      <c r="O702">
        <v>-0.13324371413212571</v>
      </c>
      <c r="P702">
        <v>0.33458857131022313</v>
      </c>
    </row>
    <row r="703" spans="1:16" x14ac:dyDescent="0.25">
      <c r="A703" s="1">
        <v>701</v>
      </c>
      <c r="B703">
        <v>88.0108802318573</v>
      </c>
      <c r="C703">
        <v>133.03</v>
      </c>
      <c r="D703">
        <v>151.35</v>
      </c>
      <c r="E703">
        <v>604.53665493812832</v>
      </c>
      <c r="F703">
        <v>130.64813188039901</v>
      </c>
      <c r="G703">
        <v>146.28154614824831</v>
      </c>
      <c r="H703">
        <v>2.3818681196010232</v>
      </c>
      <c r="I703">
        <v>5.0684538517516557</v>
      </c>
      <c r="J703">
        <v>10.55115507766318</v>
      </c>
      <c r="K703">
        <v>10.548328341258969</v>
      </c>
      <c r="L703">
        <v>2.826736404204055E-3</v>
      </c>
      <c r="M703">
        <v>-0.18859036503910309</v>
      </c>
      <c r="N703">
        <v>0.33314263343861861</v>
      </c>
      <c r="O703">
        <v>-0.13164741908687411</v>
      </c>
      <c r="P703">
        <v>0.33323005856834059</v>
      </c>
    </row>
    <row r="704" spans="1:16" x14ac:dyDescent="0.25">
      <c r="A704" s="1">
        <v>702</v>
      </c>
      <c r="B704">
        <v>88.131078004837036</v>
      </c>
      <c r="C704">
        <v>133.03</v>
      </c>
      <c r="D704">
        <v>151.35</v>
      </c>
      <c r="E704">
        <v>605.62353138332526</v>
      </c>
      <c r="F704">
        <v>130.4392971610354</v>
      </c>
      <c r="G704">
        <v>145.84060218195731</v>
      </c>
      <c r="H704">
        <v>2.590702838964575</v>
      </c>
      <c r="I704">
        <v>5.5093978180427428</v>
      </c>
      <c r="J704">
        <v>10.570124650194231</v>
      </c>
      <c r="K704">
        <v>10.558176720989261</v>
      </c>
      <c r="L704">
        <v>1.194792920497356E-2</v>
      </c>
      <c r="M704">
        <v>-0.19487562878084161</v>
      </c>
      <c r="N704">
        <v>0.32950543137749883</v>
      </c>
      <c r="O704">
        <v>-0.1300438464877838</v>
      </c>
      <c r="P704">
        <v>0.33194138412929369</v>
      </c>
    </row>
    <row r="705" spans="1:16" x14ac:dyDescent="0.25">
      <c r="A705" s="1">
        <v>703</v>
      </c>
      <c r="B705">
        <v>88.255275726318359</v>
      </c>
      <c r="C705">
        <v>132.79</v>
      </c>
      <c r="D705">
        <v>151.1</v>
      </c>
      <c r="E705">
        <v>607.12633480937325</v>
      </c>
      <c r="F705">
        <v>130.2272406295788</v>
      </c>
      <c r="G705">
        <v>145.38106350498771</v>
      </c>
      <c r="H705">
        <v>2.56275937042119</v>
      </c>
      <c r="I705">
        <v>5.7189364950122874</v>
      </c>
      <c r="J705">
        <v>10.596353517989019</v>
      </c>
      <c r="K705">
        <v>10.56827363954655</v>
      </c>
      <c r="L705">
        <v>2.8079878442468949E-2</v>
      </c>
      <c r="M705">
        <v>-0.200213871807746</v>
      </c>
      <c r="N705">
        <v>0.32552083732958081</v>
      </c>
      <c r="O705">
        <v>-0.12832774532917871</v>
      </c>
      <c r="P705">
        <v>0.33063694428425638</v>
      </c>
    </row>
    <row r="706" spans="1:16" x14ac:dyDescent="0.25">
      <c r="A706" s="1">
        <v>704</v>
      </c>
      <c r="B706">
        <v>88.377977609634399</v>
      </c>
      <c r="C706">
        <v>132.54</v>
      </c>
      <c r="D706">
        <v>150.61000000000001</v>
      </c>
      <c r="E706">
        <v>607.12633480937325</v>
      </c>
      <c r="F706">
        <v>130.02149039239461</v>
      </c>
      <c r="G706">
        <v>144.92321468051881</v>
      </c>
      <c r="H706">
        <v>2.518509607605353</v>
      </c>
      <c r="I706">
        <v>5.6867853194812596</v>
      </c>
      <c r="J706">
        <v>10.596353517989019</v>
      </c>
      <c r="K706">
        <v>10.57817183729324</v>
      </c>
      <c r="L706">
        <v>1.8181680695784411E-2</v>
      </c>
      <c r="M706">
        <v>-0.19472743615553961</v>
      </c>
      <c r="N706">
        <v>0.32591961525549568</v>
      </c>
      <c r="O706">
        <v>-0.1265746277781902</v>
      </c>
      <c r="P706">
        <v>0.3293753494505296</v>
      </c>
    </row>
    <row r="707" spans="1:16" x14ac:dyDescent="0.25">
      <c r="A707" s="1">
        <v>705</v>
      </c>
      <c r="B707">
        <v>88.519112110137939</v>
      </c>
      <c r="C707">
        <v>132.54</v>
      </c>
      <c r="D707">
        <v>150.12</v>
      </c>
      <c r="E707">
        <v>608.49856567595202</v>
      </c>
      <c r="F707">
        <v>129.78948416715039</v>
      </c>
      <c r="G707">
        <v>144.39195063425001</v>
      </c>
      <c r="H707">
        <v>2.750515832849572</v>
      </c>
      <c r="I707">
        <v>5.7280493657499676</v>
      </c>
      <c r="J707">
        <v>10.62030346470832</v>
      </c>
      <c r="K707">
        <v>10.58946467530296</v>
      </c>
      <c r="L707">
        <v>3.083878940536167E-2</v>
      </c>
      <c r="M707">
        <v>-0.19791760108780021</v>
      </c>
      <c r="N707">
        <v>0.31936690996352518</v>
      </c>
      <c r="O707">
        <v>-0.1244890119064925</v>
      </c>
      <c r="P707">
        <v>0.32795765327973392</v>
      </c>
    </row>
    <row r="708" spans="1:16" x14ac:dyDescent="0.25">
      <c r="A708" s="1">
        <v>706</v>
      </c>
      <c r="B708">
        <v>88.640305042266846</v>
      </c>
      <c r="C708">
        <v>132.05000000000001</v>
      </c>
      <c r="D708">
        <v>149.63</v>
      </c>
      <c r="E708">
        <v>609.44395478041656</v>
      </c>
      <c r="F708">
        <v>129.59426492676951</v>
      </c>
      <c r="G708">
        <v>143.93187011340439</v>
      </c>
      <c r="H708">
        <v>2.4557350732305001</v>
      </c>
      <c r="I708">
        <v>5.6981298865956092</v>
      </c>
      <c r="J708">
        <v>10.636803617293699</v>
      </c>
      <c r="K708">
        <v>10.599085183300019</v>
      </c>
      <c r="L708">
        <v>3.7718433993685352E-2</v>
      </c>
      <c r="M708">
        <v>-0.1968515054691721</v>
      </c>
      <c r="N708">
        <v>0.31892542199473611</v>
      </c>
      <c r="O708">
        <v>-0.1226405332192603</v>
      </c>
      <c r="P708">
        <v>0.32676884457563998</v>
      </c>
    </row>
    <row r="709" spans="1:16" x14ac:dyDescent="0.25">
      <c r="A709" s="1">
        <v>707</v>
      </c>
      <c r="B709">
        <v>88.764020442962646</v>
      </c>
      <c r="C709">
        <v>132.05000000000001</v>
      </c>
      <c r="D709">
        <v>149.15</v>
      </c>
      <c r="E709">
        <v>610.55996517182382</v>
      </c>
      <c r="F709">
        <v>129.39883144774129</v>
      </c>
      <c r="G709">
        <v>143.45858861285959</v>
      </c>
      <c r="H709">
        <v>2.6511685522587531</v>
      </c>
      <c r="I709">
        <v>5.6914113871404481</v>
      </c>
      <c r="J709">
        <v>10.656281673110231</v>
      </c>
      <c r="K709">
        <v>10.60883480046963</v>
      </c>
      <c r="L709">
        <v>4.744687264059877E-2</v>
      </c>
      <c r="M709">
        <v>-0.19849946521919851</v>
      </c>
      <c r="N709">
        <v>0.31343334587706562</v>
      </c>
      <c r="O709">
        <v>-0.12070014022785019</v>
      </c>
      <c r="P709">
        <v>0.3255825505825396</v>
      </c>
    </row>
    <row r="710" spans="1:16" x14ac:dyDescent="0.25">
      <c r="A710" s="1">
        <v>708</v>
      </c>
      <c r="B710">
        <v>88.885209798812866</v>
      </c>
      <c r="C710">
        <v>131.81</v>
      </c>
      <c r="D710">
        <v>148.41</v>
      </c>
      <c r="E710">
        <v>610.51387042753424</v>
      </c>
      <c r="F710">
        <v>129.2111873183465</v>
      </c>
      <c r="G710">
        <v>142.991488991773</v>
      </c>
      <c r="H710">
        <v>2.5988126816535271</v>
      </c>
      <c r="I710">
        <v>5.418511008227</v>
      </c>
      <c r="J710">
        <v>10.65547716805451</v>
      </c>
      <c r="K710">
        <v>10.61831749428084</v>
      </c>
      <c r="L710">
        <v>3.71596737736688E-2</v>
      </c>
      <c r="M710">
        <v>-0.19047050871666901</v>
      </c>
      <c r="N710">
        <v>0.3133869896935948</v>
      </c>
      <c r="O710">
        <v>-0.1187483138059096</v>
      </c>
      <c r="P710">
        <v>0.32444719220094431</v>
      </c>
    </row>
    <row r="711" spans="1:16" x14ac:dyDescent="0.25">
      <c r="A711" s="1">
        <v>709</v>
      </c>
      <c r="B711">
        <v>89.007401943206787</v>
      </c>
      <c r="C711">
        <v>131.56</v>
      </c>
      <c r="D711">
        <v>147.91999999999999</v>
      </c>
      <c r="E711">
        <v>608.96248897457815</v>
      </c>
      <c r="F711">
        <v>129.02582525242619</v>
      </c>
      <c r="G711">
        <v>142.5171058067111</v>
      </c>
      <c r="H711">
        <v>2.534174747573815</v>
      </c>
      <c r="I711">
        <v>5.4028941932888586</v>
      </c>
      <c r="J711">
        <v>10.62840045374606</v>
      </c>
      <c r="K711">
        <v>10.62781247736627</v>
      </c>
      <c r="L711">
        <v>5.8797637978713624E-4</v>
      </c>
      <c r="M711">
        <v>-0.1764453970618951</v>
      </c>
      <c r="N711">
        <v>0.31900316903703341</v>
      </c>
      <c r="O711">
        <v>-0.1167304745753763</v>
      </c>
      <c r="P711">
        <v>0.32332920851389202</v>
      </c>
    </row>
    <row r="712" spans="1:16" x14ac:dyDescent="0.25">
      <c r="A712" s="1">
        <v>710</v>
      </c>
      <c r="B712">
        <v>89.131588220596313</v>
      </c>
      <c r="C712">
        <v>131.56</v>
      </c>
      <c r="D712">
        <v>147.68</v>
      </c>
      <c r="E712">
        <v>608.66314070819442</v>
      </c>
      <c r="F712">
        <v>128.84141188052641</v>
      </c>
      <c r="G712">
        <v>142.0315365349403</v>
      </c>
      <c r="H712">
        <v>2.7185881194735662</v>
      </c>
      <c r="I712">
        <v>5.6484634650597343</v>
      </c>
      <c r="J712">
        <v>10.623175840887519</v>
      </c>
      <c r="K712">
        <v>10.637396182646629</v>
      </c>
      <c r="L712">
        <v>-1.422034175910269E-2</v>
      </c>
      <c r="M712">
        <v>-0.1725408307742313</v>
      </c>
      <c r="N712">
        <v>0.31904742863050639</v>
      </c>
      <c r="O712">
        <v>-0.11462972679358339</v>
      </c>
      <c r="P712">
        <v>0.32222051328972762</v>
      </c>
    </row>
    <row r="713" spans="1:16" x14ac:dyDescent="0.25">
      <c r="A713" s="1">
        <v>711</v>
      </c>
      <c r="B713">
        <v>89.254778146743774</v>
      </c>
      <c r="C713">
        <v>131.56</v>
      </c>
      <c r="D713">
        <v>147.68</v>
      </c>
      <c r="E713">
        <v>608.49856567595202</v>
      </c>
      <c r="F713">
        <v>128.66246375658949</v>
      </c>
      <c r="G713">
        <v>141.54650587475459</v>
      </c>
      <c r="H713">
        <v>2.8975362434105141</v>
      </c>
      <c r="I713">
        <v>6.1334941252453632</v>
      </c>
      <c r="J713">
        <v>10.62030346470832</v>
      </c>
      <c r="K713">
        <v>10.646838866830571</v>
      </c>
      <c r="L713">
        <v>-2.6535402122252801E-2</v>
      </c>
      <c r="M713">
        <v>-0.1716236960229148</v>
      </c>
      <c r="N713">
        <v>0.31954171396459979</v>
      </c>
      <c r="O713">
        <v>-0.11249736953935149</v>
      </c>
      <c r="P713">
        <v>0.32114811991526032</v>
      </c>
    </row>
    <row r="714" spans="1:16" x14ac:dyDescent="0.25">
      <c r="A714" s="1">
        <v>712</v>
      </c>
      <c r="B714">
        <v>89.377478837966919</v>
      </c>
      <c r="C714">
        <v>131.32</v>
      </c>
      <c r="D714">
        <v>146.94</v>
      </c>
      <c r="E714">
        <v>610.29202115702128</v>
      </c>
      <c r="F714">
        <v>128.48819936187479</v>
      </c>
      <c r="G714">
        <v>141.06015101037229</v>
      </c>
      <c r="H714">
        <v>2.831800638125173</v>
      </c>
      <c r="I714">
        <v>5.8798489896277033</v>
      </c>
      <c r="J714">
        <v>10.651605167840909</v>
      </c>
      <c r="K714">
        <v>10.65618236158894</v>
      </c>
      <c r="L714">
        <v>-4.5771937480214584E-3</v>
      </c>
      <c r="M714">
        <v>-0.17376431347010049</v>
      </c>
      <c r="N714">
        <v>0.31377788858405031</v>
      </c>
      <c r="O714">
        <v>-0.1103267923897949</v>
      </c>
      <c r="P714">
        <v>0.32010709496435269</v>
      </c>
    </row>
    <row r="715" spans="1:16" x14ac:dyDescent="0.25">
      <c r="A715" s="1">
        <v>713</v>
      </c>
      <c r="B715">
        <v>89.516629695892334</v>
      </c>
      <c r="C715">
        <v>130.83000000000001</v>
      </c>
      <c r="D715">
        <v>145.97</v>
      </c>
      <c r="E715">
        <v>612.59729586864364</v>
      </c>
      <c r="F715">
        <v>128.29540315470979</v>
      </c>
      <c r="G715">
        <v>140.5047589962345</v>
      </c>
      <c r="H715">
        <v>2.5345968452901961</v>
      </c>
      <c r="I715">
        <v>5.4652410037654704</v>
      </c>
      <c r="J715">
        <v>10.69183980172169</v>
      </c>
      <c r="K715">
        <v>10.6667062578186</v>
      </c>
      <c r="L715">
        <v>2.5133543903088199E-2</v>
      </c>
      <c r="M715">
        <v>-0.1755235030695812</v>
      </c>
      <c r="N715">
        <v>0.30830906550113429</v>
      </c>
      <c r="O715">
        <v>-0.1078104395284194</v>
      </c>
      <c r="P715">
        <v>0.31895920200709599</v>
      </c>
    </row>
    <row r="716" spans="1:16" x14ac:dyDescent="0.25">
      <c r="A716" s="1">
        <v>714</v>
      </c>
      <c r="B716">
        <v>89.640819311141968</v>
      </c>
      <c r="C716">
        <v>130.59</v>
      </c>
      <c r="D716">
        <v>145.47999999999999</v>
      </c>
      <c r="E716">
        <v>611.82198120158148</v>
      </c>
      <c r="F716">
        <v>128.12770161640711</v>
      </c>
      <c r="G716">
        <v>140.00572553200939</v>
      </c>
      <c r="H716">
        <v>2.462298383592866</v>
      </c>
      <c r="I716">
        <v>5.4742744679905684</v>
      </c>
      <c r="J716">
        <v>10.67830800804245</v>
      </c>
      <c r="K716">
        <v>10.676035788225869</v>
      </c>
      <c r="L716">
        <v>2.272219816582322E-3</v>
      </c>
      <c r="M716">
        <v>-0.16593140704507181</v>
      </c>
      <c r="N716">
        <v>0.31140747928725582</v>
      </c>
      <c r="O716">
        <v>-0.10551691945409181</v>
      </c>
      <c r="P716">
        <v>0.31796403437623688</v>
      </c>
    </row>
    <row r="717" spans="1:16" x14ac:dyDescent="0.25">
      <c r="A717" s="1">
        <v>715</v>
      </c>
      <c r="B717">
        <v>89.76453709602356</v>
      </c>
      <c r="C717">
        <v>130.59</v>
      </c>
      <c r="D717">
        <v>144.99</v>
      </c>
      <c r="E717">
        <v>611.82198120158148</v>
      </c>
      <c r="F717">
        <v>127.9647580787037</v>
      </c>
      <c r="G717">
        <v>139.50552004121431</v>
      </c>
      <c r="H717">
        <v>2.6252419212963218</v>
      </c>
      <c r="I717">
        <v>5.4844799587857551</v>
      </c>
      <c r="J717">
        <v>10.67830800804245</v>
      </c>
      <c r="K717">
        <v>10.68527278601905</v>
      </c>
      <c r="L717">
        <v>-6.9647779766039966E-3</v>
      </c>
      <c r="M717">
        <v>-0.16127595719010621</v>
      </c>
      <c r="N717">
        <v>0.30987882411099837</v>
      </c>
      <c r="O717">
        <v>-0.1031887036453694</v>
      </c>
      <c r="P717">
        <v>0.31700008394653623</v>
      </c>
    </row>
    <row r="718" spans="1:16" x14ac:dyDescent="0.25">
      <c r="A718" s="1">
        <v>716</v>
      </c>
      <c r="B718">
        <v>89.88478946685791</v>
      </c>
      <c r="C718">
        <v>130.59</v>
      </c>
      <c r="D718">
        <v>144.5</v>
      </c>
      <c r="E718">
        <v>611.82198120158148</v>
      </c>
      <c r="F718">
        <v>127.81034422208739</v>
      </c>
      <c r="G718">
        <v>139.0164637098199</v>
      </c>
      <c r="H718">
        <v>2.7796557779126521</v>
      </c>
      <c r="I718">
        <v>5.4835362901800977</v>
      </c>
      <c r="J718">
        <v>10.67830800804245</v>
      </c>
      <c r="K718">
        <v>10.69419811826643</v>
      </c>
      <c r="L718">
        <v>-1.58901102239799E-2</v>
      </c>
      <c r="M718">
        <v>-0.1566205073351403</v>
      </c>
      <c r="N718">
        <v>0.30835016893474088</v>
      </c>
      <c r="O718">
        <v>-0.1008853930517271</v>
      </c>
      <c r="P718">
        <v>0.31608933041725112</v>
      </c>
    </row>
    <row r="719" spans="1:16" x14ac:dyDescent="0.25">
      <c r="A719" s="1">
        <v>717</v>
      </c>
      <c r="B719">
        <v>90.008974552154541</v>
      </c>
      <c r="C719">
        <v>130.34</v>
      </c>
      <c r="D719">
        <v>144.25</v>
      </c>
      <c r="E719">
        <v>614.0546040990771</v>
      </c>
      <c r="F719">
        <v>127.6550074161476</v>
      </c>
      <c r="G719">
        <v>138.50852793512709</v>
      </c>
      <c r="H719">
        <v>2.6849925838523769</v>
      </c>
      <c r="I719">
        <v>5.7414720648728519</v>
      </c>
      <c r="J719">
        <v>10.71727462855916</v>
      </c>
      <c r="K719">
        <v>10.70336229267035</v>
      </c>
      <c r="L719">
        <v>1.391233588881491E-2</v>
      </c>
      <c r="M719">
        <v>-0.1654233271634058</v>
      </c>
      <c r="N719">
        <v>0.30373167900334141</v>
      </c>
      <c r="O719">
        <v>-9.8466294746822225E-2</v>
      </c>
      <c r="P719">
        <v>0.31517584198739629</v>
      </c>
    </row>
    <row r="720" spans="1:16" x14ac:dyDescent="0.25">
      <c r="A720" s="1">
        <v>718</v>
      </c>
      <c r="B720">
        <v>90.130168437957764</v>
      </c>
      <c r="C720">
        <v>130.34</v>
      </c>
      <c r="D720">
        <v>143.52000000000001</v>
      </c>
      <c r="E720">
        <v>615.01836742760906</v>
      </c>
      <c r="F720">
        <v>127.5074779014124</v>
      </c>
      <c r="G720">
        <v>138.0100739721415</v>
      </c>
      <c r="H720">
        <v>2.832522098587646</v>
      </c>
      <c r="I720">
        <v>5.5099260278585396</v>
      </c>
      <c r="J720">
        <v>10.734095471852029</v>
      </c>
      <c r="K720">
        <v>10.71225541488902</v>
      </c>
      <c r="L720">
        <v>2.184005696300417E-2</v>
      </c>
      <c r="M720">
        <v>-0.16345684341557959</v>
      </c>
      <c r="N720">
        <v>0.29901916383505373</v>
      </c>
      <c r="O720">
        <v>-9.6067031074242776E-2</v>
      </c>
      <c r="P720">
        <v>0.31431080020087471</v>
      </c>
    </row>
    <row r="721" spans="1:16" x14ac:dyDescent="0.25">
      <c r="A721" s="1">
        <v>719</v>
      </c>
      <c r="B721">
        <v>90.267847776412964</v>
      </c>
      <c r="C721">
        <v>130.1</v>
      </c>
      <c r="D721">
        <v>143.28</v>
      </c>
      <c r="E721">
        <v>614.0546040990771</v>
      </c>
      <c r="F721">
        <v>127.3447810976709</v>
      </c>
      <c r="G721">
        <v>137.44061213933111</v>
      </c>
      <c r="H721">
        <v>2.755218902329077</v>
      </c>
      <c r="I721">
        <v>5.8393878606688654</v>
      </c>
      <c r="J721">
        <v>10.71727462855916</v>
      </c>
      <c r="K721">
        <v>10.72229997779896</v>
      </c>
      <c r="L721">
        <v>-5.0253492397995814E-3</v>
      </c>
      <c r="M721">
        <v>-0.15543721416433609</v>
      </c>
      <c r="N721">
        <v>0.30337454153707488</v>
      </c>
      <c r="O721">
        <v>-9.3296846451441137E-2</v>
      </c>
      <c r="P721">
        <v>0.31335970844262778</v>
      </c>
    </row>
    <row r="722" spans="1:16" x14ac:dyDescent="0.25">
      <c r="A722" s="1">
        <v>720</v>
      </c>
      <c r="B722">
        <v>90.391035318374634</v>
      </c>
      <c r="C722">
        <v>129.61000000000001</v>
      </c>
      <c r="D722">
        <v>142.30000000000001</v>
      </c>
      <c r="E722">
        <v>614.38901146632031</v>
      </c>
      <c r="F722">
        <v>127.20365198102721</v>
      </c>
      <c r="G722">
        <v>136.92828499341641</v>
      </c>
      <c r="H722">
        <v>2.406348018972849</v>
      </c>
      <c r="I722">
        <v>5.3717150065836279</v>
      </c>
      <c r="J722">
        <v>10.72311113816048</v>
      </c>
      <c r="K722">
        <v>10.731236584352059</v>
      </c>
      <c r="L722">
        <v>-8.1254461915740706E-3</v>
      </c>
      <c r="M722">
        <v>-0.1464481052954725</v>
      </c>
      <c r="N722">
        <v>0.30454418801770988</v>
      </c>
      <c r="O722">
        <v>-9.0779409584232876E-2</v>
      </c>
      <c r="P722">
        <v>0.31253716322472153</v>
      </c>
    </row>
    <row r="723" spans="1:16" x14ac:dyDescent="0.25">
      <c r="A723" s="1">
        <v>721</v>
      </c>
      <c r="B723">
        <v>90.5162193775177</v>
      </c>
      <c r="C723">
        <v>129.36000000000001</v>
      </c>
      <c r="D723">
        <v>141.08000000000001</v>
      </c>
      <c r="E723">
        <v>614.1676133795778</v>
      </c>
      <c r="F723">
        <v>127.0645568701059</v>
      </c>
      <c r="G723">
        <v>136.40502327206559</v>
      </c>
      <c r="H723">
        <v>2.2954431298941391</v>
      </c>
      <c r="I723">
        <v>4.6749767279343928</v>
      </c>
      <c r="J723">
        <v>10.719247012589211</v>
      </c>
      <c r="K723">
        <v>10.74027075563356</v>
      </c>
      <c r="L723">
        <v>-2.1023743044345618E-2</v>
      </c>
      <c r="M723">
        <v>-0.13285097767062631</v>
      </c>
      <c r="N723">
        <v>0.30418451264316337</v>
      </c>
      <c r="O723">
        <v>-8.818490061692924E-2</v>
      </c>
      <c r="P723">
        <v>0.31172872893789988</v>
      </c>
    </row>
    <row r="724" spans="1:16" x14ac:dyDescent="0.25">
      <c r="A724" s="1">
        <v>722</v>
      </c>
      <c r="B724">
        <v>90.637425184249878</v>
      </c>
      <c r="C724">
        <v>129.36000000000001</v>
      </c>
      <c r="D724">
        <v>140.34</v>
      </c>
      <c r="E724">
        <v>613.61045966596521</v>
      </c>
      <c r="F724">
        <v>126.9340531286426</v>
      </c>
      <c r="G724">
        <v>135.89594001567141</v>
      </c>
      <c r="H724">
        <v>2.4259468713574108</v>
      </c>
      <c r="I724">
        <v>4.4440599843286179</v>
      </c>
      <c r="J724">
        <v>10.70952284584696</v>
      </c>
      <c r="K724">
        <v>10.748974036694261</v>
      </c>
      <c r="L724">
        <v>-3.945119084730031E-2</v>
      </c>
      <c r="M724">
        <v>-0.12278749754816309</v>
      </c>
      <c r="N724">
        <v>0.30337394490275499</v>
      </c>
      <c r="O724">
        <v>-8.5639194208056976E-2</v>
      </c>
      <c r="P724">
        <v>0.31097227640444519</v>
      </c>
    </row>
    <row r="725" spans="1:16" x14ac:dyDescent="0.25">
      <c r="A725" s="1">
        <v>723</v>
      </c>
      <c r="B725">
        <v>90.761618137359619</v>
      </c>
      <c r="C725">
        <v>128.88</v>
      </c>
      <c r="D725">
        <v>139.61000000000001</v>
      </c>
      <c r="E725">
        <v>615.37912601136827</v>
      </c>
      <c r="F725">
        <v>126.8046099988476</v>
      </c>
      <c r="G725">
        <v>135.37188866198809</v>
      </c>
      <c r="H725">
        <v>2.0753900011524138</v>
      </c>
      <c r="I725">
        <v>4.2381113380119189</v>
      </c>
      <c r="J725">
        <v>10.740391896943461</v>
      </c>
      <c r="K725">
        <v>10.7578487576124</v>
      </c>
      <c r="L725">
        <v>-1.745686066894692E-2</v>
      </c>
      <c r="M725">
        <v>-0.1238171475822238</v>
      </c>
      <c r="N725">
        <v>0.30224156558058313</v>
      </c>
      <c r="O725">
        <v>-8.2997618595966091E-2</v>
      </c>
      <c r="P725">
        <v>0.31022394031209599</v>
      </c>
    </row>
    <row r="726" spans="1:16" x14ac:dyDescent="0.25">
      <c r="A726" s="1">
        <v>724</v>
      </c>
      <c r="B726">
        <v>90.883325338363647</v>
      </c>
      <c r="C726">
        <v>128.88</v>
      </c>
      <c r="D726">
        <v>139.12</v>
      </c>
      <c r="E726">
        <v>616.53479190518829</v>
      </c>
      <c r="F726">
        <v>126.6819766572041</v>
      </c>
      <c r="G726">
        <v>134.8560255924306</v>
      </c>
      <c r="H726">
        <v>2.1980233427958642</v>
      </c>
      <c r="I726">
        <v>4.2639744075694068</v>
      </c>
      <c r="J726">
        <v>10.760562071843619</v>
      </c>
      <c r="K726">
        <v>10.766505145945731</v>
      </c>
      <c r="L726">
        <v>-5.9430741021060376E-3</v>
      </c>
      <c r="M726">
        <v>-0.12512250735240979</v>
      </c>
      <c r="N726">
        <v>0.29854185326993299</v>
      </c>
      <c r="O726">
        <v>-8.0377551576132175E-2</v>
      </c>
      <c r="P726">
        <v>0.30951679025092438</v>
      </c>
    </row>
    <row r="727" spans="1:16" x14ac:dyDescent="0.25">
      <c r="A727" s="1">
        <v>725</v>
      </c>
      <c r="B727">
        <v>91.007511138916016</v>
      </c>
      <c r="C727">
        <v>128.88</v>
      </c>
      <c r="D727">
        <v>138.88</v>
      </c>
      <c r="E727">
        <v>616.34958086524307</v>
      </c>
      <c r="F727">
        <v>126.5611695805309</v>
      </c>
      <c r="G727">
        <v>134.3273891494064</v>
      </c>
      <c r="H727">
        <v>2.3188304194690939</v>
      </c>
      <c r="I727">
        <v>4.5526108505935952</v>
      </c>
      <c r="J727">
        <v>10.75732952938553</v>
      </c>
      <c r="K727">
        <v>10.775297899898121</v>
      </c>
      <c r="L727">
        <v>-1.7968370512592809E-2</v>
      </c>
      <c r="M727">
        <v>-0.12182459720475571</v>
      </c>
      <c r="N727">
        <v>0.29837836301565013</v>
      </c>
      <c r="O727">
        <v>-7.767332123319301E-2</v>
      </c>
      <c r="P727">
        <v>0.30882190776431351</v>
      </c>
    </row>
    <row r="728" spans="1:16" x14ac:dyDescent="0.25">
      <c r="A728" s="1">
        <v>726</v>
      </c>
      <c r="B728">
        <v>91.129700422286987</v>
      </c>
      <c r="C728">
        <v>128.63</v>
      </c>
      <c r="D728">
        <v>138.38999999999999</v>
      </c>
      <c r="E728">
        <v>616.75948008481282</v>
      </c>
      <c r="F728">
        <v>126.4465852208733</v>
      </c>
      <c r="G728">
        <v>133.80509453118961</v>
      </c>
      <c r="H728">
        <v>2.183414779126736</v>
      </c>
      <c r="I728">
        <v>4.5849054688104047</v>
      </c>
      <c r="J728">
        <v>10.764483620368379</v>
      </c>
      <c r="K728">
        <v>10.78391149603844</v>
      </c>
      <c r="L728">
        <v>-1.9427875670059439E-2</v>
      </c>
      <c r="M728">
        <v>-0.11861374495311761</v>
      </c>
      <c r="N728">
        <v>0.29881044076169222</v>
      </c>
      <c r="O728">
        <v>-7.4983363184434881E-2</v>
      </c>
      <c r="P728">
        <v>0.30816441764412789</v>
      </c>
    </row>
    <row r="729" spans="1:16" x14ac:dyDescent="0.25">
      <c r="A729" s="1">
        <v>727</v>
      </c>
      <c r="B729">
        <v>91.256888389587402</v>
      </c>
      <c r="C729">
        <v>128.38999999999999</v>
      </c>
      <c r="D729">
        <v>137.41</v>
      </c>
      <c r="E729">
        <v>617.9052429229879</v>
      </c>
      <c r="F729">
        <v>126.3318417296518</v>
      </c>
      <c r="G729">
        <v>133.25924500562169</v>
      </c>
      <c r="H729">
        <v>2.058158270348144</v>
      </c>
      <c r="I729">
        <v>4.1507549943783317</v>
      </c>
      <c r="J729">
        <v>10.784480954341531</v>
      </c>
      <c r="K729">
        <v>10.792839299805729</v>
      </c>
      <c r="L729">
        <v>-8.3583454642024435E-3</v>
      </c>
      <c r="M729">
        <v>-0.1144797097795912</v>
      </c>
      <c r="N729">
        <v>0.29667223673404391</v>
      </c>
      <c r="O729">
        <v>-7.2153832027668077E-2</v>
      </c>
      <c r="P729">
        <v>0.30750758071469808</v>
      </c>
    </row>
    <row r="730" spans="1:16" x14ac:dyDescent="0.25">
      <c r="A730" s="1">
        <v>728</v>
      </c>
      <c r="B730">
        <v>91.394550085067749</v>
      </c>
      <c r="C730">
        <v>128.13999999999999</v>
      </c>
      <c r="D730">
        <v>136.19</v>
      </c>
      <c r="E730">
        <v>618.19756579221644</v>
      </c>
      <c r="F730">
        <v>126.21287593464611</v>
      </c>
      <c r="G730">
        <v>132.66603126884391</v>
      </c>
      <c r="H730">
        <v>1.9271240653538371</v>
      </c>
      <c r="I730">
        <v>3.523968731156117</v>
      </c>
      <c r="J730">
        <v>10.789582950888439</v>
      </c>
      <c r="K730">
        <v>10.8024603720695</v>
      </c>
      <c r="L730">
        <v>-1.287742118105584E-2</v>
      </c>
      <c r="M730">
        <v>-0.1035384137335664</v>
      </c>
      <c r="N730">
        <v>0.29603609050508828</v>
      </c>
      <c r="O730">
        <v>-6.9058818238773634E-2</v>
      </c>
      <c r="P730">
        <v>0.30682823473273219</v>
      </c>
    </row>
    <row r="731" spans="1:16" x14ac:dyDescent="0.25">
      <c r="A731" s="1">
        <v>729</v>
      </c>
      <c r="B731">
        <v>91.515744924545288</v>
      </c>
      <c r="C731">
        <v>127.9</v>
      </c>
      <c r="D731">
        <v>135.21</v>
      </c>
      <c r="E731">
        <v>620.13419305691559</v>
      </c>
      <c r="F731">
        <v>126.1126553925122</v>
      </c>
      <c r="G731">
        <v>132.1417862540298</v>
      </c>
      <c r="H731">
        <v>1.787344607487853</v>
      </c>
      <c r="I731">
        <v>3.0682137459702119</v>
      </c>
      <c r="J731">
        <v>10.823383473041339</v>
      </c>
      <c r="K731">
        <v>10.81089617794493</v>
      </c>
      <c r="L731">
        <v>1.248729509640434E-2</v>
      </c>
      <c r="M731">
        <v>-0.1034172495504839</v>
      </c>
      <c r="N731">
        <v>0.29305337823579669</v>
      </c>
      <c r="O731">
        <v>-6.6307334227073314E-2</v>
      </c>
      <c r="P731">
        <v>0.30625724908764129</v>
      </c>
    </row>
    <row r="732" spans="1:16" x14ac:dyDescent="0.25">
      <c r="A732" s="1">
        <v>730</v>
      </c>
      <c r="B732">
        <v>91.637939453125</v>
      </c>
      <c r="C732">
        <v>127.65</v>
      </c>
      <c r="D732">
        <v>134.22999999999999</v>
      </c>
      <c r="E732">
        <v>620.94211187138239</v>
      </c>
      <c r="F732">
        <v>126.0159038279749</v>
      </c>
      <c r="G732">
        <v>131.611411647784</v>
      </c>
      <c r="H732">
        <v>1.634096172025153</v>
      </c>
      <c r="I732">
        <v>2.6185883522159941</v>
      </c>
      <c r="J732">
        <v>10.837484316442589</v>
      </c>
      <c r="K732">
        <v>10.819370488754929</v>
      </c>
      <c r="L732">
        <v>1.811382768766023E-2</v>
      </c>
      <c r="M732">
        <v>-9.746775855324942E-2</v>
      </c>
      <c r="N732">
        <v>0.29249201022011773</v>
      </c>
      <c r="O732">
        <v>-6.3509018168006443E-2</v>
      </c>
      <c r="P732">
        <v>0.30570717320286328</v>
      </c>
    </row>
    <row r="733" spans="1:16" x14ac:dyDescent="0.25">
      <c r="A733" s="1">
        <v>731</v>
      </c>
      <c r="B733">
        <v>91.760140895843506</v>
      </c>
      <c r="C733">
        <v>127.65</v>
      </c>
      <c r="D733">
        <v>133.25</v>
      </c>
      <c r="E733">
        <v>621.19320730556467</v>
      </c>
      <c r="F733">
        <v>125.9234748638078</v>
      </c>
      <c r="G733">
        <v>131.07927314898711</v>
      </c>
      <c r="H733">
        <v>1.7265251361921661</v>
      </c>
      <c r="I733">
        <v>2.170726851012859</v>
      </c>
      <c r="J733">
        <v>10.8418667585058</v>
      </c>
      <c r="K733">
        <v>10.827815544048629</v>
      </c>
      <c r="L733">
        <v>1.40512144571705E-2</v>
      </c>
      <c r="M733">
        <v>-8.9064187441955628E-2</v>
      </c>
      <c r="N733">
        <v>0.29056164666952211</v>
      </c>
      <c r="O733">
        <v>-6.0687424806141421E-2</v>
      </c>
      <c r="P733">
        <v>0.30518272759274429</v>
      </c>
    </row>
    <row r="734" spans="1:16" x14ac:dyDescent="0.25">
      <c r="A734" s="1">
        <v>732</v>
      </c>
      <c r="B734">
        <v>91.881855249404907</v>
      </c>
      <c r="C734">
        <v>127.65</v>
      </c>
      <c r="D734">
        <v>132.76</v>
      </c>
      <c r="E734">
        <v>619.33021719550322</v>
      </c>
      <c r="F734">
        <v>125.83573037297531</v>
      </c>
      <c r="G734">
        <v>130.54761103401901</v>
      </c>
      <c r="H734">
        <v>1.8142696270247141</v>
      </c>
      <c r="I734">
        <v>2.2123889659810061</v>
      </c>
      <c r="J734">
        <v>10.80935144715313</v>
      </c>
      <c r="K734">
        <v>10.836198835824341</v>
      </c>
      <c r="L734">
        <v>-2.6847388671203731E-2</v>
      </c>
      <c r="M734">
        <v>-7.4755790660807314E-2</v>
      </c>
      <c r="N734">
        <v>0.29239627522025219</v>
      </c>
      <c r="O734">
        <v>-5.7855204798617277E-2</v>
      </c>
      <c r="P734">
        <v>0.30468581755307478</v>
      </c>
    </row>
    <row r="735" spans="1:16" x14ac:dyDescent="0.25">
      <c r="A735" s="1">
        <v>733</v>
      </c>
      <c r="B735">
        <v>92.004048109054565</v>
      </c>
      <c r="C735">
        <v>127.65</v>
      </c>
      <c r="D735">
        <v>132.76</v>
      </c>
      <c r="E735">
        <v>619.33021719550322</v>
      </c>
      <c r="F735">
        <v>125.7519869061524</v>
      </c>
      <c r="G735">
        <v>130.0122870833672</v>
      </c>
      <c r="H735">
        <v>1.898013093847652</v>
      </c>
      <c r="I735">
        <v>2.7477129166327638</v>
      </c>
      <c r="J735">
        <v>10.80935144715313</v>
      </c>
      <c r="K735">
        <v>10.84458832562138</v>
      </c>
      <c r="L735">
        <v>-3.523687846825041E-2</v>
      </c>
      <c r="M735">
        <v>-7.4755790660807314E-2</v>
      </c>
      <c r="N735">
        <v>0.29239627522025219</v>
      </c>
      <c r="O735">
        <v>-5.4990999260210317E-2</v>
      </c>
      <c r="P735">
        <v>0.30421243606750881</v>
      </c>
    </row>
    <row r="736" spans="1:16" x14ac:dyDescent="0.25">
      <c r="A736" s="1">
        <v>734</v>
      </c>
      <c r="B736">
        <v>92.143214702606201</v>
      </c>
      <c r="C736">
        <v>127.41</v>
      </c>
      <c r="D736">
        <v>132.27000000000001</v>
      </c>
      <c r="E736">
        <v>620.40686573726964</v>
      </c>
      <c r="F736">
        <v>125.6619304142323</v>
      </c>
      <c r="G736">
        <v>129.4007852973283</v>
      </c>
      <c r="H736">
        <v>1.7480695857677231</v>
      </c>
      <c r="I736">
        <v>2.8692147026717119</v>
      </c>
      <c r="J736">
        <v>10.82814250909375</v>
      </c>
      <c r="K736">
        <v>10.8541123765156</v>
      </c>
      <c r="L736">
        <v>-2.596986742184448E-2</v>
      </c>
      <c r="M736">
        <v>-7.5005266044633034E-2</v>
      </c>
      <c r="N736">
        <v>0.29248984608969558</v>
      </c>
      <c r="O736">
        <v>-5.170489041724563E-2</v>
      </c>
      <c r="P736">
        <v>0.30370431908275852</v>
      </c>
    </row>
    <row r="737" spans="1:16" x14ac:dyDescent="0.25">
      <c r="A737" s="1">
        <v>735</v>
      </c>
      <c r="B737">
        <v>92.265427589416504</v>
      </c>
      <c r="C737">
        <v>127.16</v>
      </c>
      <c r="D737">
        <v>131.30000000000001</v>
      </c>
      <c r="E737">
        <v>621.19320730556467</v>
      </c>
      <c r="F737">
        <v>125.5875301185</v>
      </c>
      <c r="G737">
        <v>128.86227311738779</v>
      </c>
      <c r="H737">
        <v>1.572469881499998</v>
      </c>
      <c r="I737">
        <v>2.4377268826122251</v>
      </c>
      <c r="J737">
        <v>10.8418667585058</v>
      </c>
      <c r="K737">
        <v>10.86245071957908</v>
      </c>
      <c r="L737">
        <v>-2.0583961073286972E-2</v>
      </c>
      <c r="M737">
        <v>-6.9043883141829243E-2</v>
      </c>
      <c r="N737">
        <v>0.29241836843929192</v>
      </c>
      <c r="O737">
        <v>-4.8799227396660247E-2</v>
      </c>
      <c r="P737">
        <v>0.30328528210122718</v>
      </c>
    </row>
    <row r="738" spans="1:16" x14ac:dyDescent="0.25">
      <c r="A738" s="1">
        <v>736</v>
      </c>
      <c r="B738">
        <v>92.389134883880615</v>
      </c>
      <c r="C738">
        <v>127.16</v>
      </c>
      <c r="D738">
        <v>130.81</v>
      </c>
      <c r="E738">
        <v>621.98290692634453</v>
      </c>
      <c r="F738">
        <v>125.5166939998426</v>
      </c>
      <c r="G738">
        <v>128.3158283668817</v>
      </c>
      <c r="H738">
        <v>1.6433060001574089</v>
      </c>
      <c r="I738">
        <v>2.4941716331182988</v>
      </c>
      <c r="J738">
        <v>10.85564961699016</v>
      </c>
      <c r="K738">
        <v>10.870868304067541</v>
      </c>
      <c r="L738">
        <v>-1.521868707738783E-2</v>
      </c>
      <c r="M738">
        <v>-6.8215448720043925E-2</v>
      </c>
      <c r="N738">
        <v>0.29075560623300639</v>
      </c>
      <c r="O738">
        <v>-4.5840277659106227E-2</v>
      </c>
      <c r="P738">
        <v>0.30288694649451509</v>
      </c>
    </row>
    <row r="739" spans="1:16" x14ac:dyDescent="0.25">
      <c r="A739" s="1">
        <v>737</v>
      </c>
      <c r="B739">
        <v>92.513317584991455</v>
      </c>
      <c r="C739">
        <v>126.92</v>
      </c>
      <c r="D739">
        <v>129.34</v>
      </c>
      <c r="E739">
        <v>624.52263127117112</v>
      </c>
      <c r="F739">
        <v>125.45012363243561</v>
      </c>
      <c r="G739">
        <v>127.7660037978829</v>
      </c>
      <c r="H739">
        <v>1.46987636756441</v>
      </c>
      <c r="I739">
        <v>1.573996202117073</v>
      </c>
      <c r="J739">
        <v>10.899976168900441</v>
      </c>
      <c r="K739">
        <v>10.879296723471301</v>
      </c>
      <c r="L739">
        <v>2.0679445429136582E-2</v>
      </c>
      <c r="M739">
        <v>-6.6170451037862038E-2</v>
      </c>
      <c r="N739">
        <v>0.28843313160842998</v>
      </c>
      <c r="O739">
        <v>-4.2853127251161229E-2</v>
      </c>
      <c r="P739">
        <v>0.30251315726345379</v>
      </c>
    </row>
    <row r="740" spans="1:16" x14ac:dyDescent="0.25">
      <c r="A740" s="1">
        <v>738</v>
      </c>
      <c r="B740">
        <v>92.633507966995239</v>
      </c>
      <c r="C740">
        <v>126.92</v>
      </c>
      <c r="D740">
        <v>128.61000000000001</v>
      </c>
      <c r="E740">
        <v>626.13453883014824</v>
      </c>
      <c r="F740">
        <v>125.3900328547428</v>
      </c>
      <c r="G740">
        <v>127.23271406373701</v>
      </c>
      <c r="H740">
        <v>1.5299671452571739</v>
      </c>
      <c r="I740">
        <v>1.377285936262979</v>
      </c>
      <c r="J740">
        <v>10.928109263042369</v>
      </c>
      <c r="K740">
        <v>10.88743504477023</v>
      </c>
      <c r="L740">
        <v>4.0674218272139129E-2</v>
      </c>
      <c r="M740">
        <v>-6.6974319638213833E-2</v>
      </c>
      <c r="N740">
        <v>0.28596554077195802</v>
      </c>
      <c r="O740">
        <v>-3.9947029077499911E-2</v>
      </c>
      <c r="P740">
        <v>0.30217621609746231</v>
      </c>
    </row>
    <row r="741" spans="1:16" x14ac:dyDescent="0.25">
      <c r="A741" s="1">
        <v>739</v>
      </c>
      <c r="B741">
        <v>92.756694078445435</v>
      </c>
      <c r="C741">
        <v>126.92</v>
      </c>
      <c r="D741">
        <v>127.87</v>
      </c>
      <c r="E741">
        <v>626.08175113593268</v>
      </c>
      <c r="F741">
        <v>125.3328829631816</v>
      </c>
      <c r="G741">
        <v>126.68504862572949</v>
      </c>
      <c r="H741">
        <v>1.587117036818412</v>
      </c>
      <c r="I741">
        <v>1.1849513742704689</v>
      </c>
      <c r="J741">
        <v>10.92718794397377</v>
      </c>
      <c r="K741">
        <v>10.89575809185952</v>
      </c>
      <c r="L741">
        <v>3.1429852114250423E-2</v>
      </c>
      <c r="M741">
        <v>-5.9328122762663638E-2</v>
      </c>
      <c r="N741">
        <v>0.28552145952530139</v>
      </c>
      <c r="O741">
        <v>-3.695429880391056E-2</v>
      </c>
      <c r="P741">
        <v>0.30185617542196508</v>
      </c>
    </row>
    <row r="742" spans="1:16" x14ac:dyDescent="0.25">
      <c r="A742" s="1">
        <v>740</v>
      </c>
      <c r="B742">
        <v>92.879388570785522</v>
      </c>
      <c r="C742">
        <v>126.92</v>
      </c>
      <c r="D742">
        <v>127.38</v>
      </c>
      <c r="E742">
        <v>626.82016988013572</v>
      </c>
      <c r="F742">
        <v>125.28043609871411</v>
      </c>
      <c r="G742">
        <v>126.1385603698355</v>
      </c>
      <c r="H742">
        <v>1.639563901285896</v>
      </c>
      <c r="I742">
        <v>1.241439630164535</v>
      </c>
      <c r="J742">
        <v>10.94007578231856</v>
      </c>
      <c r="K742">
        <v>10.90403109566838</v>
      </c>
      <c r="L742">
        <v>3.6044686650178903E-2</v>
      </c>
      <c r="M742">
        <v>-5.8110392556554688E-2</v>
      </c>
      <c r="N742">
        <v>0.28446135462822197</v>
      </c>
      <c r="O742">
        <v>-3.3960318223964968E-2</v>
      </c>
      <c r="P742">
        <v>0.30156282426021952</v>
      </c>
    </row>
    <row r="743" spans="1:16" x14ac:dyDescent="0.25">
      <c r="A743" s="1">
        <v>741</v>
      </c>
      <c r="B743">
        <v>93.00258469581604</v>
      </c>
      <c r="C743">
        <v>126.92</v>
      </c>
      <c r="D743">
        <v>127.38</v>
      </c>
      <c r="E743">
        <v>626.77547739348006</v>
      </c>
      <c r="F743">
        <v>125.23227620025629</v>
      </c>
      <c r="G743">
        <v>125.5889081679603</v>
      </c>
      <c r="H743">
        <v>1.6877237997436649</v>
      </c>
      <c r="I743">
        <v>1.7910918320396969</v>
      </c>
      <c r="J743">
        <v>10.939295751275511</v>
      </c>
      <c r="K743">
        <v>10.91232244461011</v>
      </c>
      <c r="L743">
        <v>2.697330666539877E-2</v>
      </c>
      <c r="M743">
        <v>-5.7888486213311413E-2</v>
      </c>
      <c r="N743">
        <v>0.28450659599371553</v>
      </c>
      <c r="O743">
        <v>-3.0941951975676538E-2</v>
      </c>
      <c r="P743">
        <v>0.30129374882447663</v>
      </c>
    </row>
    <row r="744" spans="1:16" x14ac:dyDescent="0.25">
      <c r="A744" s="1">
        <v>742</v>
      </c>
      <c r="B744">
        <v>93.140730381011963</v>
      </c>
      <c r="C744">
        <v>126.92</v>
      </c>
      <c r="D744">
        <v>127.38</v>
      </c>
      <c r="E744">
        <v>628.38646106711883</v>
      </c>
      <c r="F744">
        <v>125.18364602617839</v>
      </c>
      <c r="G744">
        <v>124.9715521059816</v>
      </c>
      <c r="H744">
        <v>1.736353973821593</v>
      </c>
      <c r="I744">
        <v>2.4084478940183942</v>
      </c>
      <c r="J744">
        <v>10.96741272057638</v>
      </c>
      <c r="K744">
        <v>10.92160323189279</v>
      </c>
      <c r="L744">
        <v>4.5809488683591582E-2</v>
      </c>
      <c r="M744">
        <v>-6.5864014697792239E-2</v>
      </c>
      <c r="N744">
        <v>0.28276670873334608</v>
      </c>
      <c r="O744">
        <v>-2.7544204686211039E-2</v>
      </c>
      <c r="P744">
        <v>0.30102233513757037</v>
      </c>
    </row>
    <row r="745" spans="1:16" x14ac:dyDescent="0.25">
      <c r="A745" s="1">
        <v>743</v>
      </c>
      <c r="B745">
        <v>93.267915964126587</v>
      </c>
      <c r="C745">
        <v>126.92</v>
      </c>
      <c r="D745">
        <v>127.14</v>
      </c>
      <c r="E745">
        <v>629.20427644726078</v>
      </c>
      <c r="F745">
        <v>125.1439047190061</v>
      </c>
      <c r="G745">
        <v>124.4023337887398</v>
      </c>
      <c r="H745">
        <v>1.7760952809939139</v>
      </c>
      <c r="I745">
        <v>2.737666211260219</v>
      </c>
      <c r="J745">
        <v>10.981686291633309</v>
      </c>
      <c r="K745">
        <v>10.93013374800258</v>
      </c>
      <c r="L745">
        <v>5.1552543630727143E-2</v>
      </c>
      <c r="M745">
        <v>-6.7493490525082536E-2</v>
      </c>
      <c r="N745">
        <v>0.28176449161798328</v>
      </c>
      <c r="O745">
        <v>-2.44050596323406E-2</v>
      </c>
      <c r="P745">
        <v>0.30080074781467642</v>
      </c>
    </row>
    <row r="746" spans="1:16" x14ac:dyDescent="0.25">
      <c r="A746" s="1">
        <v>744</v>
      </c>
      <c r="B746">
        <v>93.388621807098389</v>
      </c>
      <c r="C746">
        <v>126.92</v>
      </c>
      <c r="D746">
        <v>126.65</v>
      </c>
      <c r="E746">
        <v>629.20427644726078</v>
      </c>
      <c r="F746">
        <v>125.1106547271343</v>
      </c>
      <c r="G746">
        <v>123.8614554391709</v>
      </c>
      <c r="H746">
        <v>1.8093452728656561</v>
      </c>
      <c r="I746">
        <v>2.7885445608290671</v>
      </c>
      <c r="J746">
        <v>10.981686291633309</v>
      </c>
      <c r="K746">
        <v>10.938218728874009</v>
      </c>
      <c r="L746">
        <v>4.3467562759303753E-2</v>
      </c>
      <c r="M746">
        <v>-6.2593963064743269E-2</v>
      </c>
      <c r="N746">
        <v>0.2816964426254786</v>
      </c>
      <c r="O746">
        <v>-2.1417254123250792E-2</v>
      </c>
      <c r="P746">
        <v>0.30061550379304791</v>
      </c>
    </row>
    <row r="747" spans="1:16" x14ac:dyDescent="0.25">
      <c r="A747" s="1">
        <v>745</v>
      </c>
      <c r="B747">
        <v>93.509814977645874</v>
      </c>
      <c r="C747">
        <v>126.67</v>
      </c>
      <c r="D747">
        <v>125.92</v>
      </c>
      <c r="E747">
        <v>628.38646106711883</v>
      </c>
      <c r="F747">
        <v>125.0816517034815</v>
      </c>
      <c r="G747">
        <v>123.3178274847356</v>
      </c>
      <c r="H747">
        <v>1.5883482965185181</v>
      </c>
      <c r="I747">
        <v>2.6021725152644</v>
      </c>
      <c r="J747">
        <v>10.96741272057638</v>
      </c>
      <c r="K747">
        <v>10.94632699355927</v>
      </c>
      <c r="L747">
        <v>2.1085727017117861E-2</v>
      </c>
      <c r="M747">
        <v>-5.1199409142403382E-2</v>
      </c>
      <c r="N747">
        <v>0.28485461292292391</v>
      </c>
      <c r="O747">
        <v>-1.8410027450076461E-2</v>
      </c>
      <c r="P747">
        <v>0.30045403190889852</v>
      </c>
    </row>
    <row r="748" spans="1:16" x14ac:dyDescent="0.25">
      <c r="A748" s="1">
        <v>746</v>
      </c>
      <c r="B748">
        <v>93.635994434356689</v>
      </c>
      <c r="C748">
        <v>126.67</v>
      </c>
      <c r="D748">
        <v>125.67</v>
      </c>
      <c r="E748">
        <v>627.67846941016739</v>
      </c>
      <c r="F748">
        <v>125.0561246561392</v>
      </c>
      <c r="G748">
        <v>122.7513162541741</v>
      </c>
      <c r="H748">
        <v>1.613875343860798</v>
      </c>
      <c r="I748">
        <v>2.9186837458259451</v>
      </c>
      <c r="J748">
        <v>10.95505593508593</v>
      </c>
      <c r="K748">
        <v>10.9547603261476</v>
      </c>
      <c r="L748">
        <v>2.9560893833391327E-4</v>
      </c>
      <c r="M748">
        <v>-4.5177754486647639E-2</v>
      </c>
      <c r="N748">
        <v>0.28536424180254988</v>
      </c>
      <c r="O748">
        <v>-1.5272361273462289E-2</v>
      </c>
      <c r="P748">
        <v>0.30031199802047293</v>
      </c>
    </row>
    <row r="749" spans="1:16" x14ac:dyDescent="0.25">
      <c r="A749" s="1">
        <v>747</v>
      </c>
      <c r="B749">
        <v>93.757194519042969</v>
      </c>
      <c r="C749">
        <v>126.67</v>
      </c>
      <c r="D749">
        <v>125.18</v>
      </c>
      <c r="E749">
        <v>627.61405596961129</v>
      </c>
      <c r="F749">
        <v>125.03609381948129</v>
      </c>
      <c r="G749">
        <v>122.2067474734139</v>
      </c>
      <c r="H749">
        <v>1.633906180518665</v>
      </c>
      <c r="I749">
        <v>2.9732525265860938</v>
      </c>
      <c r="J749">
        <v>10.95393170846569</v>
      </c>
      <c r="K749">
        <v>10.962854033650951</v>
      </c>
      <c r="L749">
        <v>-8.9223251852654784E-3</v>
      </c>
      <c r="M749">
        <v>-3.9961159869223141E-2</v>
      </c>
      <c r="N749">
        <v>0.28521086182315419</v>
      </c>
      <c r="O749">
        <v>-1.225314605728497E-2</v>
      </c>
      <c r="P749">
        <v>0.3002006016188728</v>
      </c>
    </row>
    <row r="750" spans="1:16" x14ac:dyDescent="0.25">
      <c r="A750" s="1">
        <v>748</v>
      </c>
      <c r="B750">
        <v>93.880891561508179</v>
      </c>
      <c r="C750">
        <v>126.67</v>
      </c>
      <c r="D750">
        <v>124.45</v>
      </c>
      <c r="E750">
        <v>627.58049078334363</v>
      </c>
      <c r="F750">
        <v>125.0201887609916</v>
      </c>
      <c r="G750">
        <v>121.6506258404635</v>
      </c>
      <c r="H750">
        <v>1.649811239008415</v>
      </c>
      <c r="I750">
        <v>2.7993741595365118</v>
      </c>
      <c r="J750">
        <v>10.95334588545127</v>
      </c>
      <c r="K750">
        <v>10.97110898639847</v>
      </c>
      <c r="L750">
        <v>-1.776310094719236E-2</v>
      </c>
      <c r="M750">
        <v>-3.2500577786181463E-2</v>
      </c>
      <c r="N750">
        <v>0.28492604732380011</v>
      </c>
      <c r="O750">
        <v>-9.1673992958958318E-3</v>
      </c>
      <c r="P750">
        <v>0.30011218493977831</v>
      </c>
    </row>
    <row r="751" spans="1:16" x14ac:dyDescent="0.25">
      <c r="A751" s="1">
        <v>749</v>
      </c>
      <c r="B751">
        <v>94.019047975540161</v>
      </c>
      <c r="C751">
        <v>126.67</v>
      </c>
      <c r="D751">
        <v>124.45</v>
      </c>
      <c r="E751">
        <v>626.77547739348006</v>
      </c>
      <c r="F751">
        <v>125.0078473817894</v>
      </c>
      <c r="G751">
        <v>121.029202595904</v>
      </c>
      <c r="H751">
        <v>1.6621526182106121</v>
      </c>
      <c r="I751">
        <v>3.4207974040960352</v>
      </c>
      <c r="J751">
        <v>10.939295751275511</v>
      </c>
      <c r="K751">
        <v>10.98032403459937</v>
      </c>
      <c r="L751">
        <v>-4.1028283323857551E-2</v>
      </c>
      <c r="M751">
        <v>-2.8494252444743719E-2</v>
      </c>
      <c r="N751">
        <v>0.28535454714725539</v>
      </c>
      <c r="O751">
        <v>-5.7171273182706449E-3</v>
      </c>
      <c r="P751">
        <v>0.30004360036663341</v>
      </c>
    </row>
    <row r="752" spans="1:16" x14ac:dyDescent="0.25">
      <c r="A752" s="1">
        <v>750</v>
      </c>
      <c r="B752">
        <v>94.14123272895813</v>
      </c>
      <c r="C752">
        <v>126.67</v>
      </c>
      <c r="D752">
        <v>123.47</v>
      </c>
      <c r="E752">
        <v>625.97173633351485</v>
      </c>
      <c r="F752">
        <v>125.0017028194961</v>
      </c>
      <c r="G752">
        <v>120.4794518827711</v>
      </c>
      <c r="H752">
        <v>1.668297180503856</v>
      </c>
      <c r="I752">
        <v>2.9905481172289261</v>
      </c>
      <c r="J752">
        <v>10.925267823445649</v>
      </c>
      <c r="K752">
        <v>10.98847101298637</v>
      </c>
      <c r="L752">
        <v>-6.3203189540720572E-2</v>
      </c>
      <c r="M752">
        <v>-1.4712857911345981E-2</v>
      </c>
      <c r="N752">
        <v>0.2850377375227367</v>
      </c>
      <c r="O752">
        <v>-2.6635543727091151E-3</v>
      </c>
      <c r="P752">
        <v>0.30000946028729741</v>
      </c>
    </row>
    <row r="753" spans="1:16" x14ac:dyDescent="0.25">
      <c r="A753" s="1">
        <v>751</v>
      </c>
      <c r="B753">
        <v>94.265426397323608</v>
      </c>
      <c r="C753">
        <v>126.67</v>
      </c>
      <c r="D753">
        <v>122.49</v>
      </c>
      <c r="E753">
        <v>626.82016988013572</v>
      </c>
      <c r="F753">
        <v>125.0000467113655</v>
      </c>
      <c r="G753">
        <v>119.9205894878811</v>
      </c>
      <c r="H753">
        <v>1.6699532886344881</v>
      </c>
      <c r="I753">
        <v>2.5694105121188642</v>
      </c>
      <c r="J753">
        <v>10.94007578231856</v>
      </c>
      <c r="K753">
        <v>10.9967507408847</v>
      </c>
      <c r="L753">
        <v>-5.6674958566144802E-2</v>
      </c>
      <c r="M753">
        <v>-9.1470062357537213E-3</v>
      </c>
      <c r="N753">
        <v>0.28424502155169412</v>
      </c>
      <c r="O753">
        <v>4.411692064733478E-4</v>
      </c>
      <c r="P753">
        <v>0.30000025950772091</v>
      </c>
    </row>
    <row r="754" spans="1:16" x14ac:dyDescent="0.25">
      <c r="A754" s="1">
        <v>752</v>
      </c>
      <c r="B754">
        <v>94.389124870300293</v>
      </c>
      <c r="C754">
        <v>126.67</v>
      </c>
      <c r="D754">
        <v>121.76</v>
      </c>
      <c r="E754">
        <v>628.4088597288054</v>
      </c>
      <c r="F754">
        <v>125.0029967225971</v>
      </c>
      <c r="G754">
        <v>119.3639674970389</v>
      </c>
      <c r="H754">
        <v>1.6670032774029411</v>
      </c>
      <c r="I754">
        <v>2.396032502961063</v>
      </c>
      <c r="J754">
        <v>10.967803650970851</v>
      </c>
      <c r="K754">
        <v>11.004997653705839</v>
      </c>
      <c r="L754">
        <v>-3.7194002734988629E-2</v>
      </c>
      <c r="M754">
        <v>-9.726803654295459E-3</v>
      </c>
      <c r="N754">
        <v>0.28367946575434527</v>
      </c>
      <c r="O754">
        <v>3.5333570187841838E-3</v>
      </c>
      <c r="P754">
        <v>0.30001664901320457</v>
      </c>
    </row>
    <row r="755" spans="1:16" x14ac:dyDescent="0.25">
      <c r="A755" s="1">
        <v>753</v>
      </c>
      <c r="B755">
        <v>94.512313604354858</v>
      </c>
      <c r="C755">
        <v>126.67</v>
      </c>
      <c r="D755">
        <v>121.03</v>
      </c>
      <c r="E755">
        <v>629.20427644726078</v>
      </c>
      <c r="F755">
        <v>125.0104961232035</v>
      </c>
      <c r="G755">
        <v>118.80973584733469</v>
      </c>
      <c r="H755">
        <v>1.659503876796478</v>
      </c>
      <c r="I755">
        <v>2.2202641526653371</v>
      </c>
      <c r="J755">
        <v>10.981686291633309</v>
      </c>
      <c r="K755">
        <v>11.01321217294038</v>
      </c>
      <c r="L755">
        <v>-3.1525881307066683E-2</v>
      </c>
      <c r="M755">
        <v>-6.3646639316142948E-3</v>
      </c>
      <c r="N755">
        <v>0.28341572125243442</v>
      </c>
      <c r="O755">
        <v>6.611550082507872E-3</v>
      </c>
      <c r="P755">
        <v>0.30005831859566501</v>
      </c>
    </row>
    <row r="756" spans="1:16" x14ac:dyDescent="0.25">
      <c r="A756" s="1">
        <v>754</v>
      </c>
      <c r="B756">
        <v>94.63550329208374</v>
      </c>
      <c r="C756">
        <v>126.43</v>
      </c>
      <c r="D756">
        <v>119.56</v>
      </c>
      <c r="E756">
        <v>631.56935480474908</v>
      </c>
      <c r="F756">
        <v>125.02254662358141</v>
      </c>
      <c r="G756">
        <v>118.25568053514741</v>
      </c>
      <c r="H756">
        <v>1.407453376418587</v>
      </c>
      <c r="I756">
        <v>1.3043194648526111</v>
      </c>
      <c r="J756">
        <v>11.022964696039139</v>
      </c>
      <c r="K756">
        <v>11.021429730480371</v>
      </c>
      <c r="L756">
        <v>1.5349655587684201E-3</v>
      </c>
      <c r="M756">
        <v>-3.4261116648574151E-3</v>
      </c>
      <c r="N756">
        <v>0.28571333843357732</v>
      </c>
      <c r="O756">
        <v>9.687424750694831E-3</v>
      </c>
      <c r="P756">
        <v>0.30012529039516311</v>
      </c>
    </row>
    <row r="757" spans="1:16" x14ac:dyDescent="0.25">
      <c r="A757" s="1">
        <v>755</v>
      </c>
      <c r="B757">
        <v>94.757724523544312</v>
      </c>
      <c r="C757">
        <v>126.43</v>
      </c>
      <c r="D757">
        <v>118.83</v>
      </c>
      <c r="E757">
        <v>634.02826366648515</v>
      </c>
      <c r="F757">
        <v>125.0389981204646</v>
      </c>
      <c r="G757">
        <v>117.7062423095346</v>
      </c>
      <c r="H757">
        <v>1.3910018795354231</v>
      </c>
      <c r="I757">
        <v>1.1237576904653681</v>
      </c>
      <c r="J757">
        <v>11.065880751682901</v>
      </c>
      <c r="K757">
        <v>11.02958699232398</v>
      </c>
      <c r="L757">
        <v>3.6293759358917647E-2</v>
      </c>
      <c r="M757">
        <v>-8.3989175509957392E-3</v>
      </c>
      <c r="N757">
        <v>0.28581609154134691</v>
      </c>
      <c r="O757">
        <v>1.273572797457463E-2</v>
      </c>
      <c r="P757">
        <v>0.30021675008194831</v>
      </c>
    </row>
    <row r="758" spans="1:16" x14ac:dyDescent="0.25">
      <c r="A758" s="1">
        <v>756</v>
      </c>
      <c r="B758">
        <v>94.882427215576172</v>
      </c>
      <c r="C758">
        <v>126.43</v>
      </c>
      <c r="D758">
        <v>118.34</v>
      </c>
      <c r="E758">
        <v>633.17983011986428</v>
      </c>
      <c r="F758">
        <v>125.060396361928</v>
      </c>
      <c r="G758">
        <v>117.146002542208</v>
      </c>
      <c r="H758">
        <v>1.3696036380719649</v>
      </c>
      <c r="I758">
        <v>1.1939974577920509</v>
      </c>
      <c r="J758">
        <v>11.05107279280999</v>
      </c>
      <c r="K758">
        <v>11.03791570328471</v>
      </c>
      <c r="L758">
        <v>1.3157089525284601E-2</v>
      </c>
      <c r="M758">
        <v>7.2665725705500436E-4</v>
      </c>
      <c r="N758">
        <v>0.28618092523652022</v>
      </c>
      <c r="O758">
        <v>1.5841330683901551E-2</v>
      </c>
      <c r="P758">
        <v>0.30033576042748689</v>
      </c>
    </row>
    <row r="759" spans="1:16" x14ac:dyDescent="0.25">
      <c r="A759" s="1">
        <v>757</v>
      </c>
      <c r="B759">
        <v>95.005615234375</v>
      </c>
      <c r="C759">
        <v>126.92</v>
      </c>
      <c r="D759">
        <v>117.6</v>
      </c>
      <c r="E759">
        <v>633.13635836833259</v>
      </c>
      <c r="F759">
        <v>125.0861060037607</v>
      </c>
      <c r="G759">
        <v>116.59300301453629</v>
      </c>
      <c r="H759">
        <v>1.8338939962392831</v>
      </c>
      <c r="I759">
        <v>1.0069969854636871</v>
      </c>
      <c r="J759">
        <v>11.05031406761416</v>
      </c>
      <c r="K759">
        <v>11.04615043667893</v>
      </c>
      <c r="L759">
        <v>4.1636309352277578E-3</v>
      </c>
      <c r="M759">
        <v>8.6007966215769695E-3</v>
      </c>
      <c r="N759">
        <v>0.28169250309064719</v>
      </c>
      <c r="O759">
        <v>1.8903558086727081E-2</v>
      </c>
      <c r="P759">
        <v>0.30047882411142002</v>
      </c>
    </row>
    <row r="760" spans="1:16" x14ac:dyDescent="0.25">
      <c r="A760" s="1">
        <v>758</v>
      </c>
      <c r="B760">
        <v>95.128801107406616</v>
      </c>
      <c r="C760">
        <v>126.92</v>
      </c>
      <c r="D760">
        <v>117.6</v>
      </c>
      <c r="E760">
        <v>633.13635836833259</v>
      </c>
      <c r="F760">
        <v>125.1163545413378</v>
      </c>
      <c r="G760">
        <v>116.04053012043219</v>
      </c>
      <c r="H760">
        <v>1.803645458662174</v>
      </c>
      <c r="I760">
        <v>1.5594698795677571</v>
      </c>
      <c r="J760">
        <v>11.05031406761416</v>
      </c>
      <c r="K760">
        <v>11.054393567215699</v>
      </c>
      <c r="L760">
        <v>-4.0794996015414142E-3</v>
      </c>
      <c r="M760">
        <v>8.6007966215769695E-3</v>
      </c>
      <c r="N760">
        <v>0.28169250309064719</v>
      </c>
      <c r="O760">
        <v>2.1959014166236329E-2</v>
      </c>
      <c r="P760">
        <v>0.30064724921320918</v>
      </c>
    </row>
    <row r="761" spans="1:16" x14ac:dyDescent="0.25">
      <c r="A761" s="1">
        <v>759</v>
      </c>
      <c r="B761">
        <v>95.267972946166992</v>
      </c>
      <c r="C761">
        <v>126.67</v>
      </c>
      <c r="D761">
        <v>117.12</v>
      </c>
      <c r="E761">
        <v>633.17983011986428</v>
      </c>
      <c r="F761">
        <v>125.1559838075125</v>
      </c>
      <c r="G761">
        <v>115.4170894203873</v>
      </c>
      <c r="H761">
        <v>1.5140161924874891</v>
      </c>
      <c r="I761">
        <v>1.702910579612734</v>
      </c>
      <c r="J761">
        <v>11.05107279280999</v>
      </c>
      <c r="K761">
        <v>11.063718446450411</v>
      </c>
      <c r="L761">
        <v>-1.264565364041736E-2</v>
      </c>
      <c r="M761">
        <v>1.304100161325508E-2</v>
      </c>
      <c r="N761">
        <v>0.28446135462822197</v>
      </c>
      <c r="O761">
        <v>2.540152241291398E-2</v>
      </c>
      <c r="P761">
        <v>0.30086807714831493</v>
      </c>
    </row>
    <row r="762" spans="1:16" x14ac:dyDescent="0.25">
      <c r="A762" s="1">
        <v>760</v>
      </c>
      <c r="B762">
        <v>95.389682769775391</v>
      </c>
      <c r="C762">
        <v>126.92</v>
      </c>
      <c r="D762">
        <v>116.14</v>
      </c>
      <c r="E762">
        <v>633.13635836833259</v>
      </c>
      <c r="F762">
        <v>125.19537898372791</v>
      </c>
      <c r="G762">
        <v>114.8725958154363</v>
      </c>
      <c r="H762">
        <v>1.7246210162720961</v>
      </c>
      <c r="I762">
        <v>1.2674041845637161</v>
      </c>
      <c r="J762">
        <v>11.05031406761416</v>
      </c>
      <c r="K762">
        <v>11.071885308648129</v>
      </c>
      <c r="L762">
        <v>-2.1571241033976559E-2</v>
      </c>
      <c r="M762">
        <v>2.317892804536259E-2</v>
      </c>
      <c r="N762">
        <v>0.28249130481249851</v>
      </c>
      <c r="O762">
        <v>2.8402677984907771E-2</v>
      </c>
      <c r="P762">
        <v>0.30108779225142063</v>
      </c>
    </row>
    <row r="763" spans="1:16" x14ac:dyDescent="0.25">
      <c r="A763" s="1">
        <v>761</v>
      </c>
      <c r="B763">
        <v>95.512880086898804</v>
      </c>
      <c r="C763">
        <v>126.92</v>
      </c>
      <c r="D763">
        <v>114.91</v>
      </c>
      <c r="E763">
        <v>634.76364169072622</v>
      </c>
      <c r="F763">
        <v>125.2397518624263</v>
      </c>
      <c r="G763">
        <v>114.3222214487013</v>
      </c>
      <c r="H763">
        <v>1.680248137573741</v>
      </c>
      <c r="I763">
        <v>0.58777855129868328</v>
      </c>
      <c r="J763">
        <v>11.07871551945272</v>
      </c>
      <c r="K763">
        <v>11.08016482369708</v>
      </c>
      <c r="L763">
        <v>-1.449304244358629E-3</v>
      </c>
      <c r="M763">
        <v>2.7405008351734081E-2</v>
      </c>
      <c r="N763">
        <v>0.28405706383971763</v>
      </c>
      <c r="O763">
        <v>3.1430426790748117E-2</v>
      </c>
      <c r="P763">
        <v>0.30133549761106182</v>
      </c>
    </row>
    <row r="764" spans="1:16" x14ac:dyDescent="0.25">
      <c r="A764" s="1">
        <v>762</v>
      </c>
      <c r="B764">
        <v>95.63711404800415</v>
      </c>
      <c r="C764">
        <v>127.16</v>
      </c>
      <c r="D764">
        <v>113.94</v>
      </c>
      <c r="E764">
        <v>635.40379136024978</v>
      </c>
      <c r="F764">
        <v>125.2890720943891</v>
      </c>
      <c r="G764">
        <v>113.7680888387206</v>
      </c>
      <c r="H764">
        <v>1.870927905610912</v>
      </c>
      <c r="I764">
        <v>0.17191116127941089</v>
      </c>
      <c r="J764">
        <v>11.08988823889146</v>
      </c>
      <c r="K764">
        <v>11.088528516601979</v>
      </c>
      <c r="L764">
        <v>1.359722289475229E-3</v>
      </c>
      <c r="M764">
        <v>3.4112582729140722E-2</v>
      </c>
      <c r="N764">
        <v>0.28286967264015339</v>
      </c>
      <c r="O764">
        <v>3.4472262014746582E-2</v>
      </c>
      <c r="P764">
        <v>0.30161110477738629</v>
      </c>
    </row>
    <row r="765" spans="1:16" x14ac:dyDescent="0.25">
      <c r="A765" s="1">
        <v>763</v>
      </c>
      <c r="B765">
        <v>95.760316610336304</v>
      </c>
      <c r="C765">
        <v>127.16</v>
      </c>
      <c r="D765">
        <v>112.96</v>
      </c>
      <c r="E765">
        <v>635.40379136024978</v>
      </c>
      <c r="F765">
        <v>125.3425114909555</v>
      </c>
      <c r="G765">
        <v>113.21950632285861</v>
      </c>
      <c r="H765">
        <v>1.817488509044537</v>
      </c>
      <c r="I765">
        <v>-0.25950632285859848</v>
      </c>
      <c r="J765">
        <v>11.08988823889146</v>
      </c>
      <c r="K765">
        <v>11.096838590884481</v>
      </c>
      <c r="L765">
        <v>-6.9503519930265156E-3</v>
      </c>
      <c r="M765">
        <v>4.3869028933263277E-2</v>
      </c>
      <c r="N765">
        <v>0.28379257971351629</v>
      </c>
      <c r="O765">
        <v>3.7476434597227853E-2</v>
      </c>
      <c r="P765">
        <v>0.30191006734931197</v>
      </c>
    </row>
    <row r="766" spans="1:16" x14ac:dyDescent="0.25">
      <c r="A766" s="1">
        <v>764</v>
      </c>
      <c r="B766">
        <v>95.884029865264893</v>
      </c>
      <c r="C766">
        <v>127.16</v>
      </c>
      <c r="D766">
        <v>112.96</v>
      </c>
      <c r="E766">
        <v>636.17017509502955</v>
      </c>
      <c r="F766">
        <v>125.4007020331666</v>
      </c>
      <c r="G766">
        <v>112.6696855654837</v>
      </c>
      <c r="H766">
        <v>1.759297966833387</v>
      </c>
      <c r="I766">
        <v>0.29031443451631839</v>
      </c>
      <c r="J766">
        <v>11.103264158397099</v>
      </c>
      <c r="K766">
        <v>11.105200399962889</v>
      </c>
      <c r="L766">
        <v>-1.9362415657973029E-3</v>
      </c>
      <c r="M766">
        <v>4.0069231062978661E-2</v>
      </c>
      <c r="N766">
        <v>0.28435396378813088</v>
      </c>
      <c r="O766">
        <v>4.0479506076381781E-2</v>
      </c>
      <c r="P766">
        <v>0.30223600806594619</v>
      </c>
    </row>
    <row r="767" spans="1:16" x14ac:dyDescent="0.25">
      <c r="A767" s="1">
        <v>765</v>
      </c>
      <c r="B767">
        <v>96.004223823547363</v>
      </c>
      <c r="C767">
        <v>127.16</v>
      </c>
      <c r="D767">
        <v>112.23</v>
      </c>
      <c r="E767">
        <v>636.42874774882989</v>
      </c>
      <c r="F767">
        <v>125.4615759379268</v>
      </c>
      <c r="G767">
        <v>112.1365793804125</v>
      </c>
      <c r="H767">
        <v>1.698424062073201</v>
      </c>
      <c r="I767">
        <v>9.3420619587490705E-2</v>
      </c>
      <c r="J767">
        <v>11.10777710256153</v>
      </c>
      <c r="K767">
        <v>11.1133423031619</v>
      </c>
      <c r="L767">
        <v>-5.5652006003725774E-3</v>
      </c>
      <c r="M767">
        <v>4.6039650436779198E-2</v>
      </c>
      <c r="N767">
        <v>0.28534926070985223</v>
      </c>
      <c r="O767">
        <v>4.3383075131021409E-2</v>
      </c>
      <c r="P767">
        <v>0.30257742279178401</v>
      </c>
    </row>
    <row r="768" spans="1:16" x14ac:dyDescent="0.25">
      <c r="A768" s="1">
        <v>766</v>
      </c>
      <c r="B768">
        <v>96.145378112792969</v>
      </c>
      <c r="C768">
        <v>127.16</v>
      </c>
      <c r="D768">
        <v>111.49</v>
      </c>
      <c r="E768">
        <v>637.3264066601696</v>
      </c>
      <c r="F768">
        <v>125.5385131649841</v>
      </c>
      <c r="G768">
        <v>111.5119622227561</v>
      </c>
      <c r="H768">
        <v>1.621486835015858</v>
      </c>
      <c r="I768">
        <v>-2.1962222756059191E-2</v>
      </c>
      <c r="J768">
        <v>11.12344420612428</v>
      </c>
      <c r="K768">
        <v>11.122928479563321</v>
      </c>
      <c r="L768">
        <v>5.1572656095544289E-4</v>
      </c>
      <c r="M768">
        <v>4.8903171355657978E-2</v>
      </c>
      <c r="N768">
        <v>0.28697918013570112</v>
      </c>
      <c r="O768">
        <v>4.6773870207140758E-2</v>
      </c>
      <c r="P768">
        <v>0.30300957781829091</v>
      </c>
    </row>
    <row r="769" spans="1:16" x14ac:dyDescent="0.25">
      <c r="A769" s="1">
        <v>767</v>
      </c>
      <c r="B769">
        <v>96.266575574874878</v>
      </c>
      <c r="C769">
        <v>127.41</v>
      </c>
      <c r="D769">
        <v>111.25</v>
      </c>
      <c r="E769">
        <v>636.25403274391635</v>
      </c>
      <c r="F769">
        <v>125.60925714173619</v>
      </c>
      <c r="G769">
        <v>110.97700010868451</v>
      </c>
      <c r="H769">
        <v>1.8007428582638449</v>
      </c>
      <c r="I769">
        <v>0.27299989131546448</v>
      </c>
      <c r="J769">
        <v>11.104727750473151</v>
      </c>
      <c r="K769">
        <v>11.131181954619629</v>
      </c>
      <c r="L769">
        <v>-2.6454204146480361E-2</v>
      </c>
      <c r="M769">
        <v>5.6923584501192073E-2</v>
      </c>
      <c r="N769">
        <v>0.28379000251512682</v>
      </c>
      <c r="O769">
        <v>4.9667572206110497E-2</v>
      </c>
      <c r="P769">
        <v>0.30340758321287448</v>
      </c>
    </row>
    <row r="770" spans="1:16" x14ac:dyDescent="0.25">
      <c r="A770" s="1">
        <v>768</v>
      </c>
      <c r="B770">
        <v>96.390280961990356</v>
      </c>
      <c r="C770">
        <v>127.41</v>
      </c>
      <c r="D770">
        <v>110.76</v>
      </c>
      <c r="E770">
        <v>636.25403274391635</v>
      </c>
      <c r="F770">
        <v>125.68591696417541</v>
      </c>
      <c r="G770">
        <v>110.43233542186189</v>
      </c>
      <c r="H770">
        <v>1.7240830358245769</v>
      </c>
      <c r="I770">
        <v>0.32766457813805522</v>
      </c>
      <c r="J770">
        <v>11.104727750473151</v>
      </c>
      <c r="K770">
        <v>11.13962928892097</v>
      </c>
      <c r="L770">
        <v>-3.4901538447815739E-2</v>
      </c>
      <c r="M770">
        <v>6.1794422999882609E-2</v>
      </c>
      <c r="N770">
        <v>0.28432379303553118</v>
      </c>
      <c r="O770">
        <v>5.260312664576107E-2</v>
      </c>
      <c r="P770">
        <v>0.30383955969917359</v>
      </c>
    </row>
    <row r="771" spans="1:16" x14ac:dyDescent="0.25">
      <c r="A771" s="1">
        <v>769</v>
      </c>
      <c r="B771">
        <v>96.514481544494629</v>
      </c>
      <c r="C771">
        <v>127.41</v>
      </c>
      <c r="D771">
        <v>110.27</v>
      </c>
      <c r="E771">
        <v>637.22431569404534</v>
      </c>
      <c r="F771">
        <v>125.76739649631401</v>
      </c>
      <c r="G771">
        <v>109.88696346829261</v>
      </c>
      <c r="H771">
        <v>1.642603503685947</v>
      </c>
      <c r="I771">
        <v>0.38303653170734719</v>
      </c>
      <c r="J771">
        <v>11.12166238262887</v>
      </c>
      <c r="K771">
        <v>11.14813536890899</v>
      </c>
      <c r="L771">
        <v>-2.647298628011896E-2</v>
      </c>
      <c r="M771">
        <v>6.18319747092613E-2</v>
      </c>
      <c r="N771">
        <v>0.28594563627296937</v>
      </c>
      <c r="O771">
        <v>5.5530970828323652E-2</v>
      </c>
      <c r="P771">
        <v>0.30429947885002989</v>
      </c>
    </row>
    <row r="772" spans="1:16" x14ac:dyDescent="0.25">
      <c r="A772" s="1">
        <v>770</v>
      </c>
      <c r="B772">
        <v>96.635684013366699</v>
      </c>
      <c r="C772">
        <v>127.41</v>
      </c>
      <c r="D772">
        <v>109.78</v>
      </c>
      <c r="E772">
        <v>639.33499846313828</v>
      </c>
      <c r="F772">
        <v>125.85125660942801</v>
      </c>
      <c r="G772">
        <v>109.3562597180868</v>
      </c>
      <c r="H772">
        <v>1.5587433905719481</v>
      </c>
      <c r="I772">
        <v>0.42374028191323992</v>
      </c>
      <c r="J772">
        <v>11.158500746414649</v>
      </c>
      <c r="K772">
        <v>11.15646164382494</v>
      </c>
      <c r="L772">
        <v>2.0391025897072979E-3</v>
      </c>
      <c r="M772">
        <v>5.6093745826498252E-2</v>
      </c>
      <c r="N772">
        <v>0.28882372076952451</v>
      </c>
      <c r="O772">
        <v>5.8368232998924387E-2</v>
      </c>
      <c r="P772">
        <v>0.30477367704643837</v>
      </c>
    </row>
    <row r="773" spans="1:16" x14ac:dyDescent="0.25">
      <c r="A773" s="1">
        <v>771</v>
      </c>
      <c r="B773">
        <v>96.760862827301025</v>
      </c>
      <c r="C773">
        <v>127.9</v>
      </c>
      <c r="D773">
        <v>108.56</v>
      </c>
      <c r="E773">
        <v>638.93059010041895</v>
      </c>
      <c r="F773">
        <v>125.942362744302</v>
      </c>
      <c r="G773">
        <v>108.80978715521439</v>
      </c>
      <c r="H773">
        <v>1.9576372556980459</v>
      </c>
      <c r="I773">
        <v>-0.24978715521442041</v>
      </c>
      <c r="J773">
        <v>11.1514424889626</v>
      </c>
      <c r="K773">
        <v>11.165089062589971</v>
      </c>
      <c r="L773">
        <v>-1.3646573627369211E-2</v>
      </c>
      <c r="M773">
        <v>7.0943690134405296E-2</v>
      </c>
      <c r="N773">
        <v>0.28547390919331572</v>
      </c>
      <c r="O773">
        <v>6.1276781340492067E-2</v>
      </c>
      <c r="P773">
        <v>0.30528981428813362</v>
      </c>
    </row>
    <row r="774" spans="1:16" x14ac:dyDescent="0.25">
      <c r="A774" s="1">
        <v>772</v>
      </c>
      <c r="B774">
        <v>96.88257622718811</v>
      </c>
      <c r="C774">
        <v>127.9</v>
      </c>
      <c r="D774">
        <v>107.82</v>
      </c>
      <c r="E774">
        <v>638.01709307365547</v>
      </c>
      <c r="F774">
        <v>126.035312720495</v>
      </c>
      <c r="G774">
        <v>108.2801235372941</v>
      </c>
      <c r="H774">
        <v>1.8646872795049769</v>
      </c>
      <c r="I774">
        <v>-0.46012353729412331</v>
      </c>
      <c r="J774">
        <v>11.135498958138401</v>
      </c>
      <c r="K774">
        <v>11.17350637761723</v>
      </c>
      <c r="L774">
        <v>-3.8007419478834237E-2</v>
      </c>
      <c r="M774">
        <v>8.281361890165384E-2</v>
      </c>
      <c r="N774">
        <v>0.28533864884451182</v>
      </c>
      <c r="O774">
        <v>6.4082448773402231E-2</v>
      </c>
      <c r="P774">
        <v>0.30581743100952352</v>
      </c>
    </row>
    <row r="775" spans="1:16" x14ac:dyDescent="0.25">
      <c r="A775" s="1">
        <v>773</v>
      </c>
      <c r="B775">
        <v>97.003769159317017</v>
      </c>
      <c r="C775">
        <v>127.9</v>
      </c>
      <c r="D775">
        <v>107.34</v>
      </c>
      <c r="E775">
        <v>639.59313426273036</v>
      </c>
      <c r="F775">
        <v>126.1321285830635</v>
      </c>
      <c r="G775">
        <v>107.75444980108109</v>
      </c>
      <c r="H775">
        <v>1.767871416936543</v>
      </c>
      <c r="I775">
        <v>-0.41444980108110491</v>
      </c>
      <c r="J775">
        <v>11.1630060660348</v>
      </c>
      <c r="K775">
        <v>11.181917303215011</v>
      </c>
      <c r="L775">
        <v>-1.8911237180205379E-2</v>
      </c>
      <c r="M775">
        <v>7.9667316408680522E-2</v>
      </c>
      <c r="N775">
        <v>0.28830830493802839</v>
      </c>
      <c r="O775">
        <v>6.6853106482412744E-2</v>
      </c>
      <c r="P775">
        <v>0.30636809908271062</v>
      </c>
    </row>
    <row r="776" spans="1:16" x14ac:dyDescent="0.25">
      <c r="A776" s="1">
        <v>774</v>
      </c>
      <c r="B776">
        <v>97.142910957336426</v>
      </c>
      <c r="C776">
        <v>127.9</v>
      </c>
      <c r="D776">
        <v>106.11</v>
      </c>
      <c r="E776">
        <v>643.24051991518718</v>
      </c>
      <c r="F776">
        <v>126.2485105376721</v>
      </c>
      <c r="G776">
        <v>107.1531454892762</v>
      </c>
      <c r="H776">
        <v>1.6514894623279299</v>
      </c>
      <c r="I776">
        <v>-1.043145489276228</v>
      </c>
      <c r="J776">
        <v>11.226664954760169</v>
      </c>
      <c r="K776">
        <v>11.19161219963598</v>
      </c>
      <c r="L776">
        <v>3.5052755124192807E-2</v>
      </c>
      <c r="M776">
        <v>7.3137985241910619E-2</v>
      </c>
      <c r="N776">
        <v>0.2956096160728775</v>
      </c>
      <c r="O776">
        <v>7.0004367922463812E-2</v>
      </c>
      <c r="P776">
        <v>0.30703154591015902</v>
      </c>
    </row>
    <row r="777" spans="1:16" x14ac:dyDescent="0.25">
      <c r="A777" s="1">
        <v>775</v>
      </c>
      <c r="B777">
        <v>97.270090818405151</v>
      </c>
      <c r="C777">
        <v>128.13999999999999</v>
      </c>
      <c r="D777">
        <v>105.38</v>
      </c>
      <c r="E777">
        <v>642.69958448959744</v>
      </c>
      <c r="F777">
        <v>126.3597568841527</v>
      </c>
      <c r="G777">
        <v>106.6057076671958</v>
      </c>
      <c r="H777">
        <v>1.780243115847256</v>
      </c>
      <c r="I777">
        <v>-1.22570766719582</v>
      </c>
      <c r="J777">
        <v>11.21722385054295</v>
      </c>
      <c r="K777">
        <v>11.20051123326337</v>
      </c>
      <c r="L777">
        <v>1.6712617279583949E-2</v>
      </c>
      <c r="M777">
        <v>8.3574593162270366E-2</v>
      </c>
      <c r="N777">
        <v>0.29416948750297173</v>
      </c>
      <c r="O777">
        <v>7.2855560769355468E-2</v>
      </c>
      <c r="P777">
        <v>0.30766723346519709</v>
      </c>
    </row>
    <row r="778" spans="1:16" x14ac:dyDescent="0.25">
      <c r="A778" s="1">
        <v>776</v>
      </c>
      <c r="B778">
        <v>97.386810064315796</v>
      </c>
      <c r="C778">
        <v>128.38999999999999</v>
      </c>
      <c r="D778">
        <v>104.65</v>
      </c>
      <c r="E778">
        <v>643.24051991518718</v>
      </c>
      <c r="F778">
        <v>126.4659301604854</v>
      </c>
      <c r="G778">
        <v>106.10520128300401</v>
      </c>
      <c r="H778">
        <v>1.924069839514573</v>
      </c>
      <c r="I778">
        <v>-1.455201283004016</v>
      </c>
      <c r="J778">
        <v>11.226664954760169</v>
      </c>
      <c r="K778">
        <v>11.208711419213291</v>
      </c>
      <c r="L778">
        <v>1.7953535546885391E-2</v>
      </c>
      <c r="M778">
        <v>8.8472168634835924E-2</v>
      </c>
      <c r="N778">
        <v>0.29418384622043597</v>
      </c>
      <c r="O778">
        <v>7.5446606192501653E-2</v>
      </c>
      <c r="P778">
        <v>0.30827531025569738</v>
      </c>
    </row>
    <row r="779" spans="1:16" x14ac:dyDescent="0.25">
      <c r="A779" s="1">
        <v>777</v>
      </c>
      <c r="B779">
        <v>97.511001110076904</v>
      </c>
      <c r="C779">
        <v>128.63</v>
      </c>
      <c r="D779">
        <v>104.65</v>
      </c>
      <c r="E779">
        <v>642.0947570770121</v>
      </c>
      <c r="F779">
        <v>126.5831682780384</v>
      </c>
      <c r="G779">
        <v>105.57473506333869</v>
      </c>
      <c r="H779">
        <v>2.0468317219615528</v>
      </c>
      <c r="I779">
        <v>-0.92473506333874411</v>
      </c>
      <c r="J779">
        <v>11.20666762078702</v>
      </c>
      <c r="K779">
        <v>11.21747285905467</v>
      </c>
      <c r="L779">
        <v>-1.080523826765045E-2</v>
      </c>
      <c r="M779">
        <v>9.483984986255091E-2</v>
      </c>
      <c r="N779">
        <v>0.29000921171240202</v>
      </c>
      <c r="O779">
        <v>7.8175428600545355E-2</v>
      </c>
      <c r="P779">
        <v>0.30894831561903019</v>
      </c>
    </row>
    <row r="780" spans="1:16" x14ac:dyDescent="0.25">
      <c r="A780" s="1">
        <v>778</v>
      </c>
      <c r="B780">
        <v>97.634200572967529</v>
      </c>
      <c r="C780">
        <v>128.63</v>
      </c>
      <c r="D780">
        <v>104.16</v>
      </c>
      <c r="E780">
        <v>645.18583726220129</v>
      </c>
      <c r="F780">
        <v>126.70380081511171</v>
      </c>
      <c r="G780">
        <v>105.0507023141373</v>
      </c>
      <c r="H780">
        <v>1.926199184888262</v>
      </c>
      <c r="I780">
        <v>-0.8907023141373287</v>
      </c>
      <c r="J780">
        <v>11.26061714746173</v>
      </c>
      <c r="K780">
        <v>11.226202894013189</v>
      </c>
      <c r="L780">
        <v>3.4414253448534993E-2</v>
      </c>
      <c r="M780">
        <v>8.3792492322555978E-2</v>
      </c>
      <c r="N780">
        <v>0.29598491216677653</v>
      </c>
      <c r="O780">
        <v>8.0852686410719091E-2</v>
      </c>
      <c r="P780">
        <v>0.3096425068709252</v>
      </c>
    </row>
    <row r="781" spans="1:16" x14ac:dyDescent="0.25">
      <c r="A781" s="1">
        <v>779</v>
      </c>
      <c r="B781">
        <v>97.756393909454346</v>
      </c>
      <c r="C781">
        <v>128.63</v>
      </c>
      <c r="D781">
        <v>103.67</v>
      </c>
      <c r="E781">
        <v>644.78272604261565</v>
      </c>
      <c r="F781">
        <v>126.8276905451326</v>
      </c>
      <c r="G781">
        <v>104.5331902141013</v>
      </c>
      <c r="H781">
        <v>1.8023094548674119</v>
      </c>
      <c r="I781">
        <v>-0.86319021410129437</v>
      </c>
      <c r="J781">
        <v>11.25358152942823</v>
      </c>
      <c r="K781">
        <v>11.234901123563979</v>
      </c>
      <c r="L781">
        <v>1.8680405864255789E-2</v>
      </c>
      <c r="M781">
        <v>9.0610649831791706E-2</v>
      </c>
      <c r="N781">
        <v>0.29663831535568769</v>
      </c>
      <c r="O781">
        <v>8.3477617661388157E-2</v>
      </c>
      <c r="P781">
        <v>0.31035722940988109</v>
      </c>
    </row>
    <row r="782" spans="1:16" x14ac:dyDescent="0.25">
      <c r="A782" s="1">
        <v>780</v>
      </c>
      <c r="B782">
        <v>97.879584789276123</v>
      </c>
      <c r="C782">
        <v>128.63</v>
      </c>
      <c r="D782">
        <v>102.93</v>
      </c>
      <c r="E782">
        <v>645.39554925399511</v>
      </c>
      <c r="F782">
        <v>126.95684967945461</v>
      </c>
      <c r="G782">
        <v>104.0137912492233</v>
      </c>
      <c r="H782">
        <v>1.673150320545417</v>
      </c>
      <c r="I782">
        <v>-1.083791249223268</v>
      </c>
      <c r="J782">
        <v>11.26427731219945</v>
      </c>
      <c r="K782">
        <v>11.243711759622521</v>
      </c>
      <c r="L782">
        <v>2.0565552576922389E-2</v>
      </c>
      <c r="M782">
        <v>9.4567207093979838E-2</v>
      </c>
      <c r="N782">
        <v>0.29955504225842089</v>
      </c>
      <c r="O782">
        <v>8.6092087543912954E-2</v>
      </c>
      <c r="P782">
        <v>0.31110427106477168</v>
      </c>
    </row>
    <row r="783" spans="1:16" x14ac:dyDescent="0.25">
      <c r="A783" s="1">
        <v>781</v>
      </c>
      <c r="B783">
        <v>98.017247200012207</v>
      </c>
      <c r="C783">
        <v>128.88</v>
      </c>
      <c r="D783">
        <v>102.69</v>
      </c>
      <c r="E783">
        <v>644.42077312751098</v>
      </c>
      <c r="F783">
        <v>127.10621555948801</v>
      </c>
      <c r="G783">
        <v>103.43625113179181</v>
      </c>
      <c r="H783">
        <v>1.773784440511974</v>
      </c>
      <c r="I783">
        <v>-0.74625113179182279</v>
      </c>
      <c r="J783">
        <v>11.24726425932246</v>
      </c>
      <c r="K783">
        <v>11.253608556129929</v>
      </c>
      <c r="L783">
        <v>-6.3442968074625128E-3</v>
      </c>
      <c r="M783">
        <v>0.102596607033981</v>
      </c>
      <c r="N783">
        <v>0.29607935798551532</v>
      </c>
      <c r="O783">
        <v>8.8974336039870067E-2</v>
      </c>
      <c r="P783">
        <v>0.3119706175660551</v>
      </c>
    </row>
    <row r="784" spans="1:16" x14ac:dyDescent="0.25">
      <c r="A784" s="1">
        <v>782</v>
      </c>
      <c r="B784">
        <v>98.13744044303894</v>
      </c>
      <c r="C784">
        <v>129.12</v>
      </c>
      <c r="D784">
        <v>101.96</v>
      </c>
      <c r="E784">
        <v>644.23728046576105</v>
      </c>
      <c r="F784">
        <v>127.2409505451933</v>
      </c>
      <c r="G784">
        <v>102.93456299790149</v>
      </c>
      <c r="H784">
        <v>1.8790494548066901</v>
      </c>
      <c r="I784">
        <v>-0.9745629979015149</v>
      </c>
      <c r="J784">
        <v>11.244061708221681</v>
      </c>
      <c r="K784">
        <v>11.262295325880659</v>
      </c>
      <c r="L784">
        <v>-1.8233617658976801E-2</v>
      </c>
      <c r="M784">
        <v>0.1112103244211098</v>
      </c>
      <c r="N784">
        <v>0.29521833232736672</v>
      </c>
      <c r="O784">
        <v>9.1455603006541583E-2</v>
      </c>
      <c r="P784">
        <v>0.31275432746711818</v>
      </c>
    </row>
    <row r="785" spans="1:16" x14ac:dyDescent="0.25">
      <c r="A785" s="1">
        <v>783</v>
      </c>
      <c r="B785">
        <v>98.264615297317505</v>
      </c>
      <c r="C785">
        <v>129.12</v>
      </c>
      <c r="D785">
        <v>101.96</v>
      </c>
      <c r="E785">
        <v>644.23728046576105</v>
      </c>
      <c r="F785">
        <v>127.3878777095382</v>
      </c>
      <c r="G785">
        <v>102.40641932728541</v>
      </c>
      <c r="H785">
        <v>1.7321222904617599</v>
      </c>
      <c r="I785">
        <v>-0.4464193272854402</v>
      </c>
      <c r="J785">
        <v>11.244061708221681</v>
      </c>
      <c r="K785">
        <v>11.27153500837478</v>
      </c>
      <c r="L785">
        <v>-2.7473300153101121E-2</v>
      </c>
      <c r="M785">
        <v>0.1112103244211098</v>
      </c>
      <c r="N785">
        <v>0.29521833232736672</v>
      </c>
      <c r="O785">
        <v>9.4043931750714321E-2</v>
      </c>
      <c r="P785">
        <v>0.3136113466186134</v>
      </c>
    </row>
    <row r="786" spans="1:16" x14ac:dyDescent="0.25">
      <c r="A786" s="1">
        <v>784</v>
      </c>
      <c r="B786">
        <v>98.387322187423706</v>
      </c>
      <c r="C786">
        <v>129.61000000000001</v>
      </c>
      <c r="D786">
        <v>100.73</v>
      </c>
      <c r="E786">
        <v>643.24051991518718</v>
      </c>
      <c r="F786">
        <v>127.53387641905699</v>
      </c>
      <c r="G786">
        <v>101.89952694729151</v>
      </c>
      <c r="H786">
        <v>2.076123580943019</v>
      </c>
      <c r="I786">
        <v>-1.1695269472915439</v>
      </c>
      <c r="J786">
        <v>11.226664954760169</v>
      </c>
      <c r="K786">
        <v>11.280498861707841</v>
      </c>
      <c r="L786">
        <v>-5.3833906947668098E-2</v>
      </c>
      <c r="M786">
        <v>0.12942440150496379</v>
      </c>
      <c r="N786">
        <v>0.29128649864880779</v>
      </c>
      <c r="O786">
        <v>9.6503964903701153E-2</v>
      </c>
      <c r="P786">
        <v>0.31446540618549929</v>
      </c>
    </row>
    <row r="787" spans="1:16" x14ac:dyDescent="0.25">
      <c r="A787" s="1">
        <v>785</v>
      </c>
      <c r="B787">
        <v>98.508518695831299</v>
      </c>
      <c r="C787">
        <v>129.85</v>
      </c>
      <c r="D787">
        <v>99.27</v>
      </c>
      <c r="E787">
        <v>646.38954033403479</v>
      </c>
      <c r="F787">
        <v>127.68213761671549</v>
      </c>
      <c r="G787">
        <v>101.4015487656137</v>
      </c>
      <c r="H787">
        <v>2.1678623832844721</v>
      </c>
      <c r="I787">
        <v>-2.1315487656137151</v>
      </c>
      <c r="J787">
        <v>11.28162572928159</v>
      </c>
      <c r="K787">
        <v>11.28940104964874</v>
      </c>
      <c r="L787">
        <v>-7.7753203671484528E-3</v>
      </c>
      <c r="M787">
        <v>0.1279116379918499</v>
      </c>
      <c r="N787">
        <v>0.29977350260862279</v>
      </c>
      <c r="O787">
        <v>9.8896498879645883E-2</v>
      </c>
      <c r="P787">
        <v>0.31533518969556751</v>
      </c>
    </row>
    <row r="788" spans="1:16" x14ac:dyDescent="0.25">
      <c r="A788" s="1">
        <v>786</v>
      </c>
      <c r="B788">
        <v>98.62870979309082</v>
      </c>
      <c r="C788">
        <v>130.1</v>
      </c>
      <c r="D788">
        <v>98.53</v>
      </c>
      <c r="E788">
        <v>648.17801879841852</v>
      </c>
      <c r="F788">
        <v>127.8331317112665</v>
      </c>
      <c r="G788">
        <v>100.9103993857686</v>
      </c>
      <c r="H788">
        <v>2.266868288733491</v>
      </c>
      <c r="I788">
        <v>-2.3803993857685839</v>
      </c>
      <c r="J788">
        <v>11.3128405670861</v>
      </c>
      <c r="K788">
        <v>11.298278749335079</v>
      </c>
      <c r="L788">
        <v>1.4561817751022939E-2</v>
      </c>
      <c r="M788">
        <v>0.12630407040266581</v>
      </c>
      <c r="N788">
        <v>0.30355291433244141</v>
      </c>
      <c r="O788">
        <v>0.10123149169292581</v>
      </c>
      <c r="P788">
        <v>0.31622356571332699</v>
      </c>
    </row>
    <row r="789" spans="1:16" x14ac:dyDescent="0.25">
      <c r="A789" s="1">
        <v>787</v>
      </c>
      <c r="B789">
        <v>98.767853975296021</v>
      </c>
      <c r="C789">
        <v>130.1</v>
      </c>
      <c r="D789">
        <v>98.29</v>
      </c>
      <c r="E789">
        <v>648.68735150521115</v>
      </c>
      <c r="F789">
        <v>128.01283631524379</v>
      </c>
      <c r="G789">
        <v>100.3452488805531</v>
      </c>
      <c r="H789">
        <v>2.087163684756177</v>
      </c>
      <c r="I789">
        <v>-2.055248880553123</v>
      </c>
      <c r="J789">
        <v>11.321730099807731</v>
      </c>
      <c r="K789">
        <v>11.3086198719725</v>
      </c>
      <c r="L789">
        <v>1.311022783523264E-2</v>
      </c>
      <c r="M789">
        <v>0.12587414637561931</v>
      </c>
      <c r="N789">
        <v>0.30543265914798501</v>
      </c>
      <c r="O789">
        <v>0.1038862869188136</v>
      </c>
      <c r="P789">
        <v>0.31728420055487172</v>
      </c>
    </row>
    <row r="790" spans="1:16" x14ac:dyDescent="0.25">
      <c r="A790" s="1">
        <v>788</v>
      </c>
      <c r="B790">
        <v>98.891567230224609</v>
      </c>
      <c r="C790">
        <v>130.34</v>
      </c>
      <c r="D790">
        <v>97.8</v>
      </c>
      <c r="E790">
        <v>647.92791976200726</v>
      </c>
      <c r="F790">
        <v>128.17700089158399</v>
      </c>
      <c r="G790">
        <v>99.84596523354918</v>
      </c>
      <c r="H790">
        <v>2.1629991084159879</v>
      </c>
      <c r="I790">
        <v>-2.045965233549182</v>
      </c>
      <c r="J790">
        <v>11.308475515444661</v>
      </c>
      <c r="K790">
        <v>11.31787330719591</v>
      </c>
      <c r="L790">
        <v>-9.3977917512475528E-3</v>
      </c>
      <c r="M790">
        <v>0.13531220073582359</v>
      </c>
      <c r="N790">
        <v>0.30296232163757292</v>
      </c>
      <c r="O790">
        <v>0.10620165433991299</v>
      </c>
      <c r="P790">
        <v>0.31825626226235509</v>
      </c>
    </row>
    <row r="791" spans="1:16" x14ac:dyDescent="0.25">
      <c r="A791" s="1">
        <v>789</v>
      </c>
      <c r="B791">
        <v>99.016747236251831</v>
      </c>
      <c r="C791">
        <v>130.1</v>
      </c>
      <c r="D791">
        <v>97.8</v>
      </c>
      <c r="E791">
        <v>649.44003482817618</v>
      </c>
      <c r="F791">
        <v>128.34729020431121</v>
      </c>
      <c r="G791">
        <v>99.34390196018883</v>
      </c>
      <c r="H791">
        <v>1.752709795688759</v>
      </c>
      <c r="I791">
        <v>-1.5439019601888331</v>
      </c>
      <c r="J791">
        <v>11.334866902018319</v>
      </c>
      <c r="K791">
        <v>11.32729498548083</v>
      </c>
      <c r="L791">
        <v>7.5719165374881206E-3</v>
      </c>
      <c r="M791">
        <v>0.12647164473935271</v>
      </c>
      <c r="N791">
        <v>0.30869065919933991</v>
      </c>
      <c r="O791">
        <v>0.10849998357545999</v>
      </c>
      <c r="P791">
        <v>0.31926773424897542</v>
      </c>
    </row>
    <row r="792" spans="1:16" x14ac:dyDescent="0.25">
      <c r="A792" s="1">
        <v>790</v>
      </c>
      <c r="B792">
        <v>99.136945009231567</v>
      </c>
      <c r="C792">
        <v>130.1</v>
      </c>
      <c r="D792">
        <v>97.56</v>
      </c>
      <c r="E792">
        <v>648.43494882292202</v>
      </c>
      <c r="F792">
        <v>128.51473265347769</v>
      </c>
      <c r="G792">
        <v>98.864866204296604</v>
      </c>
      <c r="H792">
        <v>1.585267346522329</v>
      </c>
      <c r="I792">
        <v>-1.3048662042966011</v>
      </c>
      <c r="J792">
        <v>11.31732484196092</v>
      </c>
      <c r="K792">
        <v>11.33639879643799</v>
      </c>
      <c r="L792">
        <v>-1.907395447707216E-2</v>
      </c>
      <c r="M792">
        <v>0.1341438183443428</v>
      </c>
      <c r="N792">
        <v>0.30718365190875629</v>
      </c>
      <c r="O792">
        <v>0.1106634879954459</v>
      </c>
      <c r="P792">
        <v>0.32026538858044978</v>
      </c>
    </row>
    <row r="793" spans="1:16" x14ac:dyDescent="0.25">
      <c r="A793" s="1">
        <v>791</v>
      </c>
      <c r="B793">
        <v>99.261131286621094</v>
      </c>
      <c r="C793">
        <v>130.83000000000001</v>
      </c>
      <c r="D793">
        <v>96.82</v>
      </c>
      <c r="E793">
        <v>648.43494882292202</v>
      </c>
      <c r="F793">
        <v>128.69175001180781</v>
      </c>
      <c r="G793">
        <v>98.373142605610397</v>
      </c>
      <c r="H793">
        <v>2.1382499881922001</v>
      </c>
      <c r="I793">
        <v>-1.5531426056104041</v>
      </c>
      <c r="J793">
        <v>11.31732484196092</v>
      </c>
      <c r="K793">
        <v>11.34586525444125</v>
      </c>
      <c r="L793">
        <v>-2.8540412480335679E-2</v>
      </c>
      <c r="M793">
        <v>0.1434725374418396</v>
      </c>
      <c r="N793">
        <v>0.30259834930151219</v>
      </c>
      <c r="O793">
        <v>0.1128528949346566</v>
      </c>
      <c r="P793">
        <v>0.32132339149946021</v>
      </c>
    </row>
    <row r="794" spans="1:16" x14ac:dyDescent="0.25">
      <c r="A794" s="1">
        <v>792</v>
      </c>
      <c r="B794">
        <v>99.381373643875122</v>
      </c>
      <c r="C794">
        <v>130.83000000000001</v>
      </c>
      <c r="D794">
        <v>95.84</v>
      </c>
      <c r="E794">
        <v>650.74608027568343</v>
      </c>
      <c r="F794">
        <v>128.86701195181689</v>
      </c>
      <c r="G794">
        <v>97.900212551578221</v>
      </c>
      <c r="H794">
        <v>1.9629880481830639</v>
      </c>
      <c r="I794">
        <v>-2.0602125515782181</v>
      </c>
      <c r="J794">
        <v>11.357661695258001</v>
      </c>
      <c r="K794">
        <v>11.35509143687935</v>
      </c>
      <c r="L794">
        <v>2.5702583786504358E-3</v>
      </c>
      <c r="M794">
        <v>0.14031784094924249</v>
      </c>
      <c r="N794">
        <v>0.31160929625308531</v>
      </c>
      <c r="O794">
        <v>0.1149270974885883</v>
      </c>
      <c r="P794">
        <v>0.32237420681878159</v>
      </c>
    </row>
    <row r="795" spans="1:16" x14ac:dyDescent="0.25">
      <c r="A795" s="1">
        <v>793</v>
      </c>
      <c r="B795">
        <v>99.506068468093872</v>
      </c>
      <c r="C795">
        <v>131.32</v>
      </c>
      <c r="D795">
        <v>95.11</v>
      </c>
      <c r="E795">
        <v>649.70797884297872</v>
      </c>
      <c r="F795">
        <v>129.05275412160239</v>
      </c>
      <c r="G795">
        <v>97.413146069373482</v>
      </c>
      <c r="H795">
        <v>2.2672458783975462</v>
      </c>
      <c r="I795">
        <v>-2.3031460693734829</v>
      </c>
      <c r="J795">
        <v>11.339543407287641</v>
      </c>
      <c r="K795">
        <v>11.36472380676846</v>
      </c>
      <c r="L795">
        <v>-2.5180399480818849E-2</v>
      </c>
      <c r="M795">
        <v>0.1544651298180717</v>
      </c>
      <c r="N795">
        <v>0.30686474817138298</v>
      </c>
      <c r="O795">
        <v>0.11702933595935031</v>
      </c>
      <c r="P795">
        <v>0.32349140396718612</v>
      </c>
    </row>
    <row r="796" spans="1:16" x14ac:dyDescent="0.25">
      <c r="A796" s="1">
        <v>794</v>
      </c>
      <c r="B796">
        <v>99.643218040466309</v>
      </c>
      <c r="C796">
        <v>131.81</v>
      </c>
      <c r="D796">
        <v>94.13</v>
      </c>
      <c r="E796">
        <v>650.46227152342215</v>
      </c>
      <c r="F796">
        <v>129.26170643872621</v>
      </c>
      <c r="G796">
        <v>96.88148901322144</v>
      </c>
      <c r="H796">
        <v>2.548293561273852</v>
      </c>
      <c r="I796">
        <v>-2.7514890132214451</v>
      </c>
      <c r="J796">
        <v>11.352708298085069</v>
      </c>
      <c r="K796">
        <v>11.37539641522522</v>
      </c>
      <c r="L796">
        <v>-2.268811714015229E-2</v>
      </c>
      <c r="M796">
        <v>0.16130665924983351</v>
      </c>
      <c r="N796">
        <v>0.30770677873855512</v>
      </c>
      <c r="O796">
        <v>0.1192826028845228</v>
      </c>
      <c r="P796">
        <v>0.32475250763974772</v>
      </c>
    </row>
    <row r="797" spans="1:16" x14ac:dyDescent="0.25">
      <c r="A797" s="1">
        <v>795</v>
      </c>
      <c r="B797">
        <v>99.766405582427979</v>
      </c>
      <c r="C797">
        <v>131.81</v>
      </c>
      <c r="D797">
        <v>93.4</v>
      </c>
      <c r="E797">
        <v>652.87366519062675</v>
      </c>
      <c r="F797">
        <v>129.4535153632321</v>
      </c>
      <c r="G797">
        <v>96.407659588701051</v>
      </c>
      <c r="H797">
        <v>2.356484636767902</v>
      </c>
      <c r="I797">
        <v>-3.007659588701046</v>
      </c>
      <c r="J797">
        <v>11.394795057139531</v>
      </c>
      <c r="K797">
        <v>11.38505435398333</v>
      </c>
      <c r="L797">
        <v>9.7407031562006807E-3</v>
      </c>
      <c r="M797">
        <v>0.15494321961165949</v>
      </c>
      <c r="N797">
        <v>0.3170586833637789</v>
      </c>
      <c r="O797">
        <v>0.1212523889012278</v>
      </c>
      <c r="P797">
        <v>0.32591409684711109</v>
      </c>
    </row>
    <row r="798" spans="1:16" x14ac:dyDescent="0.25">
      <c r="A798" s="1">
        <v>796</v>
      </c>
      <c r="B798">
        <v>99.887146234512329</v>
      </c>
      <c r="C798">
        <v>132.30000000000001</v>
      </c>
      <c r="D798">
        <v>92.91</v>
      </c>
      <c r="E798">
        <v>653.53234856090103</v>
      </c>
      <c r="F798">
        <v>129.6452764864508</v>
      </c>
      <c r="G798">
        <v>95.946715609072896</v>
      </c>
      <c r="H798">
        <v>2.6547235135492429</v>
      </c>
      <c r="I798">
        <v>-3.0367156090729002</v>
      </c>
      <c r="J798">
        <v>11.406291250678949</v>
      </c>
      <c r="K798">
        <v>11.394588279203161</v>
      </c>
      <c r="L798">
        <v>1.170297147578481E-2</v>
      </c>
      <c r="M798">
        <v>0.15773699086006879</v>
      </c>
      <c r="N798">
        <v>0.31628286661532989</v>
      </c>
      <c r="O798">
        <v>0.1231320388476337</v>
      </c>
      <c r="P798">
        <v>0.32707911956155072</v>
      </c>
    </row>
    <row r="799" spans="1:16" x14ac:dyDescent="0.25">
      <c r="A799" s="1">
        <v>797</v>
      </c>
      <c r="B799">
        <v>100.01232624053959</v>
      </c>
      <c r="C799">
        <v>132.54</v>
      </c>
      <c r="D799">
        <v>92.67</v>
      </c>
      <c r="E799">
        <v>651.80140948635176</v>
      </c>
      <c r="F799">
        <v>129.8479904506257</v>
      </c>
      <c r="G799">
        <v>95.472526930737118</v>
      </c>
      <c r="H799">
        <v>2.6920095493742622</v>
      </c>
      <c r="I799">
        <v>-2.8025269307371161</v>
      </c>
      <c r="J799">
        <v>11.376080664676641</v>
      </c>
      <c r="K799">
        <v>11.404545545866499</v>
      </c>
      <c r="L799">
        <v>-2.846488118985668E-2</v>
      </c>
      <c r="M799">
        <v>0.1703383337098098</v>
      </c>
      <c r="N799">
        <v>0.31003693662040582</v>
      </c>
      <c r="O799">
        <v>0.12502612367579041</v>
      </c>
      <c r="P799">
        <v>0.3283146666722781</v>
      </c>
    </row>
    <row r="800" spans="1:16" x14ac:dyDescent="0.25">
      <c r="A800" s="1">
        <v>798</v>
      </c>
      <c r="B800">
        <v>100.13451766967771</v>
      </c>
      <c r="C800">
        <v>132.79</v>
      </c>
      <c r="D800">
        <v>91.69</v>
      </c>
      <c r="E800">
        <v>655.46334506187168</v>
      </c>
      <c r="F800">
        <v>130.0496662790315</v>
      </c>
      <c r="G800">
        <v>95.013365448150424</v>
      </c>
      <c r="H800">
        <v>2.7403337209684651</v>
      </c>
      <c r="I800">
        <v>-3.323365448150426</v>
      </c>
      <c r="J800">
        <v>11.43999349746537</v>
      </c>
      <c r="K800">
        <v>11.41433845920376</v>
      </c>
      <c r="L800">
        <v>2.5655038261612969E-2</v>
      </c>
      <c r="M800">
        <v>0.16011156467391441</v>
      </c>
      <c r="N800">
        <v>0.32223951783986859</v>
      </c>
      <c r="O800">
        <v>0.12681996418061861</v>
      </c>
      <c r="P800">
        <v>0.32954787601616331</v>
      </c>
    </row>
    <row r="801" spans="1:16" x14ac:dyDescent="0.25">
      <c r="A801" s="1">
        <v>799</v>
      </c>
      <c r="B801">
        <v>100.2587170600891</v>
      </c>
      <c r="C801">
        <v>133.03</v>
      </c>
      <c r="D801">
        <v>91.44</v>
      </c>
      <c r="E801">
        <v>655.11483488614454</v>
      </c>
      <c r="F801">
        <v>130.25847360950431</v>
      </c>
      <c r="G801">
        <v>94.550482092898022</v>
      </c>
      <c r="H801">
        <v>2.771526390495751</v>
      </c>
      <c r="I801">
        <v>-3.110482092898025</v>
      </c>
      <c r="J801">
        <v>11.433910847422229</v>
      </c>
      <c r="K801">
        <v>11.424368521876261</v>
      </c>
      <c r="L801">
        <v>9.5423255459738954E-3</v>
      </c>
      <c r="M801">
        <v>0.16535094950196419</v>
      </c>
      <c r="N801">
        <v>0.32014764328165668</v>
      </c>
      <c r="O801">
        <v>0.12858619703578189</v>
      </c>
      <c r="P801">
        <v>0.33082880605446868</v>
      </c>
    </row>
    <row r="802" spans="1:16" x14ac:dyDescent="0.25">
      <c r="A802" s="1">
        <v>800</v>
      </c>
      <c r="B802">
        <v>100.3799159526825</v>
      </c>
      <c r="C802">
        <v>133.28</v>
      </c>
      <c r="D802">
        <v>90.95</v>
      </c>
      <c r="E802">
        <v>654.77514056883183</v>
      </c>
      <c r="F802">
        <v>130.46591594152289</v>
      </c>
      <c r="G802">
        <v>94.102565403576122</v>
      </c>
      <c r="H802">
        <v>2.8140840584771349</v>
      </c>
      <c r="I802">
        <v>-3.1525654035761188</v>
      </c>
      <c r="J802">
        <v>11.427982063134809</v>
      </c>
      <c r="K802">
        <v>11.434232238244871</v>
      </c>
      <c r="L802">
        <v>-6.2501751100523251E-3</v>
      </c>
      <c r="M802">
        <v>0.17274276505269009</v>
      </c>
      <c r="N802">
        <v>0.31894517886613538</v>
      </c>
      <c r="O802">
        <v>0.13025294286468581</v>
      </c>
      <c r="P802">
        <v>0.33210542121672187</v>
      </c>
    </row>
    <row r="803" spans="1:16" x14ac:dyDescent="0.25">
      <c r="A803" s="1">
        <v>801</v>
      </c>
      <c r="B803">
        <v>100.5036399364471</v>
      </c>
      <c r="C803">
        <v>133.52000000000001</v>
      </c>
      <c r="D803">
        <v>90.71</v>
      </c>
      <c r="E803">
        <v>654.04422326936776</v>
      </c>
      <c r="F803">
        <v>130.681397179062</v>
      </c>
      <c r="G803">
        <v>93.64924094291969</v>
      </c>
      <c r="H803">
        <v>2.8386028209380072</v>
      </c>
      <c r="I803">
        <v>-2.939240942919696</v>
      </c>
      <c r="J803">
        <v>11.41522514969938</v>
      </c>
      <c r="K803">
        <v>11.44438080140946</v>
      </c>
      <c r="L803">
        <v>-2.9155651710080829E-2</v>
      </c>
      <c r="M803">
        <v>0.17996696986612629</v>
      </c>
      <c r="N803">
        <v>0.3155017270272934</v>
      </c>
      <c r="O803">
        <v>0.1318951504584151</v>
      </c>
      <c r="P803">
        <v>0.3334356967846055</v>
      </c>
    </row>
    <row r="804" spans="1:16" x14ac:dyDescent="0.25">
      <c r="A804" s="1">
        <v>802</v>
      </c>
      <c r="B804">
        <v>100.64079570770259</v>
      </c>
      <c r="C804">
        <v>133.52000000000001</v>
      </c>
      <c r="D804">
        <v>90.71</v>
      </c>
      <c r="E804">
        <v>652.68055960702486</v>
      </c>
      <c r="F804">
        <v>130.9246208730913</v>
      </c>
      <c r="G804">
        <v>93.151419594974456</v>
      </c>
      <c r="H804">
        <v>2.5953791269086821</v>
      </c>
      <c r="I804">
        <v>-2.4414195949744619</v>
      </c>
      <c r="J804">
        <v>11.39142472890169</v>
      </c>
      <c r="K804">
        <v>11.45572719993228</v>
      </c>
      <c r="L804">
        <v>-6.430247103058484E-2</v>
      </c>
      <c r="M804">
        <v>0.1874243651786528</v>
      </c>
      <c r="N804">
        <v>0.31112948644797228</v>
      </c>
      <c r="O804">
        <v>0.13364397014225779</v>
      </c>
      <c r="P804">
        <v>0.33494224014233631</v>
      </c>
    </row>
    <row r="805" spans="1:16" x14ac:dyDescent="0.25">
      <c r="A805" s="1">
        <v>803</v>
      </c>
      <c r="B805">
        <v>100.76497888565061</v>
      </c>
      <c r="C805">
        <v>134.25</v>
      </c>
      <c r="D805">
        <v>89</v>
      </c>
      <c r="E805">
        <v>654.37646861667474</v>
      </c>
      <c r="F805">
        <v>131.14874765979681</v>
      </c>
      <c r="G805">
        <v>92.705037753114652</v>
      </c>
      <c r="H805">
        <v>3.10125234020316</v>
      </c>
      <c r="I805">
        <v>-3.7050377531146519</v>
      </c>
      <c r="J805">
        <v>11.421023924934319</v>
      </c>
      <c r="K805">
        <v>11.46608977463822</v>
      </c>
      <c r="L805">
        <v>-4.506584970390648E-2</v>
      </c>
      <c r="M805">
        <v>0.19672295302045531</v>
      </c>
      <c r="N805">
        <v>0.31694846545599759</v>
      </c>
      <c r="O805">
        <v>0.13516081851725351</v>
      </c>
      <c r="P805">
        <v>0.33633506115663941</v>
      </c>
    </row>
    <row r="806" spans="1:16" x14ac:dyDescent="0.25">
      <c r="A806" s="1">
        <v>804</v>
      </c>
      <c r="B806">
        <v>100.88717484474181</v>
      </c>
      <c r="C806">
        <v>134.5</v>
      </c>
      <c r="D806">
        <v>87.53</v>
      </c>
      <c r="E806">
        <v>658.7397952916881</v>
      </c>
      <c r="F806">
        <v>131.3728784269527</v>
      </c>
      <c r="G806">
        <v>92.269907430951619</v>
      </c>
      <c r="H806">
        <v>3.127121573047333</v>
      </c>
      <c r="I806">
        <v>-4.739907430951618</v>
      </c>
      <c r="J806">
        <v>11.497178341753401</v>
      </c>
      <c r="K806">
        <v>11.476371463890271</v>
      </c>
      <c r="L806">
        <v>2.080687786312474E-2</v>
      </c>
      <c r="M806">
        <v>0.1861303037981725</v>
      </c>
      <c r="N806">
        <v>0.33587289263648529</v>
      </c>
      <c r="O806">
        <v>0.13659019731583891</v>
      </c>
      <c r="P806">
        <v>0.33773215536690498</v>
      </c>
    </row>
    <row r="807" spans="1:16" x14ac:dyDescent="0.25">
      <c r="A807" s="1">
        <v>805</v>
      </c>
      <c r="B807">
        <v>101.01088714599609</v>
      </c>
      <c r="C807">
        <v>135.22999999999999</v>
      </c>
      <c r="D807">
        <v>87.29</v>
      </c>
      <c r="E807">
        <v>658.35496178532401</v>
      </c>
      <c r="F807">
        <v>131.603384175233</v>
      </c>
      <c r="G807">
        <v>91.833595758713003</v>
      </c>
      <c r="H807">
        <v>3.626615824766986</v>
      </c>
      <c r="I807">
        <v>-4.5435957587129963</v>
      </c>
      <c r="J807">
        <v>11.490461729995349</v>
      </c>
      <c r="K807">
        <v>11.486868581365609</v>
      </c>
      <c r="L807">
        <v>3.5931486297435811E-3</v>
      </c>
      <c r="M807">
        <v>0.1939610774381699</v>
      </c>
      <c r="N807">
        <v>0.32933083736422902</v>
      </c>
      <c r="O807">
        <v>0.13797203449666151</v>
      </c>
      <c r="P807">
        <v>0.33917327974117428</v>
      </c>
    </row>
    <row r="808" spans="1:16" x14ac:dyDescent="0.25">
      <c r="A808" s="1">
        <v>806</v>
      </c>
      <c r="B808">
        <v>101.1340918540955</v>
      </c>
      <c r="C808">
        <v>135.22999999999999</v>
      </c>
      <c r="D808">
        <v>87.04</v>
      </c>
      <c r="E808">
        <v>658.673146489435</v>
      </c>
      <c r="F808">
        <v>131.8365029403991</v>
      </c>
      <c r="G808">
        <v>91.403358432637773</v>
      </c>
      <c r="H808">
        <v>3.3934970596008611</v>
      </c>
      <c r="I808">
        <v>-4.3633584326377672</v>
      </c>
      <c r="J808">
        <v>11.496015100711571</v>
      </c>
      <c r="K808">
        <v>11.497412487149029</v>
      </c>
      <c r="L808">
        <v>-1.3973864374641209E-3</v>
      </c>
      <c r="M808">
        <v>0.1943226275943922</v>
      </c>
      <c r="N808">
        <v>0.33160242219382408</v>
      </c>
      <c r="O808">
        <v>0.1392814996654432</v>
      </c>
      <c r="P808">
        <v>0.34063501632565302</v>
      </c>
    </row>
    <row r="809" spans="1:16" x14ac:dyDescent="0.25">
      <c r="A809" s="1">
        <v>807</v>
      </c>
      <c r="B809">
        <v>101.25430107116701</v>
      </c>
      <c r="C809">
        <v>135.22999999999999</v>
      </c>
      <c r="D809">
        <v>87.04</v>
      </c>
      <c r="E809">
        <v>658.673146489435</v>
      </c>
      <c r="F809">
        <v>132.06734298617189</v>
      </c>
      <c r="G809">
        <v>90.987764733758155</v>
      </c>
      <c r="H809">
        <v>3.1626570138281238</v>
      </c>
      <c r="I809">
        <v>-3.9477647337581492</v>
      </c>
      <c r="J809">
        <v>11.496015100711571</v>
      </c>
      <c r="K809">
        <v>11.507788407152351</v>
      </c>
      <c r="L809">
        <v>-1.1773306440783671E-2</v>
      </c>
      <c r="M809">
        <v>0.1943226275943922</v>
      </c>
      <c r="N809">
        <v>0.33160242219382408</v>
      </c>
      <c r="O809">
        <v>0.1404936006580996</v>
      </c>
      <c r="P809">
        <v>0.34208654381587023</v>
      </c>
    </row>
    <row r="810" spans="1:16" x14ac:dyDescent="0.25">
      <c r="A810" s="1">
        <v>808</v>
      </c>
      <c r="B810">
        <v>101.38050317764279</v>
      </c>
      <c r="C810">
        <v>135.47999999999999</v>
      </c>
      <c r="D810">
        <v>86.8</v>
      </c>
      <c r="E810">
        <v>657.64597536373867</v>
      </c>
      <c r="F810">
        <v>132.31325640170169</v>
      </c>
      <c r="G810">
        <v>90.555964168673995</v>
      </c>
      <c r="H810">
        <v>3.166743598298297</v>
      </c>
      <c r="I810">
        <v>-3.755964168673998</v>
      </c>
      <c r="J810">
        <v>11.478087582586751</v>
      </c>
      <c r="K810">
        <v>11.518777608452501</v>
      </c>
      <c r="L810">
        <v>-4.0690025865744772E-2</v>
      </c>
      <c r="M810">
        <v>0.20352190435331899</v>
      </c>
      <c r="N810">
        <v>0.3269646379173114</v>
      </c>
      <c r="O810">
        <v>0.1416950162066507</v>
      </c>
      <c r="P810">
        <v>0.34363713491898817</v>
      </c>
    </row>
    <row r="811" spans="1:16" x14ac:dyDescent="0.25">
      <c r="A811" s="1">
        <v>809</v>
      </c>
      <c r="B811">
        <v>101.5191702842712</v>
      </c>
      <c r="C811">
        <v>135.97</v>
      </c>
      <c r="D811">
        <v>85.82</v>
      </c>
      <c r="E811">
        <v>657.64597536373867</v>
      </c>
      <c r="F811">
        <v>132.5876234285129</v>
      </c>
      <c r="G811">
        <v>90.086924314939182</v>
      </c>
      <c r="H811">
        <v>3.3823765714871001</v>
      </c>
      <c r="I811">
        <v>-4.2669243149391889</v>
      </c>
      <c r="J811">
        <v>11.478087582586751</v>
      </c>
      <c r="K811">
        <v>11.53096817449379</v>
      </c>
      <c r="L811">
        <v>-5.28805919070372E-2</v>
      </c>
      <c r="M811">
        <v>0.21447668767295031</v>
      </c>
      <c r="N811">
        <v>0.32717133194220999</v>
      </c>
      <c r="O811">
        <v>0.1429292860299167</v>
      </c>
      <c r="P811">
        <v>0.34537210548509889</v>
      </c>
    </row>
    <row r="812" spans="1:16" x14ac:dyDescent="0.25">
      <c r="A812" s="1">
        <v>810</v>
      </c>
      <c r="B812">
        <v>101.64036417007451</v>
      </c>
      <c r="C812">
        <v>135.97</v>
      </c>
      <c r="D812">
        <v>85.09</v>
      </c>
      <c r="E812">
        <v>663.23171106797929</v>
      </c>
      <c r="F812">
        <v>132.83094891076399</v>
      </c>
      <c r="G812">
        <v>89.68169462096543</v>
      </c>
      <c r="H812">
        <v>3.1390510892360339</v>
      </c>
      <c r="I812">
        <v>-4.591694620965427</v>
      </c>
      <c r="J812">
        <v>11.575577061771961</v>
      </c>
      <c r="K812">
        <v>11.54172427722642</v>
      </c>
      <c r="L812">
        <v>3.3852784545532089E-2</v>
      </c>
      <c r="M812">
        <v>0.18771918357003331</v>
      </c>
      <c r="N812">
        <v>0.35049451938625248</v>
      </c>
      <c r="O812">
        <v>0.14393287872976099</v>
      </c>
      <c r="P812">
        <v>0.34691493646990662</v>
      </c>
    </row>
    <row r="813" spans="1:16" x14ac:dyDescent="0.25">
      <c r="A813" s="1">
        <v>811</v>
      </c>
      <c r="B813">
        <v>101.7625679969788</v>
      </c>
      <c r="C813">
        <v>136.94</v>
      </c>
      <c r="D813">
        <v>84.11</v>
      </c>
      <c r="E813">
        <v>662.73522627210764</v>
      </c>
      <c r="F813">
        <v>133.0795989434277</v>
      </c>
      <c r="G813">
        <v>89.27759710866016</v>
      </c>
      <c r="H813">
        <v>3.8604010565722722</v>
      </c>
      <c r="I813">
        <v>-5.1675971086601606</v>
      </c>
      <c r="J813">
        <v>11.566911767397899</v>
      </c>
      <c r="K813">
        <v>11.55266809507062</v>
      </c>
      <c r="L813">
        <v>1.424367232728585E-2</v>
      </c>
      <c r="M813">
        <v>0.20423813382142739</v>
      </c>
      <c r="N813">
        <v>0.34599473217542021</v>
      </c>
      <c r="O813">
        <v>0.14487238865278579</v>
      </c>
      <c r="P813">
        <v>0.34849532736596972</v>
      </c>
    </row>
    <row r="814" spans="1:16" x14ac:dyDescent="0.25">
      <c r="A814" s="1">
        <v>812</v>
      </c>
      <c r="B814">
        <v>101.8848326206207</v>
      </c>
      <c r="C814">
        <v>136.94</v>
      </c>
      <c r="D814">
        <v>84.11</v>
      </c>
      <c r="E814">
        <v>661.66075109663655</v>
      </c>
      <c r="F814">
        <v>133.33164861991079</v>
      </c>
      <c r="G814">
        <v>88.877889948539476</v>
      </c>
      <c r="H814">
        <v>3.6083513800891751</v>
      </c>
      <c r="I814">
        <v>-4.7678899485394766</v>
      </c>
      <c r="J814">
        <v>11.548158637854989</v>
      </c>
      <c r="K814">
        <v>11.563717919482061</v>
      </c>
      <c r="L814">
        <v>-1.5559281627067991E-2</v>
      </c>
      <c r="M814">
        <v>0.2106903253827796</v>
      </c>
      <c r="N814">
        <v>0.34210401457758199</v>
      </c>
      <c r="O814">
        <v>0.14573814660057011</v>
      </c>
      <c r="P814">
        <v>0.35010100140395789</v>
      </c>
    </row>
    <row r="815" spans="1:16" x14ac:dyDescent="0.25">
      <c r="A815" s="1">
        <v>813</v>
      </c>
      <c r="B815">
        <v>102.00852966308589</v>
      </c>
      <c r="C815">
        <v>136.94</v>
      </c>
      <c r="D815">
        <v>84.11</v>
      </c>
      <c r="E815">
        <v>661.66075109663655</v>
      </c>
      <c r="F815">
        <v>133.58994731785049</v>
      </c>
      <c r="G815">
        <v>88.478234514353986</v>
      </c>
      <c r="H815">
        <v>3.3500526821494532</v>
      </c>
      <c r="I815">
        <v>-4.3682345143539862</v>
      </c>
      <c r="J815">
        <v>11.548158637854989</v>
      </c>
      <c r="K815">
        <v>11.575001611228039</v>
      </c>
      <c r="L815">
        <v>-2.6842973373053521E-2</v>
      </c>
      <c r="M815">
        <v>0.2106903253827796</v>
      </c>
      <c r="N815">
        <v>0.34210401457758199</v>
      </c>
      <c r="O815">
        <v>0.1465370442532993</v>
      </c>
      <c r="P815">
        <v>0.35175005356069899</v>
      </c>
    </row>
    <row r="816" spans="1:16" x14ac:dyDescent="0.25">
      <c r="A816" s="1">
        <v>814</v>
      </c>
      <c r="B816">
        <v>102.1337385177612</v>
      </c>
      <c r="C816">
        <v>136.94</v>
      </c>
      <c r="D816">
        <v>84.11</v>
      </c>
      <c r="E816">
        <v>662.09259132873422</v>
      </c>
      <c r="F816">
        <v>133.85473895241449</v>
      </c>
      <c r="G816">
        <v>88.078606636515872</v>
      </c>
      <c r="H816">
        <v>3.0852610475855329</v>
      </c>
      <c r="I816">
        <v>-3.9686066365158719</v>
      </c>
      <c r="J816">
        <v>11.555695671747671</v>
      </c>
      <c r="K816">
        <v>11.586532275967601</v>
      </c>
      <c r="L816">
        <v>-3.08366042199264E-2</v>
      </c>
      <c r="M816">
        <v>0.20810591594062039</v>
      </c>
      <c r="N816">
        <v>0.34368226278135949</v>
      </c>
      <c r="O816">
        <v>0.14726532449844459</v>
      </c>
      <c r="P816">
        <v>0.35344400702805889</v>
      </c>
    </row>
    <row r="817" spans="1:16" x14ac:dyDescent="0.25">
      <c r="A817" s="1">
        <v>815</v>
      </c>
      <c r="B817">
        <v>102.2549352645874</v>
      </c>
      <c r="C817">
        <v>137.43</v>
      </c>
      <c r="D817">
        <v>83.86</v>
      </c>
      <c r="E817">
        <v>664.13594007791232</v>
      </c>
      <c r="F817">
        <v>134.1142035315072</v>
      </c>
      <c r="G817">
        <v>87.696549902176642</v>
      </c>
      <c r="H817">
        <v>3.3157964684927781</v>
      </c>
      <c r="I817">
        <v>-3.836549902176642</v>
      </c>
      <c r="J817">
        <v>11.591358835187339</v>
      </c>
      <c r="K817">
        <v>11.59779998323992</v>
      </c>
      <c r="L817">
        <v>-6.4411480525858877E-3</v>
      </c>
      <c r="M817">
        <v>0.2005383372616589</v>
      </c>
      <c r="N817">
        <v>0.34823099415234288</v>
      </c>
      <c r="O817">
        <v>0.14789180767343779</v>
      </c>
      <c r="P817">
        <v>0.35510695777141532</v>
      </c>
    </row>
    <row r="818" spans="1:16" x14ac:dyDescent="0.25">
      <c r="A818" s="1">
        <v>816</v>
      </c>
      <c r="B818">
        <v>102.3936159610748</v>
      </c>
      <c r="C818">
        <v>138.16999999999999</v>
      </c>
      <c r="D818">
        <v>83.13</v>
      </c>
      <c r="E818">
        <v>664.34609740006158</v>
      </c>
      <c r="F818">
        <v>134.41486000340339</v>
      </c>
      <c r="G818">
        <v>87.265201612486294</v>
      </c>
      <c r="H818">
        <v>3.755139996596597</v>
      </c>
      <c r="I818">
        <v>-4.1352016124862976</v>
      </c>
      <c r="J818">
        <v>11.59502677240601</v>
      </c>
      <c r="K818">
        <v>11.610824252770771</v>
      </c>
      <c r="L818">
        <v>-1.5797480364753369E-2</v>
      </c>
      <c r="M818">
        <v>0.20946191732554911</v>
      </c>
      <c r="N818">
        <v>0.34697303236750948</v>
      </c>
      <c r="O818">
        <v>0.14851217932906571</v>
      </c>
      <c r="P818">
        <v>0.35703730058076072</v>
      </c>
    </row>
    <row r="819" spans="1:16" x14ac:dyDescent="0.25">
      <c r="A819" s="1">
        <v>817</v>
      </c>
      <c r="B819">
        <v>102.5158066749573</v>
      </c>
      <c r="C819">
        <v>138.41</v>
      </c>
      <c r="D819">
        <v>82.64</v>
      </c>
      <c r="E819">
        <v>664.7960262782683</v>
      </c>
      <c r="F819">
        <v>134.68304931371929</v>
      </c>
      <c r="G819">
        <v>86.890357774127466</v>
      </c>
      <c r="H819">
        <v>3.72695068628073</v>
      </c>
      <c r="I819">
        <v>-4.2503577741274654</v>
      </c>
      <c r="J819">
        <v>11.60287951273053</v>
      </c>
      <c r="K819">
        <v>11.62241798357198</v>
      </c>
      <c r="L819">
        <v>-1.9538470841453659E-2</v>
      </c>
      <c r="M819">
        <v>0.2121241988918785</v>
      </c>
      <c r="N819">
        <v>0.3494325317489469</v>
      </c>
      <c r="O819">
        <v>0.14897186880260421</v>
      </c>
      <c r="P819">
        <v>0.35876185925605891</v>
      </c>
    </row>
    <row r="820" spans="1:16" x14ac:dyDescent="0.25">
      <c r="A820" s="1">
        <v>818</v>
      </c>
      <c r="B820">
        <v>102.6389901638031</v>
      </c>
      <c r="C820">
        <v>138.66</v>
      </c>
      <c r="D820">
        <v>81.91</v>
      </c>
      <c r="E820">
        <v>668.01894259317021</v>
      </c>
      <c r="F820">
        <v>134.95648796518211</v>
      </c>
      <c r="G820">
        <v>86.517472363219838</v>
      </c>
      <c r="H820">
        <v>3.7035120348179191</v>
      </c>
      <c r="I820">
        <v>-4.6074723632198413</v>
      </c>
      <c r="J820">
        <v>11.659130013941811</v>
      </c>
      <c r="K820">
        <v>11.63422000218547</v>
      </c>
      <c r="L820">
        <v>2.4910011756333009E-2</v>
      </c>
      <c r="M820">
        <v>0.19943410034285791</v>
      </c>
      <c r="N820">
        <v>0.36333236797790941</v>
      </c>
      <c r="O820">
        <v>0.1493513806125446</v>
      </c>
      <c r="P820">
        <v>0.36052235474778888</v>
      </c>
    </row>
    <row r="821" spans="1:16" x14ac:dyDescent="0.25">
      <c r="A821" s="1">
        <v>819</v>
      </c>
      <c r="B821">
        <v>102.76317501068119</v>
      </c>
      <c r="C821">
        <v>138.66</v>
      </c>
      <c r="D821">
        <v>81.66</v>
      </c>
      <c r="E821">
        <v>667.20792192178146</v>
      </c>
      <c r="F821">
        <v>135.23522786774541</v>
      </c>
      <c r="G821">
        <v>86.146698672653542</v>
      </c>
      <c r="H821">
        <v>3.424772132254589</v>
      </c>
      <c r="I821">
        <v>-4.4866986726535458</v>
      </c>
      <c r="J821">
        <v>11.644975032924339</v>
      </c>
      <c r="K821">
        <v>11.646235927373899</v>
      </c>
      <c r="L821">
        <v>-1.2608944495617891E-3</v>
      </c>
      <c r="M821">
        <v>0.20654802784120321</v>
      </c>
      <c r="N821">
        <v>0.36198485078095399</v>
      </c>
      <c r="O821">
        <v>0.14964724129083479</v>
      </c>
      <c r="P821">
        <v>0.3623188181616423</v>
      </c>
    </row>
    <row r="822" spans="1:16" x14ac:dyDescent="0.25">
      <c r="A822" s="1">
        <v>820</v>
      </c>
      <c r="B822">
        <v>102.8853621482849</v>
      </c>
      <c r="C822">
        <v>138.9</v>
      </c>
      <c r="D822">
        <v>81.66</v>
      </c>
      <c r="E822">
        <v>666.86989764584416</v>
      </c>
      <c r="F822">
        <v>135.51245893045339</v>
      </c>
      <c r="G822">
        <v>85.786984612706846</v>
      </c>
      <c r="H822">
        <v>3.387541069546558</v>
      </c>
      <c r="I822">
        <v>-4.126984612706849</v>
      </c>
      <c r="J822">
        <v>11.63907539635756</v>
      </c>
      <c r="K822">
        <v>11.6581761132641</v>
      </c>
      <c r="L822">
        <v>-1.9100716906534029E-2</v>
      </c>
      <c r="M822">
        <v>0.21011999999999961</v>
      </c>
      <c r="N822">
        <v>0.35884000000000021</v>
      </c>
      <c r="O822">
        <v>0.14985193086313819</v>
      </c>
      <c r="P822">
        <v>0.36410694404176269</v>
      </c>
    </row>
    <row r="823" spans="1:16" x14ac:dyDescent="0.25">
      <c r="A823" s="1">
        <v>821</v>
      </c>
      <c r="B823">
        <v>103.0090961456299</v>
      </c>
      <c r="C823">
        <v>139.13999999999999</v>
      </c>
      <c r="D823">
        <v>81.17</v>
      </c>
      <c r="E823">
        <v>671.4964683552156</v>
      </c>
      <c r="F823">
        <v>135.79616436831529</v>
      </c>
      <c r="G823">
        <v>85.427922128973961</v>
      </c>
      <c r="H823">
        <v>3.3438356316846409</v>
      </c>
      <c r="I823">
        <v>-4.2579221289739593</v>
      </c>
      <c r="J823">
        <v>11.71982428831242</v>
      </c>
      <c r="K823">
        <v>11.67038823676765</v>
      </c>
      <c r="L823">
        <v>4.9436051544770272E-2</v>
      </c>
      <c r="M823">
        <v>0.18575114749761421</v>
      </c>
      <c r="N823">
        <v>0.37606829327041058</v>
      </c>
      <c r="O823">
        <v>0.1499704471278171</v>
      </c>
      <c r="P823">
        <v>0.36593777082611673</v>
      </c>
    </row>
    <row r="824" spans="1:16" x14ac:dyDescent="0.25">
      <c r="A824" s="1">
        <v>822</v>
      </c>
      <c r="B824">
        <v>103.1322846412659</v>
      </c>
      <c r="C824">
        <v>138.9</v>
      </c>
      <c r="D824">
        <v>81.17</v>
      </c>
      <c r="E824">
        <v>671.4964683552156</v>
      </c>
      <c r="F824">
        <v>136.08153978302519</v>
      </c>
      <c r="G824">
        <v>85.07570055402438</v>
      </c>
      <c r="H824">
        <v>2.8184602169747559</v>
      </c>
      <c r="I824">
        <v>-3.9057005540243779</v>
      </c>
      <c r="J824">
        <v>11.71982428831242</v>
      </c>
      <c r="K824">
        <v>11.68266917199144</v>
      </c>
      <c r="L824">
        <v>3.7155116320988668E-2</v>
      </c>
      <c r="M824">
        <v>0.18416097018032701</v>
      </c>
      <c r="N824">
        <v>0.37786588502038743</v>
      </c>
      <c r="O824">
        <v>0.14999830848465831</v>
      </c>
      <c r="P824">
        <v>0.36777981229138212</v>
      </c>
    </row>
    <row r="825" spans="1:16" x14ac:dyDescent="0.25">
      <c r="A825" s="1">
        <v>823</v>
      </c>
      <c r="B825">
        <v>103.2554705142975</v>
      </c>
      <c r="C825">
        <v>138.9</v>
      </c>
      <c r="D825">
        <v>81.17</v>
      </c>
      <c r="E825">
        <v>671.4964683552156</v>
      </c>
      <c r="F825">
        <v>136.369779947643</v>
      </c>
      <c r="G825">
        <v>84.728786145048886</v>
      </c>
      <c r="H825">
        <v>2.5302200523570382</v>
      </c>
      <c r="I825">
        <v>-3.558786145048884</v>
      </c>
      <c r="J825">
        <v>11.71982428831242</v>
      </c>
      <c r="K825">
        <v>11.695074104702719</v>
      </c>
      <c r="L825">
        <v>2.4750183609706159E-2</v>
      </c>
      <c r="M825">
        <v>0.18416097018032701</v>
      </c>
      <c r="N825">
        <v>0.37786588502038743</v>
      </c>
      <c r="O825">
        <v>0.14993485723830699</v>
      </c>
      <c r="P825">
        <v>0.36964023209740399</v>
      </c>
    </row>
    <row r="826" spans="1:16" x14ac:dyDescent="0.25">
      <c r="A826" s="1">
        <v>824</v>
      </c>
      <c r="B826">
        <v>103.39512801170351</v>
      </c>
      <c r="C826">
        <v>138.9</v>
      </c>
      <c r="D826">
        <v>81.17</v>
      </c>
      <c r="E826">
        <v>671.4964683552156</v>
      </c>
      <c r="F826">
        <v>136.69997871288021</v>
      </c>
      <c r="G826">
        <v>84.341960976454885</v>
      </c>
      <c r="H826">
        <v>2.200021287119768</v>
      </c>
      <c r="I826">
        <v>-3.171960976454884</v>
      </c>
      <c r="J826">
        <v>11.71982428831242</v>
      </c>
      <c r="K826">
        <v>11.709290361052441</v>
      </c>
      <c r="L826">
        <v>1.053392725998137E-2</v>
      </c>
      <c r="M826">
        <v>0.18416097018032701</v>
      </c>
      <c r="N826">
        <v>0.37786588502038743</v>
      </c>
      <c r="O826">
        <v>0.1497507651946092</v>
      </c>
      <c r="P826">
        <v>0.37177057567133981</v>
      </c>
    </row>
    <row r="827" spans="1:16" x14ac:dyDescent="0.25">
      <c r="A827" s="1">
        <v>825</v>
      </c>
      <c r="B827">
        <v>103.516321182251</v>
      </c>
      <c r="C827">
        <v>139.38999999999999</v>
      </c>
      <c r="D827">
        <v>81.42</v>
      </c>
      <c r="E827">
        <v>668.90413845540422</v>
      </c>
      <c r="F827">
        <v>136.9894162980514</v>
      </c>
      <c r="G827">
        <v>84.011912135972267</v>
      </c>
      <c r="H827">
        <v>2.4005837019486189</v>
      </c>
      <c r="I827">
        <v>-2.5919121359722652</v>
      </c>
      <c r="J827">
        <v>11.67457959626282</v>
      </c>
      <c r="K827">
        <v>11.721760441975389</v>
      </c>
      <c r="L827">
        <v>-4.7180845712574637E-2</v>
      </c>
      <c r="M827">
        <v>0.2021948991938686</v>
      </c>
      <c r="N827">
        <v>0.36376650854632192</v>
      </c>
      <c r="O827">
        <v>0.14949298040877421</v>
      </c>
      <c r="P827">
        <v>0.37363646522775262</v>
      </c>
    </row>
    <row r="828" spans="1:16" x14ac:dyDescent="0.25">
      <c r="A828" s="1">
        <v>826</v>
      </c>
      <c r="B828">
        <v>103.6405055522919</v>
      </c>
      <c r="C828">
        <v>139.63</v>
      </c>
      <c r="D828">
        <v>81.42</v>
      </c>
      <c r="E828">
        <v>668.29016319224309</v>
      </c>
      <c r="F828">
        <v>137.28874126455219</v>
      </c>
      <c r="G828">
        <v>83.679200772648784</v>
      </c>
      <c r="H828">
        <v>2.3412587354477519</v>
      </c>
      <c r="I828">
        <v>-2.2592007726487822</v>
      </c>
      <c r="J828">
        <v>11.66386370639486</v>
      </c>
      <c r="K828">
        <v>11.734668687082991</v>
      </c>
      <c r="L828">
        <v>-7.080498068813057E-2</v>
      </c>
      <c r="M828">
        <v>0.20756844378820041</v>
      </c>
      <c r="N828">
        <v>0.35969524759627369</v>
      </c>
      <c r="O828">
        <v>0.14913297790951929</v>
      </c>
      <c r="P828">
        <v>0.37556393483745482</v>
      </c>
    </row>
    <row r="829" spans="1:16" x14ac:dyDescent="0.25">
      <c r="A829" s="1">
        <v>827</v>
      </c>
      <c r="B829">
        <v>103.76369166374209</v>
      </c>
      <c r="C829">
        <v>140.12</v>
      </c>
      <c r="D829">
        <v>81.17</v>
      </c>
      <c r="E829">
        <v>668.78436410029735</v>
      </c>
      <c r="F829">
        <v>137.58835873076049</v>
      </c>
      <c r="G829">
        <v>83.354697658492938</v>
      </c>
      <c r="H829">
        <v>2.5316412692394858</v>
      </c>
      <c r="I829">
        <v>-2.184697658492937</v>
      </c>
      <c r="J829">
        <v>11.67248913940675</v>
      </c>
      <c r="K829">
        <v>11.747605248623019</v>
      </c>
      <c r="L829">
        <v>-7.511610921626577E-2</v>
      </c>
      <c r="M829">
        <v>0.2094763224628122</v>
      </c>
      <c r="N829">
        <v>0.35921859685636531</v>
      </c>
      <c r="O829">
        <v>0.14867874148224469</v>
      </c>
      <c r="P829">
        <v>0.3774903646057346</v>
      </c>
    </row>
    <row r="830" spans="1:16" x14ac:dyDescent="0.25">
      <c r="A830" s="1">
        <v>828</v>
      </c>
      <c r="B830">
        <v>103.8858909606934</v>
      </c>
      <c r="C830">
        <v>141.59</v>
      </c>
      <c r="D830">
        <v>79.459999999999994</v>
      </c>
      <c r="E830">
        <v>672.16588898369355</v>
      </c>
      <c r="F830">
        <v>137.88818664157739</v>
      </c>
      <c r="G830">
        <v>83.03828807982984</v>
      </c>
      <c r="H830">
        <v>3.7018133584225841</v>
      </c>
      <c r="I830">
        <v>-3.578288079829846</v>
      </c>
      <c r="J830">
        <v>11.73150788236013</v>
      </c>
      <c r="K830">
        <v>11.76056975684264</v>
      </c>
      <c r="L830">
        <v>-2.9061874482501079E-2</v>
      </c>
      <c r="M830">
        <v>0.21046568111185049</v>
      </c>
      <c r="N830">
        <v>0.37153218847648301</v>
      </c>
      <c r="O830">
        <v>0.1481313491892933</v>
      </c>
      <c r="P830">
        <v>0.37941446181672289</v>
      </c>
    </row>
    <row r="831" spans="1:16" x14ac:dyDescent="0.25">
      <c r="A831" s="1">
        <v>829</v>
      </c>
      <c r="B831">
        <v>104.0106341838837</v>
      </c>
      <c r="C831">
        <v>143.06</v>
      </c>
      <c r="D831">
        <v>77.75</v>
      </c>
      <c r="E831">
        <v>673.29864539467394</v>
      </c>
      <c r="F831">
        <v>138.1968915648014</v>
      </c>
      <c r="G831">
        <v>82.720984715812932</v>
      </c>
      <c r="H831">
        <v>4.863108435198626</v>
      </c>
      <c r="I831">
        <v>-4.9709847158129321</v>
      </c>
      <c r="J831">
        <v>11.751278211354821</v>
      </c>
      <c r="K831">
        <v>11.773940914745699</v>
      </c>
      <c r="L831">
        <v>-2.266270339088727E-2</v>
      </c>
      <c r="M831">
        <v>0.22560618369071939</v>
      </c>
      <c r="N831">
        <v>0.37664898762708682</v>
      </c>
      <c r="O831">
        <v>0.14747191296879</v>
      </c>
      <c r="P831">
        <v>0.38139084709742999</v>
      </c>
    </row>
    <row r="832" spans="1:16" x14ac:dyDescent="0.25">
      <c r="A832" s="1">
        <v>830</v>
      </c>
      <c r="B832">
        <v>104.1308295726776</v>
      </c>
      <c r="C832">
        <v>143.79</v>
      </c>
      <c r="D832">
        <v>77.260000000000005</v>
      </c>
      <c r="E832">
        <v>675</v>
      </c>
      <c r="F832">
        <v>138.49681584016099</v>
      </c>
      <c r="G832">
        <v>82.42073639200089</v>
      </c>
      <c r="H832">
        <v>5.2931841598390008</v>
      </c>
      <c r="I832">
        <v>-5.1607363920008851</v>
      </c>
      <c r="J832">
        <v>11.78097245096172</v>
      </c>
      <c r="K832">
        <v>11.786956728379529</v>
      </c>
      <c r="L832">
        <v>-5.9842774178093796E-3</v>
      </c>
      <c r="M832">
        <v>0.2229507681081189</v>
      </c>
      <c r="N832">
        <v>0.38148410845014208</v>
      </c>
      <c r="O832">
        <v>0.14673922085341329</v>
      </c>
      <c r="P832">
        <v>0.38330564193165489</v>
      </c>
    </row>
    <row r="833" spans="1:16" x14ac:dyDescent="0.25">
      <c r="A833" s="1">
        <v>831</v>
      </c>
      <c r="B833">
        <v>104.25402092933651</v>
      </c>
      <c r="C833">
        <v>144.03</v>
      </c>
      <c r="D833">
        <v>77.75</v>
      </c>
      <c r="E833">
        <v>674.42127443439222</v>
      </c>
      <c r="F833">
        <v>138.8066896531887</v>
      </c>
      <c r="G833">
        <v>82.118638157707835</v>
      </c>
      <c r="H833">
        <v>5.2233103468113313</v>
      </c>
      <c r="I833">
        <v>-4.368638157707835</v>
      </c>
      <c r="J833">
        <v>11.7708717843764</v>
      </c>
      <c r="K833">
        <v>11.80043292961618</v>
      </c>
      <c r="L833">
        <v>-2.956114523978037E-2</v>
      </c>
      <c r="M833">
        <v>0.2249727590528553</v>
      </c>
      <c r="N833">
        <v>0.37406897450088789</v>
      </c>
      <c r="O833">
        <v>0.14588809530652661</v>
      </c>
      <c r="P833">
        <v>0.38527749888789953</v>
      </c>
    </row>
    <row r="834" spans="1:16" x14ac:dyDescent="0.25">
      <c r="A834" s="1">
        <v>832</v>
      </c>
      <c r="B834">
        <v>104.39117336273191</v>
      </c>
      <c r="C834">
        <v>144.03</v>
      </c>
      <c r="D834">
        <v>77.260000000000005</v>
      </c>
      <c r="E834">
        <v>675.59065721464663</v>
      </c>
      <c r="F834">
        <v>139.15456987892199</v>
      </c>
      <c r="G834">
        <v>81.789068650115581</v>
      </c>
      <c r="H834">
        <v>4.8754301210779536</v>
      </c>
      <c r="I834">
        <v>-4.5290686501155761</v>
      </c>
      <c r="J834">
        <v>11.79128136410797</v>
      </c>
      <c r="K834">
        <v>11.815599878081899</v>
      </c>
      <c r="L834">
        <v>-2.4318513973936359E-2</v>
      </c>
      <c r="M834">
        <v>0.22072076502369761</v>
      </c>
      <c r="N834">
        <v>0.38208270555908908</v>
      </c>
      <c r="O834">
        <v>0.14481995981526341</v>
      </c>
      <c r="P834">
        <v>0.38748222188103021</v>
      </c>
    </row>
    <row r="835" spans="1:16" x14ac:dyDescent="0.25">
      <c r="A835" s="1">
        <v>833</v>
      </c>
      <c r="B835">
        <v>104.5148847103119</v>
      </c>
      <c r="C835">
        <v>144.28</v>
      </c>
      <c r="D835">
        <v>77.02</v>
      </c>
      <c r="E835">
        <v>676.10170611520641</v>
      </c>
      <c r="F835">
        <v>139.4709160774118</v>
      </c>
      <c r="G835">
        <v>81.49796118149419</v>
      </c>
      <c r="H835">
        <v>4.8090839225882007</v>
      </c>
      <c r="I835">
        <v>-4.4779611814941944</v>
      </c>
      <c r="J835">
        <v>11.800200850061429</v>
      </c>
      <c r="K835">
        <v>11.829429583856561</v>
      </c>
      <c r="L835">
        <v>-2.9228733795131131E-2</v>
      </c>
      <c r="M835">
        <v>0.2207695912684435</v>
      </c>
      <c r="N835">
        <v>0.38403211789011138</v>
      </c>
      <c r="O835">
        <v>0.1437464651741347</v>
      </c>
      <c r="P835">
        <v>0.38947772441513628</v>
      </c>
    </row>
    <row r="836" spans="1:16" x14ac:dyDescent="0.25">
      <c r="A836" s="1">
        <v>834</v>
      </c>
      <c r="B836">
        <v>104.637088060379</v>
      </c>
      <c r="C836">
        <v>144.77000000000001</v>
      </c>
      <c r="D836">
        <v>76.77</v>
      </c>
      <c r="E836">
        <v>676.12330271407541</v>
      </c>
      <c r="F836">
        <v>139.7857396613293</v>
      </c>
      <c r="G836">
        <v>81.216187200313925</v>
      </c>
      <c r="H836">
        <v>4.9842603386706799</v>
      </c>
      <c r="I836">
        <v>-4.4461872003139291</v>
      </c>
      <c r="J836">
        <v>11.80057778181893</v>
      </c>
      <c r="K836">
        <v>11.843230734885561</v>
      </c>
      <c r="L836">
        <v>-4.2652953066626857E-2</v>
      </c>
      <c r="M836">
        <v>0.2258896754961871</v>
      </c>
      <c r="N836">
        <v>0.38252115562962957</v>
      </c>
      <c r="O836">
        <v>0.14258265409294379</v>
      </c>
      <c r="P836">
        <v>0.39145366525963959</v>
      </c>
    </row>
    <row r="837" spans="1:16" x14ac:dyDescent="0.25">
      <c r="A837" s="1">
        <v>835</v>
      </c>
      <c r="B837">
        <v>104.7582776546478</v>
      </c>
      <c r="C837">
        <v>145.01</v>
      </c>
      <c r="D837">
        <v>76.53</v>
      </c>
      <c r="E837">
        <v>678.81407483429041</v>
      </c>
      <c r="F837">
        <v>140.10019553300381</v>
      </c>
      <c r="G837">
        <v>80.942470503091471</v>
      </c>
      <c r="H837">
        <v>4.909804466996178</v>
      </c>
      <c r="I837">
        <v>-4.4124705030914697</v>
      </c>
      <c r="J837">
        <v>11.84754061473755</v>
      </c>
      <c r="K837">
        <v>11.85705580935589</v>
      </c>
      <c r="L837">
        <v>-9.5151946183396063E-3</v>
      </c>
      <c r="M837">
        <v>0.21106954123922769</v>
      </c>
      <c r="N837">
        <v>0.39292969951514473</v>
      </c>
      <c r="O837">
        <v>0.14132619702982049</v>
      </c>
      <c r="P837">
        <v>0.39341629908882569</v>
      </c>
    </row>
    <row r="838" spans="1:16" x14ac:dyDescent="0.25">
      <c r="A838" s="1">
        <v>836</v>
      </c>
      <c r="B838">
        <v>104.88146233558651</v>
      </c>
      <c r="C838">
        <v>145.75</v>
      </c>
      <c r="D838">
        <v>75.8</v>
      </c>
      <c r="E838">
        <v>678.88790956083312</v>
      </c>
      <c r="F838">
        <v>140.4220705101624</v>
      </c>
      <c r="G838">
        <v>80.670126665269066</v>
      </c>
      <c r="H838">
        <v>5.3279294898375724</v>
      </c>
      <c r="I838">
        <v>-4.8701266652690691</v>
      </c>
      <c r="J838">
        <v>11.84882927381803</v>
      </c>
      <c r="K838">
        <v>11.871250616400539</v>
      </c>
      <c r="L838">
        <v>-2.2421342582516601E-2</v>
      </c>
      <c r="M838">
        <v>0.2209383561643837</v>
      </c>
      <c r="N838">
        <v>0.39383561643835607</v>
      </c>
      <c r="O838">
        <v>0.13994390485407959</v>
      </c>
      <c r="P838">
        <v>0.39541269575957949</v>
      </c>
    </row>
    <row r="839" spans="1:16" x14ac:dyDescent="0.25">
      <c r="A839" s="1">
        <v>837</v>
      </c>
      <c r="B839">
        <v>105.00418829917911</v>
      </c>
      <c r="C839">
        <v>146.47999999999999</v>
      </c>
      <c r="D839">
        <v>75.8</v>
      </c>
      <c r="E839">
        <v>678.88790956083312</v>
      </c>
      <c r="F839">
        <v>140.74494669815471</v>
      </c>
      <c r="G839">
        <v>80.404731664459149</v>
      </c>
      <c r="H839">
        <v>5.735053301845312</v>
      </c>
      <c r="I839">
        <v>-4.6047316644591518</v>
      </c>
      <c r="J839">
        <v>11.84882927381803</v>
      </c>
      <c r="K839">
        <v>11.885535821666149</v>
      </c>
      <c r="L839">
        <v>-3.6706547848117672E-2</v>
      </c>
      <c r="M839">
        <v>0.22643835616438371</v>
      </c>
      <c r="N839">
        <v>0.38903561643835621</v>
      </c>
      <c r="O839">
        <v>0.13846067555629721</v>
      </c>
      <c r="P839">
        <v>0.39740133774899061</v>
      </c>
    </row>
    <row r="840" spans="1:16" x14ac:dyDescent="0.25">
      <c r="A840" s="1">
        <v>838</v>
      </c>
      <c r="B840">
        <v>105.12938237190249</v>
      </c>
      <c r="C840">
        <v>146.47999999999999</v>
      </c>
      <c r="D840">
        <v>75.31</v>
      </c>
      <c r="E840">
        <v>681.70983680775691</v>
      </c>
      <c r="F840">
        <v>141.07652804792659</v>
      </c>
      <c r="G840">
        <v>80.140144383106389</v>
      </c>
      <c r="H840">
        <v>5.4034719520734313</v>
      </c>
      <c r="I840">
        <v>-4.8301443831063864</v>
      </c>
      <c r="J840">
        <v>11.89808119552859</v>
      </c>
      <c r="K840">
        <v>11.900256297949239</v>
      </c>
      <c r="L840">
        <v>-2.175102420647335E-3</v>
      </c>
      <c r="M840">
        <v>0.21004702094251659</v>
      </c>
      <c r="N840">
        <v>0.40355780130382068</v>
      </c>
      <c r="O840">
        <v>0.13683791523609029</v>
      </c>
      <c r="P840">
        <v>0.39942771693238638</v>
      </c>
    </row>
    <row r="841" spans="1:16" x14ac:dyDescent="0.25">
      <c r="A841" s="1">
        <v>839</v>
      </c>
      <c r="B841">
        <v>105.2655358314514</v>
      </c>
      <c r="C841">
        <v>147.21</v>
      </c>
      <c r="D841">
        <v>75.06</v>
      </c>
      <c r="E841">
        <v>680.71059313749959</v>
      </c>
      <c r="F841">
        <v>141.4396112158849</v>
      </c>
      <c r="G841">
        <v>79.859488343405502</v>
      </c>
      <c r="H841">
        <v>5.7703887841151413</v>
      </c>
      <c r="I841">
        <v>-4.7994883434054998</v>
      </c>
      <c r="J841">
        <v>11.88064110345289</v>
      </c>
      <c r="K841">
        <v>11.916435646011781</v>
      </c>
      <c r="L841">
        <v>-3.5794542558891251E-2</v>
      </c>
      <c r="M841">
        <v>0.22428578933367541</v>
      </c>
      <c r="N841">
        <v>0.39714563412301312</v>
      </c>
      <c r="O841">
        <v>0.13494674345729579</v>
      </c>
      <c r="P841">
        <v>0.40162651609826039</v>
      </c>
    </row>
    <row r="842" spans="1:16" x14ac:dyDescent="0.25">
      <c r="A842" s="1">
        <v>840</v>
      </c>
      <c r="B842">
        <v>105.3907248973846</v>
      </c>
      <c r="C842">
        <v>147.21</v>
      </c>
      <c r="D842">
        <v>74.819999999999993</v>
      </c>
      <c r="E842">
        <v>683.13010235415595</v>
      </c>
      <c r="F842">
        <v>141.7756752746883</v>
      </c>
      <c r="G842">
        <v>79.607998563961985</v>
      </c>
      <c r="H842">
        <v>5.4343247253117113</v>
      </c>
      <c r="I842">
        <v>-4.7879985639619917</v>
      </c>
      <c r="J842">
        <v>11.92286950556589</v>
      </c>
      <c r="K842">
        <v>11.9314689940981</v>
      </c>
      <c r="L842">
        <v>-8.5994885322158154E-3</v>
      </c>
      <c r="M842">
        <v>0.20876000000000031</v>
      </c>
      <c r="N842">
        <v>0.40817999999999988</v>
      </c>
      <c r="O842">
        <v>0.1330912652134513</v>
      </c>
      <c r="P842">
        <v>0.40364138733388272</v>
      </c>
    </row>
    <row r="843" spans="1:16" x14ac:dyDescent="0.25">
      <c r="A843" s="1">
        <v>841</v>
      </c>
      <c r="B843">
        <v>105.5124506950378</v>
      </c>
      <c r="C843">
        <v>147.46</v>
      </c>
      <c r="D843">
        <v>74.819999999999993</v>
      </c>
      <c r="E843">
        <v>681.70983680775691</v>
      </c>
      <c r="F843">
        <v>142.10443014285079</v>
      </c>
      <c r="G843">
        <v>79.369535744301231</v>
      </c>
      <c r="H843">
        <v>5.3555698571492201</v>
      </c>
      <c r="I843">
        <v>-4.5495357443012381</v>
      </c>
      <c r="J843">
        <v>11.89808119552859</v>
      </c>
      <c r="K843">
        <v>11.946230784485881</v>
      </c>
      <c r="L843">
        <v>-4.8149588957295819E-2</v>
      </c>
      <c r="M843">
        <v>0.22077512905878161</v>
      </c>
      <c r="N843">
        <v>0.40133121282686002</v>
      </c>
      <c r="O843">
        <v>0.13117973345137729</v>
      </c>
      <c r="P843">
        <v>0.40559205156049172</v>
      </c>
    </row>
    <row r="844" spans="1:16" x14ac:dyDescent="0.25">
      <c r="A844" s="1">
        <v>842</v>
      </c>
      <c r="B844">
        <v>105.63862943649291</v>
      </c>
      <c r="C844">
        <v>147.46</v>
      </c>
      <c r="D844">
        <v>74.819999999999993</v>
      </c>
      <c r="E844">
        <v>682.05784664988107</v>
      </c>
      <c r="F844">
        <v>142.44722767308909</v>
      </c>
      <c r="G844">
        <v>79.128704564882383</v>
      </c>
      <c r="H844">
        <v>5.0127723269108913</v>
      </c>
      <c r="I844">
        <v>-4.3087045648823903</v>
      </c>
      <c r="J844">
        <v>11.904155113103</v>
      </c>
      <c r="K844">
        <v>11.9616827943453</v>
      </c>
      <c r="L844">
        <v>-5.752768124229668E-2</v>
      </c>
      <c r="M844">
        <v>0.2183334188826003</v>
      </c>
      <c r="N844">
        <v>0.40266477148992702</v>
      </c>
      <c r="O844">
        <v>0.12908637360763439</v>
      </c>
      <c r="P844">
        <v>0.40760298884137591</v>
      </c>
    </row>
    <row r="845" spans="1:16" x14ac:dyDescent="0.25">
      <c r="A845" s="1">
        <v>843</v>
      </c>
      <c r="B845">
        <v>105.76083827018741</v>
      </c>
      <c r="C845">
        <v>147.69999999999999</v>
      </c>
      <c r="D845">
        <v>74.819999999999993</v>
      </c>
      <c r="E845">
        <v>682.33437880141673</v>
      </c>
      <c r="F845">
        <v>142.78114564083</v>
      </c>
      <c r="G845">
        <v>78.901653368582643</v>
      </c>
      <c r="H845">
        <v>4.9188543591699556</v>
      </c>
      <c r="I845">
        <v>-4.0816533685826499</v>
      </c>
      <c r="J845">
        <v>11.90898150963492</v>
      </c>
      <c r="K845">
        <v>11.97679423017621</v>
      </c>
      <c r="L845">
        <v>-6.7812720541292393E-2</v>
      </c>
      <c r="M845">
        <v>0.21828728040562789</v>
      </c>
      <c r="N845">
        <v>0.40224731598000102</v>
      </c>
      <c r="O845">
        <v>0.12695027510289389</v>
      </c>
      <c r="P845">
        <v>0.40953763858768061</v>
      </c>
    </row>
    <row r="846" spans="1:16" x14ac:dyDescent="0.25">
      <c r="A846" s="1">
        <v>844</v>
      </c>
      <c r="B846">
        <v>105.8830296993256</v>
      </c>
      <c r="C846">
        <v>149.41</v>
      </c>
      <c r="D846">
        <v>73.349999999999994</v>
      </c>
      <c r="E846">
        <v>689.45242825109301</v>
      </c>
      <c r="F846">
        <v>143.11684052876501</v>
      </c>
      <c r="G846">
        <v>78.680771156667362</v>
      </c>
      <c r="H846">
        <v>6.2931594712350432</v>
      </c>
      <c r="I846">
        <v>-5.3307711566673666</v>
      </c>
      <c r="J846">
        <v>12.033214908851541</v>
      </c>
      <c r="K846">
        <v>11.99204638446807</v>
      </c>
      <c r="L846">
        <v>4.1168524383476068E-2</v>
      </c>
      <c r="M846">
        <v>0.18895880002380991</v>
      </c>
      <c r="N846">
        <v>0.43016465672293658</v>
      </c>
      <c r="O846">
        <v>0.1247077603396979</v>
      </c>
      <c r="P846">
        <v>0.41145691102921828</v>
      </c>
    </row>
    <row r="847" spans="1:16" x14ac:dyDescent="0.25">
      <c r="A847" s="1">
        <v>845</v>
      </c>
      <c r="B847">
        <v>106.0047488212585</v>
      </c>
      <c r="C847">
        <v>150.38999999999999</v>
      </c>
      <c r="D847">
        <v>72.86</v>
      </c>
      <c r="E847">
        <v>690.86570780277384</v>
      </c>
      <c r="F847">
        <v>143.4530018664498</v>
      </c>
      <c r="G847">
        <v>78.466876150071187</v>
      </c>
      <c r="H847">
        <v>6.936998133550162</v>
      </c>
      <c r="I847">
        <v>-5.6068761500711872</v>
      </c>
      <c r="J847">
        <v>12.057881290279481</v>
      </c>
      <c r="K847">
        <v>12.00738107973555</v>
      </c>
      <c r="L847">
        <v>5.0500210543928503E-2</v>
      </c>
      <c r="M847">
        <v>0.18923750838743611</v>
      </c>
      <c r="N847">
        <v>0.43420310388033267</v>
      </c>
      <c r="O847">
        <v>0.1223680748305308</v>
      </c>
      <c r="P847">
        <v>0.41335143464761698</v>
      </c>
    </row>
    <row r="848" spans="1:16" x14ac:dyDescent="0.25">
      <c r="A848" s="1">
        <v>846</v>
      </c>
      <c r="B848">
        <v>106.1309354305267</v>
      </c>
      <c r="C848">
        <v>150.38999999999999</v>
      </c>
      <c r="D848">
        <v>73.11</v>
      </c>
      <c r="E848">
        <v>689.17233770013195</v>
      </c>
      <c r="F848">
        <v>143.8033068377344</v>
      </c>
      <c r="G848">
        <v>78.251627097362629</v>
      </c>
      <c r="H848">
        <v>6.5866931622656182</v>
      </c>
      <c r="I848">
        <v>-5.1416270973626297</v>
      </c>
      <c r="J848">
        <v>12.02832640653355</v>
      </c>
      <c r="K848">
        <v>12.02342691953322</v>
      </c>
      <c r="L848">
        <v>4.8994870003280511E-3</v>
      </c>
      <c r="M848">
        <v>0.20070467609769671</v>
      </c>
      <c r="N848">
        <v>0.42627462156750401</v>
      </c>
      <c r="O848">
        <v>0.11983142002973821</v>
      </c>
      <c r="P848">
        <v>0.41529470084798298</v>
      </c>
    </row>
    <row r="849" spans="1:16" x14ac:dyDescent="0.25">
      <c r="A849" s="1">
        <v>847</v>
      </c>
      <c r="B849">
        <v>106.2690768241882</v>
      </c>
      <c r="C849">
        <v>150.38999999999999</v>
      </c>
      <c r="D849">
        <v>72.86</v>
      </c>
      <c r="E849">
        <v>689.85861444792465</v>
      </c>
      <c r="F849">
        <v>144.188841488528</v>
      </c>
      <c r="G849">
        <v>78.023608823654087</v>
      </c>
      <c r="H849">
        <v>6.2011585114719594</v>
      </c>
      <c r="I849">
        <v>-5.1636088236540871</v>
      </c>
      <c r="J849">
        <v>12.04030419536241</v>
      </c>
      <c r="K849">
        <v>12.041164822915301</v>
      </c>
      <c r="L849">
        <v>-8.606275528872942E-4</v>
      </c>
      <c r="M849">
        <v>0.19683991245727259</v>
      </c>
      <c r="N849">
        <v>0.43080995678351408</v>
      </c>
      <c r="O849">
        <v>0.1169254872232897</v>
      </c>
      <c r="P849">
        <v>0.41739464166730122</v>
      </c>
    </row>
    <row r="850" spans="1:16" x14ac:dyDescent="0.25">
      <c r="A850" s="1">
        <v>848</v>
      </c>
      <c r="B850">
        <v>106.38927888870241</v>
      </c>
      <c r="C850">
        <v>150.38999999999999</v>
      </c>
      <c r="D850">
        <v>72.86</v>
      </c>
      <c r="E850">
        <v>690.25511870305775</v>
      </c>
      <c r="F850">
        <v>144.52599099803211</v>
      </c>
      <c r="G850">
        <v>77.83171743229201</v>
      </c>
      <c r="H850">
        <v>5.8640090019678723</v>
      </c>
      <c r="I850">
        <v>-4.9717174322920101</v>
      </c>
      <c r="J850">
        <v>12.04722450011265</v>
      </c>
      <c r="K850">
        <v>12.05674416386859</v>
      </c>
      <c r="L850">
        <v>-9.519663755943597E-3</v>
      </c>
      <c r="M850">
        <v>0.19385388668947401</v>
      </c>
      <c r="N850">
        <v>0.43216182225572009</v>
      </c>
      <c r="O850">
        <v>0.1142880401862772</v>
      </c>
      <c r="P850">
        <v>0.41919582034977021</v>
      </c>
    </row>
    <row r="851" spans="1:16" x14ac:dyDescent="0.25">
      <c r="A851" s="1">
        <v>849</v>
      </c>
      <c r="B851">
        <v>106.5159814357758</v>
      </c>
      <c r="C851">
        <v>150.63999999999999</v>
      </c>
      <c r="D851">
        <v>72.13</v>
      </c>
      <c r="E851">
        <v>694.50244850666218</v>
      </c>
      <c r="F851">
        <v>144.88301076822711</v>
      </c>
      <c r="G851">
        <v>77.63604492036383</v>
      </c>
      <c r="H851">
        <v>5.7569892317728488</v>
      </c>
      <c r="I851">
        <v>-5.5060449203638342</v>
      </c>
      <c r="J851">
        <v>12.12135438960363</v>
      </c>
      <c r="K851">
        <v>12.073310492139591</v>
      </c>
      <c r="L851">
        <v>4.804389746404425E-2</v>
      </c>
      <c r="M851">
        <v>0.16671367716037361</v>
      </c>
      <c r="N851">
        <v>0.45084498427693181</v>
      </c>
      <c r="O851">
        <v>0.1113992505552954</v>
      </c>
      <c r="P851">
        <v>0.42106534301250981</v>
      </c>
    </row>
    <row r="852" spans="1:16" x14ac:dyDescent="0.25">
      <c r="A852" s="1">
        <v>850</v>
      </c>
      <c r="B852">
        <v>106.636180639267</v>
      </c>
      <c r="C852">
        <v>150.63999999999999</v>
      </c>
      <c r="D852">
        <v>72.13</v>
      </c>
      <c r="E852">
        <v>694.50244850666218</v>
      </c>
      <c r="F852">
        <v>145.223207672493</v>
      </c>
      <c r="G852">
        <v>77.456701508747557</v>
      </c>
      <c r="H852">
        <v>5.4167923275069541</v>
      </c>
      <c r="I852">
        <v>-5.3267015087475613</v>
      </c>
      <c r="J852">
        <v>12.12135438960363</v>
      </c>
      <c r="K852">
        <v>12.089161942950311</v>
      </c>
      <c r="L852">
        <v>3.2192446653324318E-2</v>
      </c>
      <c r="M852">
        <v>0.16671367716037361</v>
      </c>
      <c r="N852">
        <v>0.45084498427693181</v>
      </c>
      <c r="O852">
        <v>0.108556667748183</v>
      </c>
      <c r="P852">
        <v>0.42280875270092361</v>
      </c>
    </row>
    <row r="853" spans="1:16" x14ac:dyDescent="0.25">
      <c r="A853" s="1">
        <v>851</v>
      </c>
      <c r="B853">
        <v>106.7583768367767</v>
      </c>
      <c r="C853">
        <v>150.63999999999999</v>
      </c>
      <c r="D853">
        <v>73.11</v>
      </c>
      <c r="E853">
        <v>691.69924423399368</v>
      </c>
      <c r="F853">
        <v>145.57050425638209</v>
      </c>
      <c r="G853">
        <v>77.280679165657887</v>
      </c>
      <c r="H853">
        <v>5.0694957436178916</v>
      </c>
      <c r="I853">
        <v>-4.1706791656578872</v>
      </c>
      <c r="J853">
        <v>12.07242924543959</v>
      </c>
      <c r="K853">
        <v>12.105410073749409</v>
      </c>
      <c r="L853">
        <v>-3.2980828309813859E-2</v>
      </c>
      <c r="M853">
        <v>0.1839168670645128</v>
      </c>
      <c r="N853">
        <v>0.43352365103783469</v>
      </c>
      <c r="O853">
        <v>0.1055662286580178</v>
      </c>
      <c r="P853">
        <v>0.4245484043304833</v>
      </c>
    </row>
    <row r="854" spans="1:16" x14ac:dyDescent="0.25">
      <c r="A854" s="1">
        <v>852</v>
      </c>
      <c r="B854">
        <v>106.88255786895751</v>
      </c>
      <c r="C854">
        <v>150.63999999999999</v>
      </c>
      <c r="D854">
        <v>73.11</v>
      </c>
      <c r="E854">
        <v>691.69924423399368</v>
      </c>
      <c r="F854">
        <v>145.92488417237749</v>
      </c>
      <c r="G854">
        <v>77.108332818491661</v>
      </c>
      <c r="H854">
        <v>4.7151158276224976</v>
      </c>
      <c r="I854">
        <v>-3.998332818491662</v>
      </c>
      <c r="J854">
        <v>12.07242924543959</v>
      </c>
      <c r="K854">
        <v>12.12205770127461</v>
      </c>
      <c r="L854">
        <v>-4.9628455835021512E-2</v>
      </c>
      <c r="M854">
        <v>0.1839168670645128</v>
      </c>
      <c r="N854">
        <v>0.43352365103783469</v>
      </c>
      <c r="O854">
        <v>0.10242473095248331</v>
      </c>
      <c r="P854">
        <v>0.42627978908073488</v>
      </c>
    </row>
    <row r="855" spans="1:16" x14ac:dyDescent="0.25">
      <c r="A855" s="1">
        <v>853</v>
      </c>
      <c r="B855">
        <v>107.0062704086304</v>
      </c>
      <c r="C855">
        <v>150.88</v>
      </c>
      <c r="D855">
        <v>72.86</v>
      </c>
      <c r="E855">
        <v>692.38697217691561</v>
      </c>
      <c r="F855">
        <v>146.27931874250461</v>
      </c>
      <c r="G855">
        <v>76.94321346858743</v>
      </c>
      <c r="H855">
        <v>4.6006812574953528</v>
      </c>
      <c r="I855">
        <v>-4.0832134685874308</v>
      </c>
      <c r="J855">
        <v>12.08443236240155</v>
      </c>
      <c r="K855">
        <v>12.138776010789011</v>
      </c>
      <c r="L855">
        <v>-5.4343648387462203E-2</v>
      </c>
      <c r="M855">
        <v>0.18198548771865569</v>
      </c>
      <c r="N855">
        <v>0.43680279561811758</v>
      </c>
      <c r="O855">
        <v>9.9194027605254947E-2</v>
      </c>
      <c r="P855">
        <v>0.42796525523469092</v>
      </c>
    </row>
    <row r="856" spans="1:16" x14ac:dyDescent="0.25">
      <c r="A856" s="1">
        <v>854</v>
      </c>
      <c r="B856">
        <v>107.1284644603729</v>
      </c>
      <c r="C856">
        <v>151.12</v>
      </c>
      <c r="D856">
        <v>71.88</v>
      </c>
      <c r="E856">
        <v>693.81188930251915</v>
      </c>
      <c r="F856">
        <v>146.63071327849579</v>
      </c>
      <c r="G856">
        <v>76.786589587376682</v>
      </c>
      <c r="H856">
        <v>4.4892867215041861</v>
      </c>
      <c r="I856">
        <v>-4.9065895873766863</v>
      </c>
      <c r="J856">
        <v>12.10930185781138</v>
      </c>
      <c r="K856">
        <v>12.15541729756559</v>
      </c>
      <c r="L856">
        <v>-4.6115439754210293E-2</v>
      </c>
      <c r="M856">
        <v>0.17754583952627029</v>
      </c>
      <c r="N856">
        <v>0.44892800632942459</v>
      </c>
      <c r="O856">
        <v>9.5905791249872155E-2</v>
      </c>
      <c r="P856">
        <v>0.42958870932136078</v>
      </c>
    </row>
    <row r="857" spans="1:16" x14ac:dyDescent="0.25">
      <c r="A857" s="1">
        <v>855</v>
      </c>
      <c r="B857">
        <v>107.25863790512081</v>
      </c>
      <c r="C857">
        <v>151.86000000000001</v>
      </c>
      <c r="D857">
        <v>72.13</v>
      </c>
      <c r="E857">
        <v>694.15561244543971</v>
      </c>
      <c r="F857">
        <v>147.0064276700127</v>
      </c>
      <c r="G857">
        <v>76.626836601858983</v>
      </c>
      <c r="H857">
        <v>4.853572329987287</v>
      </c>
      <c r="I857">
        <v>-4.4968366018589876</v>
      </c>
      <c r="J857">
        <v>12.11530095837065</v>
      </c>
      <c r="K857">
        <v>12.173282236233691</v>
      </c>
      <c r="L857">
        <v>-5.7981277863042642E-2</v>
      </c>
      <c r="M857">
        <v>0.18041953723106779</v>
      </c>
      <c r="N857">
        <v>0.4445092131613555</v>
      </c>
      <c r="O857">
        <v>9.2298830587203326E-2</v>
      </c>
      <c r="P857">
        <v>0.4312699572748982</v>
      </c>
    </row>
    <row r="858" spans="1:16" x14ac:dyDescent="0.25">
      <c r="A858" s="1">
        <v>856</v>
      </c>
      <c r="B858">
        <v>107.3947913646698</v>
      </c>
      <c r="C858">
        <v>151.86000000000001</v>
      </c>
      <c r="D858">
        <v>71.39</v>
      </c>
      <c r="E858">
        <v>696.37062226934313</v>
      </c>
      <c r="F858">
        <v>147.40085015970101</v>
      </c>
      <c r="G858">
        <v>76.467608912034947</v>
      </c>
      <c r="H858">
        <v>4.4591498402989771</v>
      </c>
      <c r="I858">
        <v>-5.0776089120349468</v>
      </c>
      <c r="J858">
        <v>12.15396017276178</v>
      </c>
      <c r="K858">
        <v>12.1921150815988</v>
      </c>
      <c r="L858">
        <v>-3.8154908837015E-2</v>
      </c>
      <c r="M858">
        <v>0.1660706949010515</v>
      </c>
      <c r="N858">
        <v>0.45792979188417282</v>
      </c>
      <c r="O858">
        <v>8.8414212587087287E-2</v>
      </c>
      <c r="P858">
        <v>0.432971756845283</v>
      </c>
    </row>
    <row r="859" spans="1:16" x14ac:dyDescent="0.25">
      <c r="A859" s="1">
        <v>857</v>
      </c>
      <c r="B859">
        <v>107.51848435401919</v>
      </c>
      <c r="C859">
        <v>152.1</v>
      </c>
      <c r="D859">
        <v>71.39</v>
      </c>
      <c r="E859">
        <v>696.37062226934313</v>
      </c>
      <c r="F859">
        <v>147.76039910423401</v>
      </c>
      <c r="G859">
        <v>76.329948449108116</v>
      </c>
      <c r="H859">
        <v>4.3396008957659546</v>
      </c>
      <c r="I859">
        <v>-4.9399484491081154</v>
      </c>
      <c r="J859">
        <v>12.15396017276178</v>
      </c>
      <c r="K859">
        <v>12.20935104724845</v>
      </c>
      <c r="L859">
        <v>-5.5390874486665347E-2</v>
      </c>
      <c r="M859">
        <v>0.16826947250481669</v>
      </c>
      <c r="N859">
        <v>0.45696782668252561</v>
      </c>
      <c r="O859">
        <v>8.4788630631062734E-2</v>
      </c>
      <c r="P859">
        <v>0.43446451002868153</v>
      </c>
    </row>
    <row r="860" spans="1:16" x14ac:dyDescent="0.25">
      <c r="A860" s="1">
        <v>858</v>
      </c>
      <c r="B860">
        <v>107.6406717300415</v>
      </c>
      <c r="C860">
        <v>152.35</v>
      </c>
      <c r="D860">
        <v>71.39</v>
      </c>
      <c r="E860">
        <v>698.19859051364813</v>
      </c>
      <c r="F860">
        <v>148.11665927399261</v>
      </c>
      <c r="G860">
        <v>76.200523450481768</v>
      </c>
      <c r="H860">
        <v>4.2333407260074409</v>
      </c>
      <c r="I860">
        <v>-4.8105234504817673</v>
      </c>
      <c r="J860">
        <v>12.185864237246809</v>
      </c>
      <c r="K860">
        <v>12.226491834030631</v>
      </c>
      <c r="L860">
        <v>-4.0627596783821218E-2</v>
      </c>
      <c r="M860">
        <v>0.15592837546727059</v>
      </c>
      <c r="N860">
        <v>0.4611743723627082</v>
      </c>
      <c r="O860">
        <v>8.1119747457284869E-2</v>
      </c>
      <c r="P860">
        <v>0.43588649798849838</v>
      </c>
    </row>
    <row r="861" spans="1:16" x14ac:dyDescent="0.25">
      <c r="A861" s="1">
        <v>859</v>
      </c>
      <c r="B861">
        <v>107.7668468952179</v>
      </c>
      <c r="C861">
        <v>153.33000000000001</v>
      </c>
      <c r="D861">
        <v>71.39</v>
      </c>
      <c r="E861">
        <v>698.79077386577728</v>
      </c>
      <c r="F861">
        <v>148.4856244901674</v>
      </c>
      <c r="G861">
        <v>76.073737339001752</v>
      </c>
      <c r="H861">
        <v>4.8443755098326156</v>
      </c>
      <c r="I861">
        <v>-4.6837373390017518</v>
      </c>
      <c r="J861">
        <v>12.19619978651696</v>
      </c>
      <c r="K861">
        <v>12.24430748663803</v>
      </c>
      <c r="L861">
        <v>-4.8107700121072128E-2</v>
      </c>
      <c r="M861">
        <v>0.16028984401057089</v>
      </c>
      <c r="N861">
        <v>0.45921592514531417</v>
      </c>
      <c r="O861">
        <v>7.7242937902622696E-2</v>
      </c>
      <c r="P861">
        <v>0.43729725874830627</v>
      </c>
    </row>
    <row r="862" spans="1:16" x14ac:dyDescent="0.25">
      <c r="A862" s="1">
        <v>860</v>
      </c>
      <c r="B862">
        <v>107.8860404491425</v>
      </c>
      <c r="C862">
        <v>153.81</v>
      </c>
      <c r="D862">
        <v>71.150000000000006</v>
      </c>
      <c r="E862">
        <v>701.05349531049092</v>
      </c>
      <c r="F862">
        <v>148.835127462309</v>
      </c>
      <c r="G862">
        <v>75.960389649355989</v>
      </c>
      <c r="H862">
        <v>4.9748725376910272</v>
      </c>
      <c r="I862">
        <v>-4.810389649355983</v>
      </c>
      <c r="J862">
        <v>12.23569172578269</v>
      </c>
      <c r="K862">
        <v>12.26124106598907</v>
      </c>
      <c r="L862">
        <v>-2.5549340206378449E-2</v>
      </c>
      <c r="M862">
        <v>0.1473534421556065</v>
      </c>
      <c r="N862">
        <v>0.4658978676543758</v>
      </c>
      <c r="O862">
        <v>7.3501312560007193E-2</v>
      </c>
      <c r="P862">
        <v>0.43857365444838231</v>
      </c>
    </row>
    <row r="863" spans="1:16" x14ac:dyDescent="0.25">
      <c r="A863" s="1">
        <v>861</v>
      </c>
      <c r="B863">
        <v>108.011753320694</v>
      </c>
      <c r="C863">
        <v>154.55000000000001</v>
      </c>
      <c r="D863">
        <v>70.42</v>
      </c>
      <c r="E863">
        <v>704.96218409641767</v>
      </c>
      <c r="F863">
        <v>149.20469459937911</v>
      </c>
      <c r="G863">
        <v>75.847622040761479</v>
      </c>
      <c r="H863">
        <v>5.34530540062093</v>
      </c>
      <c r="I863">
        <v>-5.4276220407614773</v>
      </c>
      <c r="J863">
        <v>12.303911214532899</v>
      </c>
      <c r="K863">
        <v>12.279205474187</v>
      </c>
      <c r="L863">
        <v>2.4705740345892121E-2</v>
      </c>
      <c r="M863">
        <v>0.12429264176032941</v>
      </c>
      <c r="N863">
        <v>0.47998878028995468</v>
      </c>
      <c r="O863">
        <v>6.9474893256622927E-2</v>
      </c>
      <c r="P863">
        <v>0.43985798119526331</v>
      </c>
    </row>
    <row r="864" spans="1:16" x14ac:dyDescent="0.25">
      <c r="A864" s="1">
        <v>862</v>
      </c>
      <c r="B864">
        <v>108.1339454650879</v>
      </c>
      <c r="C864">
        <v>155.04</v>
      </c>
      <c r="D864">
        <v>70.42</v>
      </c>
      <c r="E864">
        <v>706.94475277620347</v>
      </c>
      <c r="F864">
        <v>149.56478987275619</v>
      </c>
      <c r="G864">
        <v>75.744699702029024</v>
      </c>
      <c r="H864">
        <v>5.4752101272437983</v>
      </c>
      <c r="I864">
        <v>-5.3246997020290223</v>
      </c>
      <c r="J864">
        <v>12.338513565642071</v>
      </c>
      <c r="K864">
        <v>12.29676506629032</v>
      </c>
      <c r="L864">
        <v>4.1748499351751178E-2</v>
      </c>
      <c r="M864">
        <v>0.11238616206614779</v>
      </c>
      <c r="N864">
        <v>0.48289455430356792</v>
      </c>
      <c r="O864">
        <v>6.5485859775420943E-2</v>
      </c>
      <c r="P864">
        <v>0.44104298376525869</v>
      </c>
    </row>
    <row r="865" spans="1:16" x14ac:dyDescent="0.25">
      <c r="A865" s="1">
        <v>863</v>
      </c>
      <c r="B865">
        <v>108.25912928581241</v>
      </c>
      <c r="C865">
        <v>155.04</v>
      </c>
      <c r="D865">
        <v>70.42</v>
      </c>
      <c r="E865">
        <v>706.94475277620347</v>
      </c>
      <c r="F865">
        <v>149.93454260165359</v>
      </c>
      <c r="G865">
        <v>75.646109888449928</v>
      </c>
      <c r="H865">
        <v>5.1054573983464593</v>
      </c>
      <c r="I865">
        <v>-5.2261098884499262</v>
      </c>
      <c r="J865">
        <v>12.338513565642071</v>
      </c>
      <c r="K865">
        <v>12.31484997636092</v>
      </c>
      <c r="L865">
        <v>2.3663589281152749E-2</v>
      </c>
      <c r="M865">
        <v>0.11238616206614779</v>
      </c>
      <c r="N865">
        <v>0.48289455430356792</v>
      </c>
      <c r="O865">
        <v>6.1325915450233047E-2</v>
      </c>
      <c r="P865">
        <v>0.44218974972559361</v>
      </c>
    </row>
    <row r="866" spans="1:16" x14ac:dyDescent="0.25">
      <c r="A866" s="1">
        <v>864</v>
      </c>
      <c r="B866">
        <v>108.395290851593</v>
      </c>
      <c r="C866">
        <v>154.79</v>
      </c>
      <c r="D866">
        <v>70.42</v>
      </c>
      <c r="E866">
        <v>708.53046966713305</v>
      </c>
      <c r="F866">
        <v>150.33761939584659</v>
      </c>
      <c r="G866">
        <v>75.546766529536555</v>
      </c>
      <c r="H866">
        <v>4.4523806041534613</v>
      </c>
      <c r="I866">
        <v>-5.1267665295365532</v>
      </c>
      <c r="J866">
        <v>12.366189546393279</v>
      </c>
      <c r="K866">
        <v>12.33462412894696</v>
      </c>
      <c r="L866">
        <v>3.1565417446326897E-2</v>
      </c>
      <c r="M866">
        <v>9.6530172360319494E-2</v>
      </c>
      <c r="N866">
        <v>0.48631674433859151</v>
      </c>
      <c r="O866">
        <v>5.6721750272582423E-2</v>
      </c>
      <c r="P866">
        <v>0.44335698814134711</v>
      </c>
    </row>
    <row r="867" spans="1:16" x14ac:dyDescent="0.25">
      <c r="A867" s="1">
        <v>865</v>
      </c>
      <c r="B867">
        <v>108.5170013904572</v>
      </c>
      <c r="C867">
        <v>154.79</v>
      </c>
      <c r="D867">
        <v>70.42</v>
      </c>
      <c r="E867">
        <v>708.53046966713305</v>
      </c>
      <c r="F867">
        <v>150.69865094957649</v>
      </c>
      <c r="G867">
        <v>75.464941991960458</v>
      </c>
      <c r="H867">
        <v>4.0913490504235313</v>
      </c>
      <c r="I867">
        <v>-5.0449419919604566</v>
      </c>
      <c r="J867">
        <v>12.366189546393279</v>
      </c>
      <c r="K867">
        <v>12.3523849535812</v>
      </c>
      <c r="L867">
        <v>1.380459281207891E-2</v>
      </c>
      <c r="M867">
        <v>9.6530172360319494E-2</v>
      </c>
      <c r="N867">
        <v>0.48631674433859151</v>
      </c>
      <c r="O867">
        <v>5.2540564551260438E-2</v>
      </c>
      <c r="P867">
        <v>0.44432734399307172</v>
      </c>
    </row>
    <row r="868" spans="1:16" x14ac:dyDescent="0.25">
      <c r="A868" s="1">
        <v>866</v>
      </c>
      <c r="B868">
        <v>108.64417815208439</v>
      </c>
      <c r="C868">
        <v>154.79</v>
      </c>
      <c r="D868">
        <v>70.42</v>
      </c>
      <c r="E868">
        <v>708.53046966713305</v>
      </c>
      <c r="F868">
        <v>151.07657691214709</v>
      </c>
      <c r="G868">
        <v>75.38649094314782</v>
      </c>
      <c r="H868">
        <v>3.7134230878529308</v>
      </c>
      <c r="I868">
        <v>-4.9664909431478179</v>
      </c>
      <c r="J868">
        <v>12.366189546393279</v>
      </c>
      <c r="K868">
        <v>12.37102338736589</v>
      </c>
      <c r="L868">
        <v>-4.8338409726049747E-3</v>
      </c>
      <c r="M868">
        <v>9.6530172360319494E-2</v>
      </c>
      <c r="N868">
        <v>0.48631674433859151</v>
      </c>
      <c r="O868">
        <v>4.8110010915622677E-2</v>
      </c>
      <c r="P868">
        <v>0.44526539362374828</v>
      </c>
    </row>
    <row r="869" spans="1:16" x14ac:dyDescent="0.25">
      <c r="A869" s="1">
        <v>867</v>
      </c>
      <c r="B869">
        <v>108.761390209198</v>
      </c>
      <c r="C869">
        <v>154.79</v>
      </c>
      <c r="D869">
        <v>70.42</v>
      </c>
      <c r="E869">
        <v>708.53046966713305</v>
      </c>
      <c r="F869">
        <v>151.42545451769399</v>
      </c>
      <c r="G869">
        <v>75.320576264475136</v>
      </c>
      <c r="H869">
        <v>3.3645454823060561</v>
      </c>
      <c r="I869">
        <v>-4.9005762644751343</v>
      </c>
      <c r="J869">
        <v>12.366189546393279</v>
      </c>
      <c r="K869">
        <v>12.38826833102158</v>
      </c>
      <c r="L869">
        <v>-2.207878462829882E-2</v>
      </c>
      <c r="M869">
        <v>9.6530172360319494E-2</v>
      </c>
      <c r="N869">
        <v>0.48631674433859151</v>
      </c>
      <c r="O869">
        <v>4.3975026707609548E-2</v>
      </c>
      <c r="P869">
        <v>0.44605944121880292</v>
      </c>
    </row>
    <row r="870" spans="1:16" x14ac:dyDescent="0.25">
      <c r="A870" s="1">
        <v>868</v>
      </c>
      <c r="B870">
        <v>108.8845818042755</v>
      </c>
      <c r="C870">
        <v>154.79</v>
      </c>
      <c r="D870">
        <v>70.42</v>
      </c>
      <c r="E870">
        <v>710.13419305691571</v>
      </c>
      <c r="F870">
        <v>151.79265843772021</v>
      </c>
      <c r="G870">
        <v>75.257915110810231</v>
      </c>
      <c r="H870">
        <v>2.9973415622798139</v>
      </c>
      <c r="I870">
        <v>-4.8379151108102292</v>
      </c>
      <c r="J870">
        <v>12.39417979983623</v>
      </c>
      <c r="K870">
        <v>12.40645633208503</v>
      </c>
      <c r="L870">
        <v>-1.2276532248792551E-2</v>
      </c>
      <c r="M870">
        <v>8.2882009756547345E-2</v>
      </c>
      <c r="N870">
        <v>0.48882780450657221</v>
      </c>
      <c r="O870">
        <v>3.9580236080948523E-2</v>
      </c>
      <c r="P870">
        <v>0.44681934260351291</v>
      </c>
    </row>
    <row r="871" spans="1:16" x14ac:dyDescent="0.25">
      <c r="A871" s="1">
        <v>869</v>
      </c>
      <c r="B871">
        <v>109.0057764053345</v>
      </c>
      <c r="C871">
        <v>154.79</v>
      </c>
      <c r="D871">
        <v>70.42</v>
      </c>
      <c r="E871">
        <v>708.53046966713305</v>
      </c>
      <c r="F871">
        <v>152.1543850764875</v>
      </c>
      <c r="G871">
        <v>75.202895513873472</v>
      </c>
      <c r="H871">
        <v>2.6356149235124922</v>
      </c>
      <c r="I871">
        <v>-4.7828955138734699</v>
      </c>
      <c r="J871">
        <v>12.366189546393279</v>
      </c>
      <c r="K871">
        <v>12.424406898083941</v>
      </c>
      <c r="L871">
        <v>-5.8217351690652563E-2</v>
      </c>
      <c r="M871">
        <v>9.6530172360319494E-2</v>
      </c>
      <c r="N871">
        <v>0.48631674433859151</v>
      </c>
      <c r="O871">
        <v>3.5212352746529778E-2</v>
      </c>
      <c r="P871">
        <v>0.44749066993339581</v>
      </c>
    </row>
    <row r="872" spans="1:16" x14ac:dyDescent="0.25">
      <c r="A872" s="1">
        <v>870</v>
      </c>
      <c r="B872">
        <v>109.12747716903689</v>
      </c>
      <c r="C872">
        <v>154.79</v>
      </c>
      <c r="D872">
        <v>70.42</v>
      </c>
      <c r="E872">
        <v>710.13419305691571</v>
      </c>
      <c r="F872">
        <v>152.51804295692671</v>
      </c>
      <c r="G872">
        <v>75.154267195397935</v>
      </c>
      <c r="H872">
        <v>2.2719570430733431</v>
      </c>
      <c r="I872">
        <v>-4.7342671953979334</v>
      </c>
      <c r="J872">
        <v>12.39417979983623</v>
      </c>
      <c r="K872">
        <v>12.442483592620031</v>
      </c>
      <c r="L872">
        <v>-4.8303792783796602E-2</v>
      </c>
      <c r="M872">
        <v>8.2882009756547345E-2</v>
      </c>
      <c r="N872">
        <v>0.48882780450657221</v>
      </c>
      <c r="O872">
        <v>3.0786685750279739E-2</v>
      </c>
      <c r="P872">
        <v>0.44808723049765198</v>
      </c>
    </row>
    <row r="873" spans="1:16" x14ac:dyDescent="0.25">
      <c r="A873" s="1">
        <v>871</v>
      </c>
      <c r="B873">
        <v>109.2656302452087</v>
      </c>
      <c r="C873">
        <v>155.04</v>
      </c>
      <c r="D873">
        <v>70.42</v>
      </c>
      <c r="E873">
        <v>708.36636600105965</v>
      </c>
      <c r="F873">
        <v>152.93130506689681</v>
      </c>
      <c r="G873">
        <v>75.107114952746201</v>
      </c>
      <c r="H873">
        <v>2.1086949331032372</v>
      </c>
      <c r="I873">
        <v>-4.6871149527461986</v>
      </c>
      <c r="J873">
        <v>12.36332539710571</v>
      </c>
      <c r="K873">
        <v>12.46305821392261</v>
      </c>
      <c r="L873">
        <v>-9.9732816816901604E-2</v>
      </c>
      <c r="M873">
        <v>0.1003713008857301</v>
      </c>
      <c r="N873">
        <v>0.48553414087837959</v>
      </c>
      <c r="O873">
        <v>2.572080863894317E-2</v>
      </c>
      <c r="P873">
        <v>0.44866858889627881</v>
      </c>
    </row>
    <row r="874" spans="1:16" x14ac:dyDescent="0.25">
      <c r="A874" s="1">
        <v>872</v>
      </c>
      <c r="B874">
        <v>109.38981294631959</v>
      </c>
      <c r="C874">
        <v>155.28</v>
      </c>
      <c r="D874">
        <v>70.42</v>
      </c>
      <c r="E874">
        <v>709.99202019855863</v>
      </c>
      <c r="F874">
        <v>153.30311633772109</v>
      </c>
      <c r="G874">
        <v>75.072043022939994</v>
      </c>
      <c r="H874">
        <v>1.976883662278937</v>
      </c>
      <c r="I874">
        <v>-4.6520430229399921</v>
      </c>
      <c r="J874">
        <v>12.39169841535093</v>
      </c>
      <c r="K874">
        <v>12.481594065341691</v>
      </c>
      <c r="L874">
        <v>-8.989564999075661E-2</v>
      </c>
      <c r="M874">
        <v>8.8920162516796575E-2</v>
      </c>
      <c r="N874">
        <v>0.48776908952698761</v>
      </c>
      <c r="O874">
        <v>2.1134868854972139E-2</v>
      </c>
      <c r="P874">
        <v>0.44910287301248641</v>
      </c>
    </row>
    <row r="875" spans="1:16" x14ac:dyDescent="0.25">
      <c r="A875" s="1">
        <v>873</v>
      </c>
      <c r="B875">
        <v>109.5115265846252</v>
      </c>
      <c r="C875">
        <v>155.77000000000001</v>
      </c>
      <c r="D875">
        <v>70.66</v>
      </c>
      <c r="E875">
        <v>712.8749836510982</v>
      </c>
      <c r="F875">
        <v>153.6677893655197</v>
      </c>
      <c r="G875">
        <v>75.044391525004357</v>
      </c>
      <c r="H875">
        <v>2.1022106344803149</v>
      </c>
      <c r="I875">
        <v>-4.3843915250043608</v>
      </c>
      <c r="J875">
        <v>12.442015619812411</v>
      </c>
      <c r="K875">
        <v>12.4997928534544</v>
      </c>
      <c r="L875">
        <v>-5.7777233641990833E-2</v>
      </c>
      <c r="M875">
        <v>6.8839277697011023E-2</v>
      </c>
      <c r="N875">
        <v>0.48863483691418669</v>
      </c>
      <c r="O875">
        <v>1.6615739346125341E-2</v>
      </c>
      <c r="P875">
        <v>0.44944640287708809</v>
      </c>
    </row>
    <row r="876" spans="1:16" x14ac:dyDescent="0.25">
      <c r="A876" s="1">
        <v>874</v>
      </c>
      <c r="B876">
        <v>109.6337158679962</v>
      </c>
      <c r="C876">
        <v>156.99</v>
      </c>
      <c r="D876">
        <v>70.17</v>
      </c>
      <c r="E876">
        <v>715.91438322002512</v>
      </c>
      <c r="F876">
        <v>154.03408594165029</v>
      </c>
      <c r="G876">
        <v>75.023330797270731</v>
      </c>
      <c r="H876">
        <v>2.9559140583496628</v>
      </c>
      <c r="I876">
        <v>-4.8533307972707291</v>
      </c>
      <c r="J876">
        <v>12.49506314957388</v>
      </c>
      <c r="K876">
        <v>12.51808741432958</v>
      </c>
      <c r="L876">
        <v>-2.302426475569597E-2</v>
      </c>
      <c r="M876">
        <v>5.5351833135607161E-2</v>
      </c>
      <c r="N876">
        <v>0.49561585383089579</v>
      </c>
      <c r="O876">
        <v>1.2059854688550359E-2</v>
      </c>
      <c r="P876">
        <v>0.44970872368553888</v>
      </c>
    </row>
    <row r="877" spans="1:16" x14ac:dyDescent="0.25">
      <c r="A877" s="1">
        <v>875</v>
      </c>
      <c r="B877">
        <v>109.757904291153</v>
      </c>
      <c r="C877">
        <v>157.72999999999999</v>
      </c>
      <c r="D877">
        <v>70.42</v>
      </c>
      <c r="E877">
        <v>718.38646106711883</v>
      </c>
      <c r="F877">
        <v>154.40652296288829</v>
      </c>
      <c r="G877">
        <v>75.008806236503929</v>
      </c>
      <c r="H877">
        <v>3.3234770371117581</v>
      </c>
      <c r="I877">
        <v>-4.5888062365039266</v>
      </c>
      <c r="J877">
        <v>12.53820904737128</v>
      </c>
      <c r="K877">
        <v>12.53669966452637</v>
      </c>
      <c r="L877">
        <v>1.509382844911755E-3</v>
      </c>
      <c r="M877">
        <v>4.1249834693485143E-2</v>
      </c>
      <c r="N877">
        <v>0.49483470082216358</v>
      </c>
      <c r="O877">
        <v>7.4151977249050684E-3</v>
      </c>
      <c r="P877">
        <v>0.44988997318066909</v>
      </c>
    </row>
    <row r="878" spans="1:16" x14ac:dyDescent="0.25">
      <c r="A878" s="1">
        <v>876</v>
      </c>
      <c r="B878">
        <v>109.89405655860899</v>
      </c>
      <c r="C878">
        <v>157.72999999999999</v>
      </c>
      <c r="D878">
        <v>70.42</v>
      </c>
      <c r="E878">
        <v>721.56935480474897</v>
      </c>
      <c r="F878">
        <v>154.81494222254091</v>
      </c>
      <c r="G878">
        <v>75.000856167669653</v>
      </c>
      <c r="H878">
        <v>2.9150577774591109</v>
      </c>
      <c r="I878">
        <v>-4.5808561676696513</v>
      </c>
      <c r="J878">
        <v>12.59376102283403</v>
      </c>
      <c r="K878">
        <v>12.557117813504361</v>
      </c>
      <c r="L878">
        <v>3.6643209329678683E-2</v>
      </c>
      <c r="M878">
        <v>1.371129340536296E-2</v>
      </c>
      <c r="N878">
        <v>0.49636169315646428</v>
      </c>
      <c r="O878">
        <v>2.3131231964678501E-3</v>
      </c>
      <c r="P878">
        <v>0.44998929838769858</v>
      </c>
    </row>
    <row r="879" spans="1:16" x14ac:dyDescent="0.25">
      <c r="A879" s="1">
        <v>877</v>
      </c>
      <c r="B879">
        <v>110.0167627334595</v>
      </c>
      <c r="C879">
        <v>157.72999999999999</v>
      </c>
      <c r="D879">
        <v>70.42</v>
      </c>
      <c r="E879">
        <v>721.56935480474897</v>
      </c>
      <c r="F879">
        <v>155.18305843743849</v>
      </c>
      <c r="G879">
        <v>75.000837767586319</v>
      </c>
      <c r="H879">
        <v>2.546941562561472</v>
      </c>
      <c r="I879">
        <v>-4.580837767586317</v>
      </c>
      <c r="J879">
        <v>12.59376102283403</v>
      </c>
      <c r="K879">
        <v>12.575523451034989</v>
      </c>
      <c r="L879">
        <v>1.8237571799046389E-2</v>
      </c>
      <c r="M879">
        <v>1.371129340536296E-2</v>
      </c>
      <c r="N879">
        <v>0.49636169315646428</v>
      </c>
      <c r="O879">
        <v>-2.2881346210615358E-3</v>
      </c>
      <c r="P879">
        <v>0.44998952836817901</v>
      </c>
    </row>
    <row r="880" spans="1:16" x14ac:dyDescent="0.25">
      <c r="A880" s="1">
        <v>878</v>
      </c>
      <c r="B880">
        <v>110.1369607448578</v>
      </c>
      <c r="C880">
        <v>157.72999999999999</v>
      </c>
      <c r="D880">
        <v>70.42</v>
      </c>
      <c r="E880">
        <v>721.56935480474897</v>
      </c>
      <c r="F880">
        <v>155.5436238522355</v>
      </c>
      <c r="G880">
        <v>75.007388778918582</v>
      </c>
      <c r="H880">
        <v>2.186376147764491</v>
      </c>
      <c r="I880">
        <v>-4.5873887789185801</v>
      </c>
      <c r="J880">
        <v>12.59376102283403</v>
      </c>
      <c r="K880">
        <v>12.593549576414141</v>
      </c>
      <c r="L880">
        <v>2.114464198896826E-4</v>
      </c>
      <c r="M880">
        <v>1.371129340536296E-2</v>
      </c>
      <c r="N880">
        <v>0.49636169315646428</v>
      </c>
      <c r="O880">
        <v>-6.7927884777317024E-3</v>
      </c>
      <c r="P880">
        <v>0.44990767626603889</v>
      </c>
    </row>
    <row r="881" spans="1:16" x14ac:dyDescent="0.25">
      <c r="A881" s="1">
        <v>879</v>
      </c>
      <c r="B881">
        <v>110.2631402015686</v>
      </c>
      <c r="C881">
        <v>157.72999999999999</v>
      </c>
      <c r="D881">
        <v>70.42</v>
      </c>
      <c r="E881">
        <v>721.56935480474897</v>
      </c>
      <c r="F881">
        <v>155.92204674998331</v>
      </c>
      <c r="G881">
        <v>75.021259276971733</v>
      </c>
      <c r="H881">
        <v>1.8079532500166811</v>
      </c>
      <c r="I881">
        <v>-4.6012592769717324</v>
      </c>
      <c r="J881">
        <v>12.59376102283403</v>
      </c>
      <c r="K881">
        <v>12.612462075195999</v>
      </c>
      <c r="L881">
        <v>-1.870105236196196E-2</v>
      </c>
      <c r="M881">
        <v>1.371129340536296E-2</v>
      </c>
      <c r="N881">
        <v>0.49636169315646428</v>
      </c>
      <c r="O881">
        <v>-1.151334393511466E-2</v>
      </c>
      <c r="P881">
        <v>0.44973455686136399</v>
      </c>
    </row>
    <row r="882" spans="1:16" x14ac:dyDescent="0.25">
      <c r="A882" s="1">
        <v>880</v>
      </c>
      <c r="B882">
        <v>110.3843669891357</v>
      </c>
      <c r="C882">
        <v>157.72999999999999</v>
      </c>
      <c r="D882">
        <v>70.42</v>
      </c>
      <c r="E882">
        <v>720</v>
      </c>
      <c r="F882">
        <v>156.28547864546931</v>
      </c>
      <c r="G882">
        <v>75.041330363687408</v>
      </c>
      <c r="H882">
        <v>1.444521354530764</v>
      </c>
      <c r="I882">
        <v>-4.6213303636874059</v>
      </c>
      <c r="J882">
        <v>12.566370614359171</v>
      </c>
      <c r="K882">
        <v>12.630615100711481</v>
      </c>
      <c r="L882">
        <v>-6.4244486352304619E-2</v>
      </c>
      <c r="M882">
        <v>2.7300000000000279E-2</v>
      </c>
      <c r="N882">
        <v>0.49580000000000002</v>
      </c>
      <c r="O882">
        <v>-1.603533431295906E-2</v>
      </c>
      <c r="P882">
        <v>0.44948449487716152</v>
      </c>
    </row>
    <row r="883" spans="1:16" x14ac:dyDescent="0.25">
      <c r="A883" s="1">
        <v>881</v>
      </c>
      <c r="B883">
        <v>110.5075695514679</v>
      </c>
      <c r="C883">
        <v>157.97</v>
      </c>
      <c r="D883">
        <v>70.42</v>
      </c>
      <c r="E883">
        <v>721.5911402711946</v>
      </c>
      <c r="F883">
        <v>156.6546399642904</v>
      </c>
      <c r="G883">
        <v>75.068497968304143</v>
      </c>
      <c r="H883">
        <v>1.3153600357096309</v>
      </c>
      <c r="I883">
        <v>-4.6484979683041416</v>
      </c>
      <c r="J883">
        <v>12.594141250952591</v>
      </c>
      <c r="K883">
        <v>12.64903989465113</v>
      </c>
      <c r="L883">
        <v>-5.4898643698539473E-2</v>
      </c>
      <c r="M883">
        <v>1.592163635561842E-2</v>
      </c>
      <c r="N883">
        <v>0.49643351165665622</v>
      </c>
      <c r="O883">
        <v>-2.0612363815471449E-2</v>
      </c>
      <c r="P883">
        <v>0.44914685936952781</v>
      </c>
    </row>
    <row r="884" spans="1:16" x14ac:dyDescent="0.25">
      <c r="A884" s="1">
        <v>882</v>
      </c>
      <c r="B884">
        <v>110.6282825469971</v>
      </c>
      <c r="C884">
        <v>158.22</v>
      </c>
      <c r="D884">
        <v>70.42</v>
      </c>
      <c r="E884">
        <v>723.17983011986416</v>
      </c>
      <c r="F884">
        <v>157.01609837722219</v>
      </c>
      <c r="G884">
        <v>75.101731308433898</v>
      </c>
      <c r="H884">
        <v>1.203901622777749</v>
      </c>
      <c r="I884">
        <v>-4.6817313084338963</v>
      </c>
      <c r="J884">
        <v>12.62186911960489</v>
      </c>
      <c r="K884">
        <v>12.66706225536446</v>
      </c>
      <c r="L884">
        <v>-4.5193135759575398E-2</v>
      </c>
      <c r="M884">
        <v>4.6483876443682952E-3</v>
      </c>
      <c r="N884">
        <v>0.49682277775108857</v>
      </c>
      <c r="O884">
        <v>-2.5073582422557288E-2</v>
      </c>
      <c r="P884">
        <v>0.44873514892547639</v>
      </c>
    </row>
    <row r="885" spans="1:16" x14ac:dyDescent="0.25">
      <c r="A885" s="1">
        <v>883</v>
      </c>
      <c r="B885">
        <v>110.76643443107599</v>
      </c>
      <c r="C885">
        <v>158.94999999999999</v>
      </c>
      <c r="D885">
        <v>70.66</v>
      </c>
      <c r="E885">
        <v>725.55297103303678</v>
      </c>
      <c r="F885">
        <v>157.42941152483141</v>
      </c>
      <c r="G885">
        <v>75.147793708706061</v>
      </c>
      <c r="H885">
        <v>1.5205884751686369</v>
      </c>
      <c r="I885">
        <v>-4.4877937087060644</v>
      </c>
      <c r="J885">
        <v>12.663288242153531</v>
      </c>
      <c r="K885">
        <v>12.687643409785711</v>
      </c>
      <c r="L885">
        <v>-2.435516763217116E-2</v>
      </c>
      <c r="M885">
        <v>-8.4296987117398817E-3</v>
      </c>
      <c r="N885">
        <v>0.49490680959108801</v>
      </c>
      <c r="O885">
        <v>-3.0144607761811128E-2</v>
      </c>
      <c r="P885">
        <v>0.44816687469988642</v>
      </c>
    </row>
    <row r="886" spans="1:16" x14ac:dyDescent="0.25">
      <c r="A886" s="1">
        <v>884</v>
      </c>
      <c r="B886">
        <v>110.89162802696229</v>
      </c>
      <c r="C886">
        <v>159.68</v>
      </c>
      <c r="D886">
        <v>70.42</v>
      </c>
      <c r="E886">
        <v>728.93059010041907</v>
      </c>
      <c r="F886">
        <v>157.80355862834799</v>
      </c>
      <c r="G886">
        <v>75.196929426777174</v>
      </c>
      <c r="H886">
        <v>1.876441371652021</v>
      </c>
      <c r="I886">
        <v>-4.7769294267771727</v>
      </c>
      <c r="J886">
        <v>12.7222388157575</v>
      </c>
      <c r="K886">
        <v>12.70624528186633</v>
      </c>
      <c r="L886">
        <v>1.5993533891164091E-2</v>
      </c>
      <c r="M886">
        <v>-3.0734268624370131E-2</v>
      </c>
      <c r="N886">
        <v>0.49705460940637602</v>
      </c>
      <c r="O886">
        <v>-3.4702220131822052E-2</v>
      </c>
      <c r="P886">
        <v>0.44756369747232572</v>
      </c>
    </row>
    <row r="887" spans="1:16" x14ac:dyDescent="0.25">
      <c r="A887" s="1">
        <v>885</v>
      </c>
      <c r="B887">
        <v>111.01433968544011</v>
      </c>
      <c r="C887">
        <v>159.93</v>
      </c>
      <c r="D887">
        <v>70.91</v>
      </c>
      <c r="E887">
        <v>729.72757855140162</v>
      </c>
      <c r="F887">
        <v>158.1698622900594</v>
      </c>
      <c r="G887">
        <v>75.251905745723278</v>
      </c>
      <c r="H887">
        <v>1.7601377099405791</v>
      </c>
      <c r="I887">
        <v>-4.341905745723281</v>
      </c>
      <c r="J887">
        <v>12.736148888327509</v>
      </c>
      <c r="K887">
        <v>12.72442650026581</v>
      </c>
      <c r="L887">
        <v>1.172238806170434E-2</v>
      </c>
      <c r="M887">
        <v>-3.4353159675619922E-2</v>
      </c>
      <c r="N887">
        <v>0.4921718809727974</v>
      </c>
      <c r="O887">
        <v>-3.912938041304586E-2</v>
      </c>
      <c r="P887">
        <v>0.44689247948611588</v>
      </c>
    </row>
    <row r="888" spans="1:16" x14ac:dyDescent="0.25">
      <c r="A888" s="1">
        <v>886</v>
      </c>
      <c r="B888">
        <v>111.13553953170781</v>
      </c>
      <c r="C888">
        <v>160.16999999999999</v>
      </c>
      <c r="D888">
        <v>70.91</v>
      </c>
      <c r="E888">
        <v>729.86580694308429</v>
      </c>
      <c r="F888">
        <v>158.53118476707931</v>
      </c>
      <c r="G888">
        <v>75.312818931860548</v>
      </c>
      <c r="H888">
        <v>1.6388152329207339</v>
      </c>
      <c r="I888">
        <v>-4.4028189318605513</v>
      </c>
      <c r="J888">
        <v>12.738561428882109</v>
      </c>
      <c r="K888">
        <v>12.742327115870349</v>
      </c>
      <c r="L888">
        <v>-3.7656869882436439E-3</v>
      </c>
      <c r="M888">
        <v>-3.3175934961209838E-2</v>
      </c>
      <c r="N888">
        <v>0.49249878917561779</v>
      </c>
      <c r="O888">
        <v>-4.3458271232064589E-2</v>
      </c>
      <c r="P888">
        <v>0.44615324769535603</v>
      </c>
    </row>
    <row r="889" spans="1:16" x14ac:dyDescent="0.25">
      <c r="A889" s="1">
        <v>887</v>
      </c>
      <c r="B889">
        <v>111.26173448562621</v>
      </c>
      <c r="C889">
        <v>160.16999999999999</v>
      </c>
      <c r="D889">
        <v>70.91</v>
      </c>
      <c r="E889">
        <v>729.86580694308429</v>
      </c>
      <c r="F889">
        <v>158.90684673588129</v>
      </c>
      <c r="G889">
        <v>75.38321801933435</v>
      </c>
      <c r="H889">
        <v>1.263153264118728</v>
      </c>
      <c r="I889">
        <v>-4.4732180193343538</v>
      </c>
      <c r="J889">
        <v>12.738561428882109</v>
      </c>
      <c r="K889">
        <v>12.760899300486409</v>
      </c>
      <c r="L889">
        <v>-2.2337871604303668E-2</v>
      </c>
      <c r="M889">
        <v>-3.3175934961209838E-2</v>
      </c>
      <c r="N889">
        <v>0.49249878917561779</v>
      </c>
      <c r="O889">
        <v>-4.7914490650285427E-2</v>
      </c>
      <c r="P889">
        <v>0.4453046936183308</v>
      </c>
    </row>
    <row r="890" spans="1:16" x14ac:dyDescent="0.25">
      <c r="A890" s="1">
        <v>888</v>
      </c>
      <c r="B890">
        <v>111.38293528556819</v>
      </c>
      <c r="C890">
        <v>160.66</v>
      </c>
      <c r="D890">
        <v>70.42</v>
      </c>
      <c r="E890">
        <v>732.69958448959744</v>
      </c>
      <c r="F890">
        <v>159.26705694034229</v>
      </c>
      <c r="G890">
        <v>75.457520203712022</v>
      </c>
      <c r="H890">
        <v>1.3929430596576819</v>
      </c>
      <c r="I890">
        <v>-5.0375202037120204</v>
      </c>
      <c r="J890">
        <v>12.788020177337851</v>
      </c>
      <c r="K890">
        <v>12.778666977991969</v>
      </c>
      <c r="L890">
        <v>9.3531993458828566E-3</v>
      </c>
      <c r="M890">
        <v>-5.3780895103370072E-2</v>
      </c>
      <c r="N890">
        <v>0.49611371208814642</v>
      </c>
      <c r="O890">
        <v>-5.214074952234396E-2</v>
      </c>
      <c r="P890">
        <v>0.44441576296609098</v>
      </c>
    </row>
    <row r="891" spans="1:16" x14ac:dyDescent="0.25">
      <c r="A891" s="1">
        <v>889</v>
      </c>
      <c r="B891">
        <v>111.504132270813</v>
      </c>
      <c r="C891">
        <v>160.91</v>
      </c>
      <c r="D891">
        <v>71.150000000000006</v>
      </c>
      <c r="E891">
        <v>732.87500155961254</v>
      </c>
      <c r="F891">
        <v>159.62662903025449</v>
      </c>
      <c r="G891">
        <v>75.538362787826713</v>
      </c>
      <c r="H891">
        <v>1.2833709697454481</v>
      </c>
      <c r="I891">
        <v>-4.3883627878267077</v>
      </c>
      <c r="J891">
        <v>12.791081782773819</v>
      </c>
      <c r="K891">
        <v>12.796360338789871</v>
      </c>
      <c r="L891">
        <v>-5.2785560160497616E-3</v>
      </c>
      <c r="M891">
        <v>-5.1235777795398632E-2</v>
      </c>
      <c r="N891">
        <v>0.48938732622913361</v>
      </c>
      <c r="O891">
        <v>-5.6310050587664313E-2</v>
      </c>
      <c r="P891">
        <v>0.4434562731317096</v>
      </c>
    </row>
    <row r="892" spans="1:16" x14ac:dyDescent="0.25">
      <c r="A892" s="1">
        <v>890</v>
      </c>
      <c r="B892">
        <v>111.6438355445862</v>
      </c>
      <c r="C892">
        <v>161.15</v>
      </c>
      <c r="D892">
        <v>71.150000000000006</v>
      </c>
      <c r="E892">
        <v>733.84069549165565</v>
      </c>
      <c r="F892">
        <v>160.0402598299022</v>
      </c>
      <c r="G892">
        <v>75.639651636783583</v>
      </c>
      <c r="H892">
        <v>1.109740170097808</v>
      </c>
      <c r="I892">
        <v>-4.4896516367835773</v>
      </c>
      <c r="J892">
        <v>12.8079363214545</v>
      </c>
      <c r="K892">
        <v>12.816656885273639</v>
      </c>
      <c r="L892">
        <v>-8.7205638191445445E-3</v>
      </c>
      <c r="M892">
        <v>-5.7146192582993957E-2</v>
      </c>
      <c r="N892">
        <v>0.48902843748934199</v>
      </c>
      <c r="O892">
        <v>-6.1040164794581693E-2</v>
      </c>
      <c r="P892">
        <v>0.44226527207970401</v>
      </c>
    </row>
    <row r="893" spans="1:16" x14ac:dyDescent="0.25">
      <c r="A893" s="1">
        <v>891</v>
      </c>
      <c r="B893">
        <v>111.7660276889801</v>
      </c>
      <c r="C893">
        <v>161.38999999999999</v>
      </c>
      <c r="D893">
        <v>71.150000000000006</v>
      </c>
      <c r="E893">
        <v>735.61098853367957</v>
      </c>
      <c r="F893">
        <v>160.4012403030317</v>
      </c>
      <c r="G893">
        <v>75.735343024315227</v>
      </c>
      <c r="H893">
        <v>0.98875969696834431</v>
      </c>
      <c r="I893">
        <v>-4.5853430243152218</v>
      </c>
      <c r="J893">
        <v>12.83883376376296</v>
      </c>
      <c r="K893">
        <v>12.834316926468039</v>
      </c>
      <c r="L893">
        <v>4.5168372949238034E-3</v>
      </c>
      <c r="M893">
        <v>-6.9914775014268543E-2</v>
      </c>
      <c r="N893">
        <v>0.48767549070535032</v>
      </c>
      <c r="O893">
        <v>-6.5106324212115901E-2</v>
      </c>
      <c r="P893">
        <v>0.4411513254498961</v>
      </c>
    </row>
    <row r="894" spans="1:16" x14ac:dyDescent="0.25">
      <c r="A894" s="1">
        <v>892</v>
      </c>
      <c r="B894">
        <v>111.8882222175598</v>
      </c>
      <c r="C894">
        <v>161.63999999999999</v>
      </c>
      <c r="D894">
        <v>71.150000000000006</v>
      </c>
      <c r="E894">
        <v>738.94650468950897</v>
      </c>
      <c r="F894">
        <v>160.7614213507359</v>
      </c>
      <c r="G894">
        <v>75.837645510645714</v>
      </c>
      <c r="H894">
        <v>0.87857864926408524</v>
      </c>
      <c r="I894">
        <v>-4.6876455106457087</v>
      </c>
      <c r="J894">
        <v>12.89704950293565</v>
      </c>
      <c r="K894">
        <v>12.851885740968729</v>
      </c>
      <c r="L894">
        <v>4.5163761966922067E-2</v>
      </c>
      <c r="M894">
        <v>-9.5806135720473029E-2</v>
      </c>
      <c r="N894">
        <v>0.48359321165449609</v>
      </c>
      <c r="O894">
        <v>-6.9102249565031582E-2</v>
      </c>
      <c r="P894">
        <v>0.43997230834163042</v>
      </c>
    </row>
    <row r="895" spans="1:16" x14ac:dyDescent="0.25">
      <c r="A895" s="1">
        <v>893</v>
      </c>
      <c r="B895">
        <v>112.0134010314941</v>
      </c>
      <c r="C895">
        <v>161.88</v>
      </c>
      <c r="D895">
        <v>71.39</v>
      </c>
      <c r="E895">
        <v>738.9465046895092</v>
      </c>
      <c r="F895">
        <v>161.12950640896599</v>
      </c>
      <c r="G895">
        <v>75.949283885951388</v>
      </c>
      <c r="H895">
        <v>0.75049359103402935</v>
      </c>
      <c r="I895">
        <v>-4.5592838859513876</v>
      </c>
      <c r="J895">
        <v>12.89704950293565</v>
      </c>
      <c r="K895">
        <v>12.869783612484509</v>
      </c>
      <c r="L895">
        <v>2.7265890451138471E-2</v>
      </c>
      <c r="M895">
        <v>-9.2756918086628823E-2</v>
      </c>
      <c r="N895">
        <v>0.48210248303350439</v>
      </c>
      <c r="O895">
        <v>-7.3119059480868109E-2</v>
      </c>
      <c r="P895">
        <v>0.43869949514267609</v>
      </c>
    </row>
    <row r="896" spans="1:16" x14ac:dyDescent="0.25">
      <c r="A896" s="1">
        <v>894</v>
      </c>
      <c r="B896">
        <v>112.13611793518071</v>
      </c>
      <c r="C896">
        <v>161.88</v>
      </c>
      <c r="D896">
        <v>71.39</v>
      </c>
      <c r="E896">
        <v>738.94650468950897</v>
      </c>
      <c r="F896">
        <v>161.48942033400269</v>
      </c>
      <c r="G896">
        <v>76.06542701482779</v>
      </c>
      <c r="H896">
        <v>0.39057966599733618</v>
      </c>
      <c r="I896">
        <v>-4.6754270148277897</v>
      </c>
      <c r="J896">
        <v>12.89704950293565</v>
      </c>
      <c r="K896">
        <v>12.887226487754379</v>
      </c>
      <c r="L896">
        <v>9.8230151812686017E-3</v>
      </c>
      <c r="M896">
        <v>-9.275691808662713E-2</v>
      </c>
      <c r="N896">
        <v>0.48210248303350473</v>
      </c>
      <c r="O896">
        <v>-7.6977977834951999E-2</v>
      </c>
      <c r="P896">
        <v>0.43739035071034749</v>
      </c>
    </row>
    <row r="897" spans="1:16" x14ac:dyDescent="0.25">
      <c r="A897" s="1">
        <v>895</v>
      </c>
      <c r="B897">
        <v>112.26131367683411</v>
      </c>
      <c r="C897">
        <v>161.63999999999999</v>
      </c>
      <c r="D897">
        <v>71.39</v>
      </c>
      <c r="E897">
        <v>738.68735150521127</v>
      </c>
      <c r="F897">
        <v>161.85559694970161</v>
      </c>
      <c r="G897">
        <v>76.190734101764576</v>
      </c>
      <c r="H897">
        <v>-0.21559694970164861</v>
      </c>
      <c r="I897">
        <v>-4.8007341017645757</v>
      </c>
      <c r="J897">
        <v>12.892526426602631</v>
      </c>
      <c r="K897">
        <v>12.904911997622809</v>
      </c>
      <c r="L897">
        <v>-1.2385571020178791E-2</v>
      </c>
      <c r="M897">
        <v>-9.2848864849614229E-2</v>
      </c>
      <c r="N897">
        <v>0.48174812744435042</v>
      </c>
      <c r="O897">
        <v>-8.0830923747255992E-2</v>
      </c>
      <c r="P897">
        <v>0.43599479420524112</v>
      </c>
    </row>
    <row r="898" spans="1:16" x14ac:dyDescent="0.25">
      <c r="A898" s="1">
        <v>896</v>
      </c>
      <c r="B898">
        <v>112.3835046291351</v>
      </c>
      <c r="C898">
        <v>161.63999999999999</v>
      </c>
      <c r="D898">
        <v>71.39</v>
      </c>
      <c r="E898">
        <v>737.92791976200738</v>
      </c>
      <c r="F898">
        <v>162.2119493450175</v>
      </c>
      <c r="G898">
        <v>76.31965522170151</v>
      </c>
      <c r="H898">
        <v>-0.57194934501754346</v>
      </c>
      <c r="I898">
        <v>-4.929655221701509</v>
      </c>
      <c r="J898">
        <v>12.879271842239559</v>
      </c>
      <c r="K898">
        <v>12.922061982585401</v>
      </c>
      <c r="L898">
        <v>-4.2790140345843497E-2</v>
      </c>
      <c r="M898">
        <v>-8.6455524708055315E-2</v>
      </c>
      <c r="N898">
        <v>0.4829364474208328</v>
      </c>
      <c r="O898">
        <v>-8.4506553002271889E-2</v>
      </c>
      <c r="P898">
        <v>0.43457693890758498</v>
      </c>
    </row>
    <row r="899" spans="1:16" x14ac:dyDescent="0.25">
      <c r="A899" s="1">
        <v>897</v>
      </c>
      <c r="B899">
        <v>112.5086891651154</v>
      </c>
      <c r="C899">
        <v>161.88</v>
      </c>
      <c r="D899">
        <v>71.39</v>
      </c>
      <c r="E899">
        <v>739.44003482817618</v>
      </c>
      <c r="F899">
        <v>162.5759149790039</v>
      </c>
      <c r="G899">
        <v>76.458497929911317</v>
      </c>
      <c r="H899">
        <v>-0.69591497900387367</v>
      </c>
      <c r="I899">
        <v>-5.0684979299113166</v>
      </c>
      <c r="J899">
        <v>12.90566322881322</v>
      </c>
      <c r="K899">
        <v>12.93951426888424</v>
      </c>
      <c r="L899">
        <v>-3.385104007102413E-2</v>
      </c>
      <c r="M899">
        <v>-9.6906124280547651E-2</v>
      </c>
      <c r="N899">
        <v>0.48128562525481988</v>
      </c>
      <c r="O899">
        <v>-8.8182319513651908E-2</v>
      </c>
      <c r="P899">
        <v>0.43306993379136272</v>
      </c>
    </row>
    <row r="900" spans="1:16" x14ac:dyDescent="0.25">
      <c r="A900" s="1">
        <v>898</v>
      </c>
      <c r="B900">
        <v>112.62940001487731</v>
      </c>
      <c r="C900">
        <v>162.62</v>
      </c>
      <c r="D900">
        <v>71.64</v>
      </c>
      <c r="E900">
        <v>742.10944834375175</v>
      </c>
      <c r="F900">
        <v>162.9257499765794</v>
      </c>
      <c r="G900">
        <v>76.598841070258374</v>
      </c>
      <c r="H900">
        <v>-0.30574997657936359</v>
      </c>
      <c r="I900">
        <v>-4.958841070258373</v>
      </c>
      <c r="J900">
        <v>12.952253283757249</v>
      </c>
      <c r="K900">
        <v>12.956226280807989</v>
      </c>
      <c r="L900">
        <v>-3.9729970507469403E-3</v>
      </c>
      <c r="M900">
        <v>-0.1114191867311721</v>
      </c>
      <c r="N900">
        <v>0.47671916767439099</v>
      </c>
      <c r="O900">
        <v>-9.163791000381849E-2</v>
      </c>
      <c r="P900">
        <v>0.43156726516700278</v>
      </c>
    </row>
    <row r="901" spans="1:16" x14ac:dyDescent="0.25">
      <c r="A901" s="1">
        <v>899</v>
      </c>
      <c r="B901">
        <v>112.7545764446259</v>
      </c>
      <c r="C901">
        <v>163.11000000000001</v>
      </c>
      <c r="D901">
        <v>71.88</v>
      </c>
      <c r="E901">
        <v>745.46334506187168</v>
      </c>
      <c r="F901">
        <v>163.2873063859146</v>
      </c>
      <c r="G901">
        <v>76.751054996122122</v>
      </c>
      <c r="H901">
        <v>-0.1773063859145623</v>
      </c>
      <c r="I901">
        <v>-4.8710549961221261</v>
      </c>
      <c r="J901">
        <v>13.01078982426027</v>
      </c>
      <c r="K901">
        <v>12.9734321205922</v>
      </c>
      <c r="L901">
        <v>3.7357703668069682E-2</v>
      </c>
      <c r="M901">
        <v>-0.13366205080817689</v>
      </c>
      <c r="N901">
        <v>0.46932409502789479</v>
      </c>
      <c r="O901">
        <v>-9.5126692961951698E-2</v>
      </c>
      <c r="P901">
        <v>0.42996044166221847</v>
      </c>
    </row>
    <row r="902" spans="1:16" x14ac:dyDescent="0.25">
      <c r="A902" s="1">
        <v>900</v>
      </c>
      <c r="B902">
        <v>112.8947145938873</v>
      </c>
      <c r="C902">
        <v>163.11000000000001</v>
      </c>
      <c r="D902">
        <v>72.37</v>
      </c>
      <c r="E902">
        <v>744.71744091108337</v>
      </c>
      <c r="F902">
        <v>163.6905345551996</v>
      </c>
      <c r="G902">
        <v>76.92950115710309</v>
      </c>
      <c r="H902">
        <v>-0.5805345551995913</v>
      </c>
      <c r="I902">
        <v>-4.5595011571030852</v>
      </c>
      <c r="J902">
        <v>12.99777134092473</v>
      </c>
      <c r="K902">
        <v>12.9925401130805</v>
      </c>
      <c r="L902">
        <v>5.2312278442272486E-3</v>
      </c>
      <c r="M902">
        <v>-0.1254921053915046</v>
      </c>
      <c r="N902">
        <v>0.46657328629531231</v>
      </c>
      <c r="O902">
        <v>-9.8915219070637314E-2</v>
      </c>
      <c r="P902">
        <v>0.42810641852151438</v>
      </c>
    </row>
    <row r="903" spans="1:16" x14ac:dyDescent="0.25">
      <c r="A903" s="1">
        <v>901</v>
      </c>
      <c r="B903">
        <v>113.01790547370911</v>
      </c>
      <c r="C903">
        <v>163.84</v>
      </c>
      <c r="D903">
        <v>72.37</v>
      </c>
      <c r="E903">
        <v>747.68106156848523</v>
      </c>
      <c r="F903">
        <v>164.04359235569959</v>
      </c>
      <c r="G903">
        <v>77.093354431581957</v>
      </c>
      <c r="H903">
        <v>-0.203592355699584</v>
      </c>
      <c r="I903">
        <v>-4.7233544315819529</v>
      </c>
      <c r="J903">
        <v>13.049496279176511</v>
      </c>
      <c r="K903">
        <v>13.00919934623918</v>
      </c>
      <c r="L903">
        <v>4.0296932937328833E-2</v>
      </c>
      <c r="M903">
        <v>-0.14298248740650871</v>
      </c>
      <c r="N903">
        <v>0.4628523072158629</v>
      </c>
      <c r="O903">
        <v>-0.1021409520503703</v>
      </c>
      <c r="P903">
        <v>0.42643159542561498</v>
      </c>
    </row>
    <row r="904" spans="1:16" x14ac:dyDescent="0.25">
      <c r="A904" s="1">
        <v>902</v>
      </c>
      <c r="B904">
        <v>113.137619972229</v>
      </c>
      <c r="C904">
        <v>164.33</v>
      </c>
      <c r="D904">
        <v>72.37</v>
      </c>
      <c r="E904">
        <v>749.21924669048474</v>
      </c>
      <c r="F904">
        <v>164.38537264392329</v>
      </c>
      <c r="G904">
        <v>77.258822480504023</v>
      </c>
      <c r="H904">
        <v>-5.5372643923277558E-2</v>
      </c>
      <c r="I904">
        <v>-4.8888224805040181</v>
      </c>
      <c r="J904">
        <v>13.076342674060591</v>
      </c>
      <c r="K904">
        <v>13.02526213099784</v>
      </c>
      <c r="L904">
        <v>5.1080543062747452E-2</v>
      </c>
      <c r="M904">
        <v>-0.15107887302030529</v>
      </c>
      <c r="N904">
        <v>0.46123936749470368</v>
      </c>
      <c r="O904">
        <v>-0.10518000071673329</v>
      </c>
      <c r="P904">
        <v>0.42476642403921838</v>
      </c>
    </row>
    <row r="905" spans="1:16" x14ac:dyDescent="0.25">
      <c r="A905" s="1">
        <v>903</v>
      </c>
      <c r="B905">
        <v>113.2628049850464</v>
      </c>
      <c r="C905">
        <v>164.33</v>
      </c>
      <c r="D905">
        <v>72.13</v>
      </c>
      <c r="E905">
        <v>751.66075109663643</v>
      </c>
      <c r="F905">
        <v>164.74133158960291</v>
      </c>
      <c r="G905">
        <v>77.438403079323251</v>
      </c>
      <c r="H905">
        <v>-0.41133158960289512</v>
      </c>
      <c r="I905">
        <v>-5.3084030793232557</v>
      </c>
      <c r="J905">
        <v>13.11895496464988</v>
      </c>
      <c r="K905">
        <v>13.041923313594561</v>
      </c>
      <c r="L905">
        <v>7.7031651055325057E-2</v>
      </c>
      <c r="M905">
        <v>-0.1718499799791561</v>
      </c>
      <c r="N905">
        <v>0.45642761132644433</v>
      </c>
      <c r="O905">
        <v>-0.10825539545241369</v>
      </c>
      <c r="P905">
        <v>0.42298827018383989</v>
      </c>
    </row>
    <row r="906" spans="1:16" x14ac:dyDescent="0.25">
      <c r="A906" s="1">
        <v>904</v>
      </c>
      <c r="B906">
        <v>113.38601899147029</v>
      </c>
      <c r="C906">
        <v>164.33</v>
      </c>
      <c r="D906">
        <v>72.62</v>
      </c>
      <c r="E906">
        <v>748.73979529168798</v>
      </c>
      <c r="F906">
        <v>165.09019562849181</v>
      </c>
      <c r="G906">
        <v>77.62166954206171</v>
      </c>
      <c r="H906">
        <v>-0.76019562849185718</v>
      </c>
      <c r="I906">
        <v>-5.0016695420617054</v>
      </c>
      <c r="J906">
        <v>13.06797466854829</v>
      </c>
      <c r="K906">
        <v>13.05818461488175</v>
      </c>
      <c r="L906">
        <v>9.7900536665385118E-3</v>
      </c>
      <c r="M906">
        <v>-0.14601189346077181</v>
      </c>
      <c r="N906">
        <v>0.46029540185407042</v>
      </c>
      <c r="O906">
        <v>-0.11117852940142479</v>
      </c>
      <c r="P906">
        <v>0.42120402256208578</v>
      </c>
    </row>
    <row r="907" spans="1:16" x14ac:dyDescent="0.25">
      <c r="A907" s="1">
        <v>905</v>
      </c>
      <c r="B907">
        <v>113.5062420368195</v>
      </c>
      <c r="C907">
        <v>164.33</v>
      </c>
      <c r="D907">
        <v>72.62</v>
      </c>
      <c r="E907">
        <v>748.73979529168798</v>
      </c>
      <c r="F907">
        <v>165.42911505425599</v>
      </c>
      <c r="G907">
        <v>77.806688821965494</v>
      </c>
      <c r="H907">
        <v>-1.0991150542560599</v>
      </c>
      <c r="I907">
        <v>-5.1866888219654896</v>
      </c>
      <c r="J907">
        <v>13.06797466854829</v>
      </c>
      <c r="K907">
        <v>13.07391779828318</v>
      </c>
      <c r="L907">
        <v>-5.9431297348861989E-3</v>
      </c>
      <c r="M907">
        <v>-0.14601189346077181</v>
      </c>
      <c r="N907">
        <v>0.46029540185407042</v>
      </c>
      <c r="O907">
        <v>-0.1139301675855975</v>
      </c>
      <c r="P907">
        <v>0.41943308383108491</v>
      </c>
    </row>
    <row r="908" spans="1:16" x14ac:dyDescent="0.25">
      <c r="A908" s="1">
        <v>906</v>
      </c>
      <c r="B908">
        <v>113.63095331192019</v>
      </c>
      <c r="C908">
        <v>164.33</v>
      </c>
      <c r="D908">
        <v>72.62</v>
      </c>
      <c r="E908">
        <v>748.02450053207019</v>
      </c>
      <c r="F908">
        <v>165.77909373242619</v>
      </c>
      <c r="G908">
        <v>78.005059100029285</v>
      </c>
      <c r="H908">
        <v>-1.4490937324262061</v>
      </c>
      <c r="I908">
        <v>-5.3850591000292809</v>
      </c>
      <c r="J908">
        <v>13.055490419870701</v>
      </c>
      <c r="K908">
        <v>13.090097439928289</v>
      </c>
      <c r="L908">
        <v>-3.4607020057588762E-2</v>
      </c>
      <c r="M908">
        <v>-0.14025422216673861</v>
      </c>
      <c r="N908">
        <v>0.46208233375060231</v>
      </c>
      <c r="O908">
        <v>-0.1166784849275728</v>
      </c>
      <c r="P908">
        <v>0.41756738790697301</v>
      </c>
    </row>
    <row r="909" spans="1:16" x14ac:dyDescent="0.25">
      <c r="A909" s="1">
        <v>907</v>
      </c>
      <c r="B909">
        <v>113.7681446075439</v>
      </c>
      <c r="C909">
        <v>164.57</v>
      </c>
      <c r="D909">
        <v>72.62</v>
      </c>
      <c r="E909">
        <v>749.84593194968738</v>
      </c>
      <c r="F909">
        <v>166.16215666574379</v>
      </c>
      <c r="G909">
        <v>78.230823783786093</v>
      </c>
      <c r="H909">
        <v>-1.5921566657438291</v>
      </c>
      <c r="I909">
        <v>-5.6108237837860884</v>
      </c>
      <c r="J909">
        <v>13.08728039520739</v>
      </c>
      <c r="K909">
        <v>13.10772868865072</v>
      </c>
      <c r="L909">
        <v>-2.0448293443330101E-2</v>
      </c>
      <c r="M909">
        <v>-0.15278878915082031</v>
      </c>
      <c r="N909">
        <v>0.45858534201370432</v>
      </c>
      <c r="O909">
        <v>-0.11957595051804749</v>
      </c>
      <c r="P909">
        <v>0.41548450558219291</v>
      </c>
    </row>
    <row r="910" spans="1:16" x14ac:dyDescent="0.25">
      <c r="A910" s="1">
        <v>908</v>
      </c>
      <c r="B910">
        <v>113.89432549476621</v>
      </c>
      <c r="C910">
        <v>164.57</v>
      </c>
      <c r="D910">
        <v>72.62</v>
      </c>
      <c r="E910">
        <v>749.84593194968727</v>
      </c>
      <c r="F910">
        <v>166.51262353680531</v>
      </c>
      <c r="G910">
        <v>78.445410922203308</v>
      </c>
      <c r="H910">
        <v>-1.9426235368053431</v>
      </c>
      <c r="I910">
        <v>-5.8254109222033037</v>
      </c>
      <c r="J910">
        <v>13.08728039520739</v>
      </c>
      <c r="K910">
        <v>13.12378859607505</v>
      </c>
      <c r="L910">
        <v>-3.65082008676616E-2</v>
      </c>
      <c r="M910">
        <v>-0.15278878915081959</v>
      </c>
      <c r="N910">
        <v>0.45858534201370449</v>
      </c>
      <c r="O910">
        <v>-0.1221235817219727</v>
      </c>
      <c r="P910">
        <v>0.4135435505480301</v>
      </c>
    </row>
    <row r="911" spans="1:16" x14ac:dyDescent="0.25">
      <c r="A911" s="1">
        <v>909</v>
      </c>
      <c r="B911">
        <v>114.01551818847661</v>
      </c>
      <c r="C911">
        <v>164.82</v>
      </c>
      <c r="D911">
        <v>73.349999999999994</v>
      </c>
      <c r="E911">
        <v>753.25436657471198</v>
      </c>
      <c r="F911">
        <v>166.84751069953469</v>
      </c>
      <c r="G911">
        <v>78.657744340627431</v>
      </c>
      <c r="H911">
        <v>-2.0275106995347301</v>
      </c>
      <c r="I911">
        <v>-5.3077443406274369</v>
      </c>
      <c r="J911">
        <v>13.14676880175305</v>
      </c>
      <c r="K911">
        <v>13.139071573372039</v>
      </c>
      <c r="L911">
        <v>7.6972283810032849E-3</v>
      </c>
      <c r="M911">
        <v>-0.1736893259984498</v>
      </c>
      <c r="N911">
        <v>0.44395665107553489</v>
      </c>
      <c r="O911">
        <v>-0.12446408022304439</v>
      </c>
      <c r="P911">
        <v>0.41165914785448748</v>
      </c>
    </row>
    <row r="912" spans="1:16" x14ac:dyDescent="0.25">
      <c r="A912" s="1">
        <v>910</v>
      </c>
      <c r="B912">
        <v>114.1362283229828</v>
      </c>
      <c r="C912">
        <v>165.55</v>
      </c>
      <c r="D912">
        <v>73.349999999999994</v>
      </c>
      <c r="E912">
        <v>755.90972307917764</v>
      </c>
      <c r="F912">
        <v>167.17933476673201</v>
      </c>
      <c r="G912">
        <v>78.875268263006078</v>
      </c>
      <c r="H912">
        <v>-1.629334766731972</v>
      </c>
      <c r="I912">
        <v>-5.5252682630060832</v>
      </c>
      <c r="J912">
        <v>13.19311351557022</v>
      </c>
      <c r="K912">
        <v>13.154154598896641</v>
      </c>
      <c r="L912">
        <v>3.8958916673582422E-2</v>
      </c>
      <c r="M912">
        <v>-0.18815793354604521</v>
      </c>
      <c r="N912">
        <v>0.43971478488183918</v>
      </c>
      <c r="O912">
        <v>-0.12669119748726199</v>
      </c>
      <c r="P912">
        <v>0.40976495220946813</v>
      </c>
    </row>
    <row r="913" spans="1:16" x14ac:dyDescent="0.25">
      <c r="A913" s="1">
        <v>911</v>
      </c>
      <c r="B913">
        <v>114.26040554046629</v>
      </c>
      <c r="C913">
        <v>166.28</v>
      </c>
      <c r="D913">
        <v>73.84</v>
      </c>
      <c r="E913">
        <v>758.39516450324595</v>
      </c>
      <c r="F913">
        <v>167.5188373208527</v>
      </c>
      <c r="G913">
        <v>79.105292490328793</v>
      </c>
      <c r="H913">
        <v>-1.2388373208526959</v>
      </c>
      <c r="I913">
        <v>-5.2652924903287897</v>
      </c>
      <c r="J913">
        <v>13.236492651785669</v>
      </c>
      <c r="K913">
        <v>13.169525413751471</v>
      </c>
      <c r="L913">
        <v>6.6967238034202126E-2</v>
      </c>
      <c r="M913">
        <v>-0.19828474922605441</v>
      </c>
      <c r="N913">
        <v>0.43183510536356429</v>
      </c>
      <c r="O913">
        <v>-0.12887363363537849</v>
      </c>
      <c r="P913">
        <v>0.40780071796205491</v>
      </c>
    </row>
    <row r="914" spans="1:16" x14ac:dyDescent="0.25">
      <c r="A914" s="1">
        <v>912</v>
      </c>
      <c r="B914">
        <v>114.3835880756378</v>
      </c>
      <c r="C914">
        <v>166.53</v>
      </c>
      <c r="D914">
        <v>74.08</v>
      </c>
      <c r="E914">
        <v>758.01894259317021</v>
      </c>
      <c r="F914">
        <v>167.8537132892146</v>
      </c>
      <c r="G914">
        <v>79.339704587558629</v>
      </c>
      <c r="H914">
        <v>-1.3237132892146239</v>
      </c>
      <c r="I914">
        <v>-5.2597045875586304</v>
      </c>
      <c r="J914">
        <v>13.2299263407367</v>
      </c>
      <c r="K914">
        <v>13.18462699894121</v>
      </c>
      <c r="L914">
        <v>4.5299341795498549E-2</v>
      </c>
      <c r="M914">
        <v>-0.19199720069277371</v>
      </c>
      <c r="N914">
        <v>0.43277685350089917</v>
      </c>
      <c r="O914">
        <v>-0.1309295818278072</v>
      </c>
      <c r="P914">
        <v>0.40583888605853052</v>
      </c>
    </row>
    <row r="915" spans="1:16" x14ac:dyDescent="0.25">
      <c r="A915" s="1">
        <v>913</v>
      </c>
      <c r="B915">
        <v>114.5047814846039</v>
      </c>
      <c r="C915">
        <v>166.77</v>
      </c>
      <c r="D915">
        <v>74.08</v>
      </c>
      <c r="E915">
        <v>759.2894068625003</v>
      </c>
      <c r="F915">
        <v>168.18127861294289</v>
      </c>
      <c r="G915">
        <v>79.576352690684402</v>
      </c>
      <c r="H915">
        <v>-1.4112786129429651</v>
      </c>
      <c r="I915">
        <v>-5.4963526906844038</v>
      </c>
      <c r="J915">
        <v>13.252100125265461</v>
      </c>
      <c r="K915">
        <v>13.199342518961689</v>
      </c>
      <c r="L915">
        <v>5.2757606303767801E-2</v>
      </c>
      <c r="M915">
        <v>-0.19968801916990331</v>
      </c>
      <c r="N915">
        <v>0.42993327970744522</v>
      </c>
      <c r="O915">
        <v>-0.1328463731131595</v>
      </c>
      <c r="P915">
        <v>0.40389797958974222</v>
      </c>
    </row>
    <row r="916" spans="1:16" x14ac:dyDescent="0.25">
      <c r="A916" s="1">
        <v>914</v>
      </c>
      <c r="B916">
        <v>114.6284875869751</v>
      </c>
      <c r="C916">
        <v>166.77</v>
      </c>
      <c r="D916">
        <v>74.08</v>
      </c>
      <c r="E916">
        <v>759.28940686250041</v>
      </c>
      <c r="F916">
        <v>168.51363833443619</v>
      </c>
      <c r="G916">
        <v>79.824030158891873</v>
      </c>
      <c r="H916">
        <v>-1.7436383344361841</v>
      </c>
      <c r="I916">
        <v>-5.7440301588918743</v>
      </c>
      <c r="J916">
        <v>13.252100125265461</v>
      </c>
      <c r="K916">
        <v>13.2142176445436</v>
      </c>
      <c r="L916">
        <v>3.7882480721856737E-2</v>
      </c>
      <c r="M916">
        <v>-0.199688019169904</v>
      </c>
      <c r="N916">
        <v>0.42993327970744488</v>
      </c>
      <c r="O916">
        <v>-0.13469463949592261</v>
      </c>
      <c r="P916">
        <v>0.40190801368201229</v>
      </c>
    </row>
    <row r="917" spans="1:16" x14ac:dyDescent="0.25">
      <c r="A917" s="1">
        <v>915</v>
      </c>
      <c r="B917">
        <v>114.7536745071411</v>
      </c>
      <c r="C917">
        <v>166.77</v>
      </c>
      <c r="D917">
        <v>74.08</v>
      </c>
      <c r="E917">
        <v>758.78436410029724</v>
      </c>
      <c r="F917">
        <v>168.84787107287161</v>
      </c>
      <c r="G917">
        <v>80.08093124601308</v>
      </c>
      <c r="H917">
        <v>-2.0778710728716021</v>
      </c>
      <c r="I917">
        <v>-6.0009312460130806</v>
      </c>
      <c r="J917">
        <v>13.24328546620165</v>
      </c>
      <c r="K917">
        <v>13.229121349323989</v>
      </c>
      <c r="L917">
        <v>1.416411687765518E-2</v>
      </c>
      <c r="M917">
        <v>-0.19589059531355671</v>
      </c>
      <c r="N917">
        <v>0.43167673630588471</v>
      </c>
      <c r="O917">
        <v>-0.13645393091543831</v>
      </c>
      <c r="P917">
        <v>0.39988733798579518</v>
      </c>
    </row>
    <row r="918" spans="1:16" x14ac:dyDescent="0.25">
      <c r="A918" s="1">
        <v>916</v>
      </c>
      <c r="B918">
        <v>114.8958122730255</v>
      </c>
      <c r="C918">
        <v>166.77</v>
      </c>
      <c r="D918">
        <v>74.08</v>
      </c>
      <c r="E918">
        <v>758.78436410029735</v>
      </c>
      <c r="F918">
        <v>169.22472665679891</v>
      </c>
      <c r="G918">
        <v>80.380199508786674</v>
      </c>
      <c r="H918">
        <v>-2.454726656798925</v>
      </c>
      <c r="I918">
        <v>-6.300199508786676</v>
      </c>
      <c r="J918">
        <v>13.24328546620165</v>
      </c>
      <c r="K918">
        <v>13.245861200733961</v>
      </c>
      <c r="L918">
        <v>-2.5757345323054182E-3</v>
      </c>
      <c r="M918">
        <v>-0.19589059531355749</v>
      </c>
      <c r="N918">
        <v>0.43167673630588432</v>
      </c>
      <c r="O918">
        <v>-0.13831642935538971</v>
      </c>
      <c r="P918">
        <v>0.39758736060493022</v>
      </c>
    </row>
    <row r="919" spans="1:16" x14ac:dyDescent="0.25">
      <c r="A919" s="1">
        <v>917</v>
      </c>
      <c r="B919">
        <v>115.0140204429626</v>
      </c>
      <c r="C919">
        <v>166.77</v>
      </c>
      <c r="D919">
        <v>74.08</v>
      </c>
      <c r="E919">
        <v>758.78436410029724</v>
      </c>
      <c r="F919">
        <v>169.5359511816869</v>
      </c>
      <c r="G919">
        <v>80.635183509914157</v>
      </c>
      <c r="H919">
        <v>-2.765951181686916</v>
      </c>
      <c r="I919">
        <v>-6.5551835099141584</v>
      </c>
      <c r="J919">
        <v>13.24328546620165</v>
      </c>
      <c r="K919">
        <v>13.25963600077659</v>
      </c>
      <c r="L919">
        <v>-1.635053457494173E-2</v>
      </c>
      <c r="M919">
        <v>-0.19589059531355671</v>
      </c>
      <c r="N919">
        <v>0.43167673630588471</v>
      </c>
      <c r="O919">
        <v>-0.1397565144226155</v>
      </c>
      <c r="P919">
        <v>0.39567206381281611</v>
      </c>
    </row>
    <row r="920" spans="1:16" x14ac:dyDescent="0.25">
      <c r="A920" s="1">
        <v>918</v>
      </c>
      <c r="B920">
        <v>115.13672471046451</v>
      </c>
      <c r="C920">
        <v>166.77</v>
      </c>
      <c r="D920">
        <v>74.08</v>
      </c>
      <c r="E920">
        <v>758.78436410029735</v>
      </c>
      <c r="F920">
        <v>169.85686422212379</v>
      </c>
      <c r="G920">
        <v>80.905683695169927</v>
      </c>
      <c r="H920">
        <v>-3.0868642221237792</v>
      </c>
      <c r="I920">
        <v>-6.8256836951699276</v>
      </c>
      <c r="J920">
        <v>13.24328546620165</v>
      </c>
      <c r="K920">
        <v>13.27379432949196</v>
      </c>
      <c r="L920">
        <v>-3.0508863290307889E-2</v>
      </c>
      <c r="M920">
        <v>-0.19589059531355749</v>
      </c>
      <c r="N920">
        <v>0.43167673630588432</v>
      </c>
      <c r="O920">
        <v>-0.1411473909708745</v>
      </c>
      <c r="P920">
        <v>0.39368339082032339</v>
      </c>
    </row>
    <row r="921" spans="1:16" x14ac:dyDescent="0.25">
      <c r="A921" s="1">
        <v>919</v>
      </c>
      <c r="B921">
        <v>115.2629296779633</v>
      </c>
      <c r="C921">
        <v>167.02</v>
      </c>
      <c r="D921">
        <v>74.33</v>
      </c>
      <c r="E921">
        <v>759.2894068625003</v>
      </c>
      <c r="F921">
        <v>170.18459878948451</v>
      </c>
      <c r="G921">
        <v>81.190041109202838</v>
      </c>
      <c r="H921">
        <v>-3.164598789484558</v>
      </c>
      <c r="I921">
        <v>-6.8600411092028386</v>
      </c>
      <c r="J921">
        <v>13.252100125265461</v>
      </c>
      <c r="K921">
        <v>13.2882081638437</v>
      </c>
      <c r="L921">
        <v>-3.6108038578239743E-2</v>
      </c>
      <c r="M921">
        <v>-0.19617003144625181</v>
      </c>
      <c r="N921">
        <v>0.42958148093507997</v>
      </c>
      <c r="O921">
        <v>-0.14246813315887399</v>
      </c>
      <c r="P921">
        <v>0.39163928044122881</v>
      </c>
    </row>
    <row r="922" spans="1:16" x14ac:dyDescent="0.25">
      <c r="A922" s="1">
        <v>920</v>
      </c>
      <c r="B922">
        <v>115.38412308692931</v>
      </c>
      <c r="C922">
        <v>167.02</v>
      </c>
      <c r="D922">
        <v>74.819999999999993</v>
      </c>
      <c r="E922">
        <v>760.95551442581893</v>
      </c>
      <c r="F922">
        <v>170.49704339682819</v>
      </c>
      <c r="G922">
        <v>81.468925483412036</v>
      </c>
      <c r="H922">
        <v>-3.4770433968282082</v>
      </c>
      <c r="I922">
        <v>-6.648925483412043</v>
      </c>
      <c r="J922">
        <v>13.281179187937751</v>
      </c>
      <c r="K922">
        <v>13.30190883246059</v>
      </c>
      <c r="L922">
        <v>-2.0729644522845089E-2</v>
      </c>
      <c r="M922">
        <v>-0.20536534676715079</v>
      </c>
      <c r="N922">
        <v>0.41999565991472809</v>
      </c>
      <c r="O922">
        <v>-0.14363235609490421</v>
      </c>
      <c r="P922">
        <v>0.38967929381380989</v>
      </c>
    </row>
    <row r="923" spans="1:16" x14ac:dyDescent="0.25">
      <c r="A923" s="1">
        <v>921</v>
      </c>
      <c r="B923">
        <v>115.5073091983795</v>
      </c>
      <c r="C923">
        <v>167.75</v>
      </c>
      <c r="D923">
        <v>75.55</v>
      </c>
      <c r="E923">
        <v>765</v>
      </c>
      <c r="F923">
        <v>170.8122924673157</v>
      </c>
      <c r="G923">
        <v>81.758194791718296</v>
      </c>
      <c r="H923">
        <v>-3.0622924673156722</v>
      </c>
      <c r="I923">
        <v>-6.2081947917182987</v>
      </c>
      <c r="J923">
        <v>13.35176877775662</v>
      </c>
      <c r="K923">
        <v>13.31569439755075</v>
      </c>
      <c r="L923">
        <v>3.6074380205874952E-2</v>
      </c>
      <c r="M923">
        <v>-0.22415284963613569</v>
      </c>
      <c r="N923">
        <v>0.40446507883870508</v>
      </c>
      <c r="O923">
        <v>-0.14471205240294241</v>
      </c>
      <c r="P923">
        <v>0.38769169162536499</v>
      </c>
    </row>
    <row r="924" spans="1:16" x14ac:dyDescent="0.25">
      <c r="A924" s="1">
        <v>922</v>
      </c>
      <c r="B924">
        <v>115.6290740966797</v>
      </c>
      <c r="C924">
        <v>168.48</v>
      </c>
      <c r="D924">
        <v>75.8</v>
      </c>
      <c r="E924">
        <v>766.16913932790749</v>
      </c>
      <c r="F924">
        <v>171.1215465589795</v>
      </c>
      <c r="G924">
        <v>82.049829944650114</v>
      </c>
      <c r="H924">
        <v>-2.6415465589795128</v>
      </c>
      <c r="I924">
        <v>-6.2498299446501164</v>
      </c>
      <c r="J924">
        <v>13.37217410844316</v>
      </c>
      <c r="K924">
        <v>13.329182914799469</v>
      </c>
      <c r="L924">
        <v>4.2991193643693748E-2</v>
      </c>
      <c r="M924">
        <v>-0.22549990545570731</v>
      </c>
      <c r="N924">
        <v>0.40334207893482549</v>
      </c>
      <c r="O924">
        <v>-0.14567745711697661</v>
      </c>
      <c r="P924">
        <v>0.38573312737728838</v>
      </c>
    </row>
    <row r="925" spans="1:16" x14ac:dyDescent="0.25">
      <c r="A925" s="1">
        <v>923</v>
      </c>
      <c r="B925">
        <v>115.76921582221981</v>
      </c>
      <c r="C925">
        <v>168.73</v>
      </c>
      <c r="D925">
        <v>76.53</v>
      </c>
      <c r="E925">
        <v>767.83411101630645</v>
      </c>
      <c r="F925">
        <v>171.4745120216987</v>
      </c>
      <c r="G925">
        <v>82.392440644126665</v>
      </c>
      <c r="H925">
        <v>-2.7445120216986818</v>
      </c>
      <c r="I925">
        <v>-5.8624406441266643</v>
      </c>
      <c r="J925">
        <v>13.401233346358209</v>
      </c>
      <c r="K925">
        <v>13.34453882969901</v>
      </c>
      <c r="L925">
        <v>5.6694516659197447E-2</v>
      </c>
      <c r="M925">
        <v>-0.23003487507172959</v>
      </c>
      <c r="N925">
        <v>0.39357252984771912</v>
      </c>
      <c r="O925">
        <v>-0.1466644670445266</v>
      </c>
      <c r="P925">
        <v>0.38348838419489067</v>
      </c>
    </row>
    <row r="926" spans="1:16" x14ac:dyDescent="0.25">
      <c r="A926" s="1">
        <v>924</v>
      </c>
      <c r="B926">
        <v>115.8884105682373</v>
      </c>
      <c r="C926">
        <v>169.22</v>
      </c>
      <c r="D926">
        <v>76.77</v>
      </c>
      <c r="E926">
        <v>769.12759170251172</v>
      </c>
      <c r="F926">
        <v>171.77217622617979</v>
      </c>
      <c r="G926">
        <v>82.689656455140579</v>
      </c>
      <c r="H926">
        <v>-2.552176226179768</v>
      </c>
      <c r="I926">
        <v>-5.9196564551405828</v>
      </c>
      <c r="J926">
        <v>13.423808843143449</v>
      </c>
      <c r="K926">
        <v>13.35745913371381</v>
      </c>
      <c r="L926">
        <v>6.6349709429635695E-2</v>
      </c>
      <c r="M926">
        <v>-0.2338393483694404</v>
      </c>
      <c r="N926">
        <v>0.39041425326716173</v>
      </c>
      <c r="O926">
        <v>-0.14740052342487081</v>
      </c>
      <c r="P926">
        <v>0.38158858574886689</v>
      </c>
    </row>
    <row r="927" spans="1:16" x14ac:dyDescent="0.25">
      <c r="A927" s="1">
        <v>925</v>
      </c>
      <c r="B927">
        <v>116.012622833252</v>
      </c>
      <c r="C927">
        <v>169.22</v>
      </c>
      <c r="D927">
        <v>77.260000000000005</v>
      </c>
      <c r="E927">
        <v>766.77146974003415</v>
      </c>
      <c r="F927">
        <v>172.0798345868715</v>
      </c>
      <c r="G927">
        <v>83.005023130274921</v>
      </c>
      <c r="H927">
        <v>-2.8598345868715001</v>
      </c>
      <c r="I927">
        <v>-5.745023130274916</v>
      </c>
      <c r="J927">
        <v>13.382686757319661</v>
      </c>
      <c r="K927">
        <v>13.3707874783004</v>
      </c>
      <c r="L927">
        <v>1.1899279019267789E-2</v>
      </c>
      <c r="M927">
        <v>-0.2140212624419246</v>
      </c>
      <c r="N927">
        <v>0.39634139226526011</v>
      </c>
      <c r="O927">
        <v>-0.14806753261160749</v>
      </c>
      <c r="P927">
        <v>0.37961943061038</v>
      </c>
    </row>
    <row r="928" spans="1:16" x14ac:dyDescent="0.25">
      <c r="A928" s="1">
        <v>926</v>
      </c>
      <c r="B928">
        <v>116.13635492324831</v>
      </c>
      <c r="C928">
        <v>169.22</v>
      </c>
      <c r="D928">
        <v>77.260000000000005</v>
      </c>
      <c r="E928">
        <v>766.16913932790749</v>
      </c>
      <c r="F928">
        <v>172.3836837744372</v>
      </c>
      <c r="G928">
        <v>83.324845447246872</v>
      </c>
      <c r="H928">
        <v>-3.1636837744372031</v>
      </c>
      <c r="I928">
        <v>-6.0648454472468671</v>
      </c>
      <c r="J928">
        <v>13.37217410844316</v>
      </c>
      <c r="K928">
        <v>13.38392794699026</v>
      </c>
      <c r="L928">
        <v>-1.1753838547104319E-2</v>
      </c>
      <c r="M928">
        <v>-0.20984291504005151</v>
      </c>
      <c r="N928">
        <v>0.39856938041888468</v>
      </c>
      <c r="O928">
        <v>-0.14863160802192951</v>
      </c>
      <c r="P928">
        <v>0.37766994505866042</v>
      </c>
    </row>
    <row r="929" spans="1:16" x14ac:dyDescent="0.25">
      <c r="A929" s="1">
        <v>927</v>
      </c>
      <c r="B929">
        <v>116.26054978370669</v>
      </c>
      <c r="C929">
        <v>169.22</v>
      </c>
      <c r="D929">
        <v>77.260000000000005</v>
      </c>
      <c r="E929">
        <v>766.1691393279076</v>
      </c>
      <c r="F929">
        <v>172.68599303770699</v>
      </c>
      <c r="G929">
        <v>83.651510167437451</v>
      </c>
      <c r="H929">
        <v>-3.4659930377070221</v>
      </c>
      <c r="I929">
        <v>-6.3915101674374446</v>
      </c>
      <c r="J929">
        <v>13.37217410844316</v>
      </c>
      <c r="K929">
        <v>13.39698229801281</v>
      </c>
      <c r="L929">
        <v>-2.480818956965081E-2</v>
      </c>
      <c r="M929">
        <v>-0.2098429150400522</v>
      </c>
      <c r="N929">
        <v>0.3985693804188844</v>
      </c>
      <c r="O929">
        <v>-0.1490982831012917</v>
      </c>
      <c r="P929">
        <v>0.37572650726295509</v>
      </c>
    </row>
    <row r="930" spans="1:16" x14ac:dyDescent="0.25">
      <c r="A930" s="1">
        <v>928</v>
      </c>
      <c r="B930">
        <v>116.38077974319459</v>
      </c>
      <c r="C930">
        <v>169.46</v>
      </c>
      <c r="D930">
        <v>77.260000000000005</v>
      </c>
      <c r="E930">
        <v>766.77146974003415</v>
      </c>
      <c r="F930">
        <v>172.97605292139889</v>
      </c>
      <c r="G930">
        <v>83.973087516748024</v>
      </c>
      <c r="H930">
        <v>-3.5160529213989089</v>
      </c>
      <c r="I930">
        <v>-6.7130875167480184</v>
      </c>
      <c r="J930">
        <v>13.382686757319661</v>
      </c>
      <c r="K930">
        <v>13.409492358561581</v>
      </c>
      <c r="L930">
        <v>-2.6805601241914449E-2</v>
      </c>
      <c r="M930">
        <v>-0.2123774784208817</v>
      </c>
      <c r="N930">
        <v>0.39809009867062478</v>
      </c>
      <c r="O930">
        <v>-0.14945627269377071</v>
      </c>
      <c r="P930">
        <v>0.37385894763047789</v>
      </c>
    </row>
    <row r="931" spans="1:16" x14ac:dyDescent="0.25">
      <c r="A931" s="1">
        <v>929</v>
      </c>
      <c r="B931">
        <v>116.5029695034027</v>
      </c>
      <c r="C931">
        <v>169.71</v>
      </c>
      <c r="D931">
        <v>77.260000000000005</v>
      </c>
      <c r="E931">
        <v>769.57392125990089</v>
      </c>
      <c r="F931">
        <v>173.2681783458298</v>
      </c>
      <c r="G931">
        <v>84.305242193969804</v>
      </c>
      <c r="H931">
        <v>-3.5581783458297882</v>
      </c>
      <c r="I931">
        <v>-7.0452421939697976</v>
      </c>
      <c r="J931">
        <v>13.431598763468861</v>
      </c>
      <c r="K931">
        <v>13.42207941930196</v>
      </c>
      <c r="L931">
        <v>9.5193441669003676E-3</v>
      </c>
      <c r="M931">
        <v>-0.22996594109129129</v>
      </c>
      <c r="N931">
        <v>0.38913344232794572</v>
      </c>
      <c r="O931">
        <v>-0.14972678926235841</v>
      </c>
      <c r="P931">
        <v>0.37197593479660068</v>
      </c>
    </row>
    <row r="932" spans="1:16" x14ac:dyDescent="0.25">
      <c r="A932" s="1">
        <v>930</v>
      </c>
      <c r="B932">
        <v>116.6446709632874</v>
      </c>
      <c r="C932">
        <v>169.95</v>
      </c>
      <c r="D932">
        <v>78</v>
      </c>
      <c r="E932">
        <v>771.46981998517322</v>
      </c>
      <c r="F932">
        <v>173.6035329833125</v>
      </c>
      <c r="G932">
        <v>84.697106900250986</v>
      </c>
      <c r="H932">
        <v>-3.6535329833125161</v>
      </c>
      <c r="I932">
        <v>-6.6971069002509864</v>
      </c>
      <c r="J932">
        <v>13.464688438509221</v>
      </c>
      <c r="K932">
        <v>13.43651843174657</v>
      </c>
      <c r="L932">
        <v>2.8170006762650249E-2</v>
      </c>
      <c r="M932">
        <v>-0.23543010683558949</v>
      </c>
      <c r="N932">
        <v>0.37858012995320151</v>
      </c>
      <c r="O932">
        <v>-0.1499243745162869</v>
      </c>
      <c r="P932">
        <v>0.3698124551624114</v>
      </c>
    </row>
    <row r="933" spans="1:16" x14ac:dyDescent="0.25">
      <c r="A933" s="1">
        <v>931</v>
      </c>
      <c r="B933">
        <v>116.7668566703796</v>
      </c>
      <c r="C933">
        <v>170.44</v>
      </c>
      <c r="D933">
        <v>78.239999999999995</v>
      </c>
      <c r="E933">
        <v>775.40771131249005</v>
      </c>
      <c r="F933">
        <v>173.88970441604511</v>
      </c>
      <c r="G933">
        <v>85.04069650411347</v>
      </c>
      <c r="H933">
        <v>-3.4497044160451078</v>
      </c>
      <c r="I933">
        <v>-6.8006965041134748</v>
      </c>
      <c r="J933">
        <v>13.533417607756631</v>
      </c>
      <c r="K933">
        <v>13.44883459288878</v>
      </c>
      <c r="L933">
        <v>8.4583014867849471E-2</v>
      </c>
      <c r="M933">
        <v>-0.25611569102214671</v>
      </c>
      <c r="N933">
        <v>0.36418933648893159</v>
      </c>
      <c r="O933">
        <v>-0.14999608933772099</v>
      </c>
      <c r="P933">
        <v>0.36796542849525449</v>
      </c>
    </row>
    <row r="934" spans="1:16" x14ac:dyDescent="0.25">
      <c r="A934" s="1">
        <v>932</v>
      </c>
      <c r="B934">
        <v>116.8920512199402</v>
      </c>
      <c r="C934">
        <v>170.93</v>
      </c>
      <c r="D934">
        <v>78.97</v>
      </c>
      <c r="E934">
        <v>775.61965527615519</v>
      </c>
      <c r="F934">
        <v>174.1799974081197</v>
      </c>
      <c r="G934">
        <v>85.398160110982943</v>
      </c>
      <c r="H934">
        <v>-3.2499974081196972</v>
      </c>
      <c r="I934">
        <v>-6.4281601109829438</v>
      </c>
      <c r="J934">
        <v>13.53711672775232</v>
      </c>
      <c r="K934">
        <v>13.461327066030931</v>
      </c>
      <c r="L934">
        <v>7.5789661721385571E-2</v>
      </c>
      <c r="M934">
        <v>-0.248669421537002</v>
      </c>
      <c r="N934">
        <v>0.36316125728449178</v>
      </c>
      <c r="O934">
        <v>-0.14997626175866341</v>
      </c>
      <c r="P934">
        <v>0.36609163243232162</v>
      </c>
    </row>
    <row r="935" spans="1:16" x14ac:dyDescent="0.25">
      <c r="A935" s="1">
        <v>933</v>
      </c>
      <c r="B935">
        <v>117.0122497081757</v>
      </c>
      <c r="C935">
        <v>171.42</v>
      </c>
      <c r="D935">
        <v>79.709999999999994</v>
      </c>
      <c r="E935">
        <v>778.17255342332692</v>
      </c>
      <c r="F935">
        <v>174.4558778059336</v>
      </c>
      <c r="G935">
        <v>85.746462338886744</v>
      </c>
      <c r="H935">
        <v>-3.0358778059336089</v>
      </c>
      <c r="I935">
        <v>-6.03646233888675</v>
      </c>
      <c r="J935">
        <v>13.58167320588853</v>
      </c>
      <c r="K935">
        <v>13.473201894811361</v>
      </c>
      <c r="L935">
        <v>0.108471311077162</v>
      </c>
      <c r="M935">
        <v>-0.25572704105725119</v>
      </c>
      <c r="N935">
        <v>0.35198541230014491</v>
      </c>
      <c r="O935">
        <v>-0.14986969194690031</v>
      </c>
      <c r="P935">
        <v>0.36431123752337602</v>
      </c>
    </row>
    <row r="936" spans="1:16" x14ac:dyDescent="0.25">
      <c r="A936" s="1">
        <v>934</v>
      </c>
      <c r="B936">
        <v>117.1369516849518</v>
      </c>
      <c r="C936">
        <v>171.42</v>
      </c>
      <c r="D936">
        <v>79.709999999999994</v>
      </c>
      <c r="E936">
        <v>778.17255342332703</v>
      </c>
      <c r="F936">
        <v>174.7391232844561</v>
      </c>
      <c r="G936">
        <v>86.113044148044963</v>
      </c>
      <c r="H936">
        <v>-3.319123284456055</v>
      </c>
      <c r="I936">
        <v>-6.4030441480449696</v>
      </c>
      <c r="J936">
        <v>13.58167320588853</v>
      </c>
      <c r="K936">
        <v>13.485400234809511</v>
      </c>
      <c r="L936">
        <v>9.6272971079020664E-2</v>
      </c>
      <c r="M936">
        <v>-0.2557270410572518</v>
      </c>
      <c r="N936">
        <v>0.35198541230014452</v>
      </c>
      <c r="O936">
        <v>-0.14966990540409991</v>
      </c>
      <c r="P936">
        <v>0.36248420091289268</v>
      </c>
    </row>
    <row r="937" spans="1:16" x14ac:dyDescent="0.25">
      <c r="A937" s="1">
        <v>935</v>
      </c>
      <c r="B937">
        <v>117.2591407299042</v>
      </c>
      <c r="C937">
        <v>171.42</v>
      </c>
      <c r="D937">
        <v>79.709999999999994</v>
      </c>
      <c r="E937">
        <v>775.00797980144137</v>
      </c>
      <c r="F937">
        <v>175.01368387712739</v>
      </c>
      <c r="G937">
        <v>86.477350496277609</v>
      </c>
      <c r="H937">
        <v>-3.593683877127432</v>
      </c>
      <c r="I937">
        <v>-6.767350496277615</v>
      </c>
      <c r="J937">
        <v>13.52644097676486</v>
      </c>
      <c r="K937">
        <v>13.497234751682869</v>
      </c>
      <c r="L937">
        <v>2.920622508198889E-2</v>
      </c>
      <c r="M937">
        <v>-0.23590602383266271</v>
      </c>
      <c r="N937">
        <v>0.36556585989321172</v>
      </c>
      <c r="O937">
        <v>-0.1493874024223317</v>
      </c>
      <c r="P937">
        <v>0.36071451482551881</v>
      </c>
    </row>
    <row r="938" spans="1:16" x14ac:dyDescent="0.25">
      <c r="A938" s="1">
        <v>936</v>
      </c>
      <c r="B938">
        <v>117.3823256492615</v>
      </c>
      <c r="C938">
        <v>171.42</v>
      </c>
      <c r="D938">
        <v>79.709999999999994</v>
      </c>
      <c r="E938">
        <v>774.55428967240175</v>
      </c>
      <c r="F938">
        <v>175.28745743488</v>
      </c>
      <c r="G938">
        <v>86.849692167902163</v>
      </c>
      <c r="H938">
        <v>-3.8674574348799808</v>
      </c>
      <c r="I938">
        <v>-7.1396921679021688</v>
      </c>
      <c r="J938">
        <v>13.51852259022932</v>
      </c>
      <c r="K938">
        <v>13.50904944534483</v>
      </c>
      <c r="L938">
        <v>9.4731448844900257E-3</v>
      </c>
      <c r="M938">
        <v>-0.23300396658476141</v>
      </c>
      <c r="N938">
        <v>0.36742237487089358</v>
      </c>
      <c r="O938">
        <v>-0.1490171060046174</v>
      </c>
      <c r="P938">
        <v>0.3589516485148106</v>
      </c>
    </row>
    <row r="939" spans="1:16" x14ac:dyDescent="0.25">
      <c r="A939" s="1">
        <v>937</v>
      </c>
      <c r="B939">
        <v>117.50253081321721</v>
      </c>
      <c r="C939">
        <v>171.42</v>
      </c>
      <c r="D939">
        <v>79.709999999999994</v>
      </c>
      <c r="E939">
        <v>774.55428967240186</v>
      </c>
      <c r="F939">
        <v>175.5516412383119</v>
      </c>
      <c r="G939">
        <v>87.21787689263607</v>
      </c>
      <c r="H939">
        <v>-4.1316412383118859</v>
      </c>
      <c r="I939">
        <v>-7.5078768926360766</v>
      </c>
      <c r="J939">
        <v>13.51852259022932</v>
      </c>
      <c r="K939">
        <v>13.52046769836392</v>
      </c>
      <c r="L939">
        <v>-1.9451081345938091E-3</v>
      </c>
      <c r="M939">
        <v>-0.233003966584762</v>
      </c>
      <c r="N939">
        <v>0.36742237487089319</v>
      </c>
      <c r="O939">
        <v>-0.14857438719533361</v>
      </c>
      <c r="P939">
        <v>0.35725258119570769</v>
      </c>
    </row>
    <row r="940" spans="1:16" x14ac:dyDescent="0.25">
      <c r="A940" s="1">
        <v>938</v>
      </c>
      <c r="B940">
        <v>117.6451976299286</v>
      </c>
      <c r="C940">
        <v>171.42</v>
      </c>
      <c r="D940">
        <v>79.709999999999994</v>
      </c>
      <c r="E940">
        <v>774.55428967240175</v>
      </c>
      <c r="F940">
        <v>175.8613339180292</v>
      </c>
      <c r="G940">
        <v>87.661003708972544</v>
      </c>
      <c r="H940">
        <v>-4.4413339180292164</v>
      </c>
      <c r="I940">
        <v>-7.95100370897255</v>
      </c>
      <c r="J940">
        <v>13.51852259022932</v>
      </c>
      <c r="K940">
        <v>13.53388032795127</v>
      </c>
      <c r="L940">
        <v>-1.5357737721952701E-2</v>
      </c>
      <c r="M940">
        <v>-0.23300396658476141</v>
      </c>
      <c r="N940">
        <v>0.36742237487089358</v>
      </c>
      <c r="O940">
        <v>-0.14794648823939599</v>
      </c>
      <c r="P940">
        <v>0.35526388785336838</v>
      </c>
    </row>
    <row r="941" spans="1:16" x14ac:dyDescent="0.25">
      <c r="A941" s="1">
        <v>939</v>
      </c>
      <c r="B941">
        <v>117.7654101848602</v>
      </c>
      <c r="C941">
        <v>171.42</v>
      </c>
      <c r="D941">
        <v>79.709999999999994</v>
      </c>
      <c r="E941">
        <v>774.55428967240186</v>
      </c>
      <c r="F941">
        <v>176.1189905768544</v>
      </c>
      <c r="G941">
        <v>88.039500421877776</v>
      </c>
      <c r="H941">
        <v>-4.6989905768544133</v>
      </c>
      <c r="I941">
        <v>-8.3295004218777819</v>
      </c>
      <c r="J941">
        <v>13.51852259022932</v>
      </c>
      <c r="K941">
        <v>13.54506679678658</v>
      </c>
      <c r="L941">
        <v>-2.6544206557256089E-2</v>
      </c>
      <c r="M941">
        <v>-0.233003966584762</v>
      </c>
      <c r="N941">
        <v>0.36742237487089319</v>
      </c>
      <c r="O941">
        <v>-0.14733264892924711</v>
      </c>
      <c r="P941">
        <v>0.35361224552655551</v>
      </c>
    </row>
    <row r="942" spans="1:16" x14ac:dyDescent="0.25">
      <c r="A942" s="1">
        <v>940</v>
      </c>
      <c r="B942">
        <v>117.88859391212461</v>
      </c>
      <c r="C942">
        <v>171.42</v>
      </c>
      <c r="D942">
        <v>79.709999999999994</v>
      </c>
      <c r="E942">
        <v>775.65390259993842</v>
      </c>
      <c r="F942">
        <v>176.3798492013066</v>
      </c>
      <c r="G942">
        <v>88.432142798550146</v>
      </c>
      <c r="H942">
        <v>-4.9598492013065538</v>
      </c>
      <c r="I942">
        <v>-8.7221427985501521</v>
      </c>
      <c r="J942">
        <v>13.53771445631233</v>
      </c>
      <c r="K942">
        <v>13.55642259531732</v>
      </c>
      <c r="L942">
        <v>-1.8708139004990802E-2</v>
      </c>
      <c r="M942">
        <v>-0.24001214513548139</v>
      </c>
      <c r="N942">
        <v>0.36288320460923051</v>
      </c>
      <c r="O942">
        <v>-0.14662471685427431</v>
      </c>
      <c r="P942">
        <v>0.35194310395798029</v>
      </c>
    </row>
    <row r="943" spans="1:16" x14ac:dyDescent="0.25">
      <c r="A943" s="1">
        <v>941</v>
      </c>
      <c r="B943">
        <v>118.0107858181</v>
      </c>
      <c r="C943">
        <v>171.42</v>
      </c>
      <c r="D943">
        <v>80.2</v>
      </c>
      <c r="E943">
        <v>774.09027692082225</v>
      </c>
      <c r="F943">
        <v>176.6354025000069</v>
      </c>
      <c r="G943">
        <v>88.826356372873818</v>
      </c>
      <c r="H943">
        <v>-5.2154025000068884</v>
      </c>
      <c r="I943">
        <v>-8.6263563728738148</v>
      </c>
      <c r="J943">
        <v>13.51042403994302</v>
      </c>
      <c r="K943">
        <v>13.567581801743859</v>
      </c>
      <c r="L943">
        <v>-5.7157761800835871E-2</v>
      </c>
      <c r="M943">
        <v>-0.22605205321878941</v>
      </c>
      <c r="N943">
        <v>0.36642340159379772</v>
      </c>
      <c r="O943">
        <v>-0.14584498676917729</v>
      </c>
      <c r="P943">
        <v>0.35031116120833983</v>
      </c>
    </row>
    <row r="944" spans="1:16" x14ac:dyDescent="0.25">
      <c r="A944" s="1">
        <v>942</v>
      </c>
      <c r="B944">
        <v>118.1375079154968</v>
      </c>
      <c r="C944">
        <v>171.66</v>
      </c>
      <c r="D944">
        <v>80.44</v>
      </c>
      <c r="E944">
        <v>777.40741852740075</v>
      </c>
      <c r="F944">
        <v>176.89701761551439</v>
      </c>
      <c r="G944">
        <v>89.240100878283627</v>
      </c>
      <c r="H944">
        <v>-5.2370176155143886</v>
      </c>
      <c r="I944">
        <v>-8.8001008782836294</v>
      </c>
      <c r="J944">
        <v>13.56831908273271</v>
      </c>
      <c r="K944">
        <v>13.579046240985051</v>
      </c>
      <c r="L944">
        <v>-1.0727158252340271E-2</v>
      </c>
      <c r="M944">
        <v>-0.24356072255269931</v>
      </c>
      <c r="N944">
        <v>0.35345875916379133</v>
      </c>
      <c r="O944">
        <v>-0.14495634458308521</v>
      </c>
      <c r="P944">
        <v>0.34864413892727558</v>
      </c>
    </row>
    <row r="945" spans="1:16" x14ac:dyDescent="0.25">
      <c r="A945" s="1">
        <v>943</v>
      </c>
      <c r="B945">
        <v>118.2606973648071</v>
      </c>
      <c r="C945">
        <v>171.91</v>
      </c>
      <c r="D945">
        <v>80.69</v>
      </c>
      <c r="E945">
        <v>777.82878287145547</v>
      </c>
      <c r="F945">
        <v>177.14796940971419</v>
      </c>
      <c r="G945">
        <v>89.647046851923577</v>
      </c>
      <c r="H945">
        <v>-5.237969409714168</v>
      </c>
      <c r="I945">
        <v>-8.9570468519235789</v>
      </c>
      <c r="J945">
        <v>13.57567327788697</v>
      </c>
      <c r="K945">
        <v>13.59008729360249</v>
      </c>
      <c r="L945">
        <v>-1.441401571552348E-2</v>
      </c>
      <c r="M945">
        <v>-0.2427062377744198</v>
      </c>
      <c r="N945">
        <v>0.35244304808775379</v>
      </c>
      <c r="O945">
        <v>-0.14401587862463541</v>
      </c>
      <c r="P945">
        <v>0.34704878343292023</v>
      </c>
    </row>
    <row r="946" spans="1:16" x14ac:dyDescent="0.25">
      <c r="A946" s="1">
        <v>944</v>
      </c>
      <c r="B946">
        <v>118.382887840271</v>
      </c>
      <c r="C946">
        <v>172.64</v>
      </c>
      <c r="D946">
        <v>82.15</v>
      </c>
      <c r="E946">
        <v>782.02052561151982</v>
      </c>
      <c r="F946">
        <v>177.3935659933762</v>
      </c>
      <c r="G946">
        <v>90.055243284913985</v>
      </c>
      <c r="H946">
        <v>-4.7535659933761849</v>
      </c>
      <c r="I946">
        <v>-7.9052432849139791</v>
      </c>
      <c r="J946">
        <v>13.648832990097659</v>
      </c>
      <c r="K946">
        <v>13.60093977050804</v>
      </c>
      <c r="L946">
        <v>4.7893219589624891E-2</v>
      </c>
      <c r="M946">
        <v>-0.2515003179549769</v>
      </c>
      <c r="N946">
        <v>0.33335686593880959</v>
      </c>
      <c r="O946">
        <v>-0.14300988958798599</v>
      </c>
      <c r="P946">
        <v>0.34549123974794249</v>
      </c>
    </row>
    <row r="947" spans="1:16" x14ac:dyDescent="0.25">
      <c r="A947" s="1">
        <v>945</v>
      </c>
      <c r="B947">
        <v>118.5050773620605</v>
      </c>
      <c r="C947">
        <v>173.62</v>
      </c>
      <c r="D947">
        <v>83.62</v>
      </c>
      <c r="E947">
        <v>782.02052561151982</v>
      </c>
      <c r="F947">
        <v>177.6358172669143</v>
      </c>
      <c r="G947">
        <v>90.467907329780274</v>
      </c>
      <c r="H947">
        <v>-4.0158172669142971</v>
      </c>
      <c r="I947">
        <v>-6.8479073297802699</v>
      </c>
      <c r="J947">
        <v>13.648832990097659</v>
      </c>
      <c r="K947">
        <v>13.61169553303719</v>
      </c>
      <c r="L947">
        <v>3.7137457060477892E-2</v>
      </c>
      <c r="M947">
        <v>-0.23392079566452781</v>
      </c>
      <c r="N947">
        <v>0.33511481816785449</v>
      </c>
      <c r="O947">
        <v>-0.14193247929673999</v>
      </c>
      <c r="P947">
        <v>0.34395878154662451</v>
      </c>
    </row>
    <row r="948" spans="1:16" x14ac:dyDescent="0.25">
      <c r="A948" s="1">
        <v>946</v>
      </c>
      <c r="B948">
        <v>118.6457457542419</v>
      </c>
      <c r="C948">
        <v>174.11</v>
      </c>
      <c r="D948">
        <v>84.6</v>
      </c>
      <c r="E948">
        <v>783.43494882292191</v>
      </c>
      <c r="F948">
        <v>177.91051742782739</v>
      </c>
      <c r="G948">
        <v>90.948434978890674</v>
      </c>
      <c r="H948">
        <v>-3.8005174278273439</v>
      </c>
      <c r="I948">
        <v>-6.3484349788906798</v>
      </c>
      <c r="J948">
        <v>13.67351933215326</v>
      </c>
      <c r="K948">
        <v>13.62396084730759</v>
      </c>
      <c r="L948">
        <v>4.9558484845670492E-2</v>
      </c>
      <c r="M948">
        <v>-0.23116470751392779</v>
      </c>
      <c r="N948">
        <v>0.32923864900706928</v>
      </c>
      <c r="O948">
        <v>-0.1406055208430505</v>
      </c>
      <c r="P948">
        <v>0.34222596541920491</v>
      </c>
    </row>
    <row r="949" spans="1:16" x14ac:dyDescent="0.25">
      <c r="A949" s="1">
        <v>947</v>
      </c>
      <c r="B949">
        <v>118.76698136329649</v>
      </c>
      <c r="C949">
        <v>174.11</v>
      </c>
      <c r="D949">
        <v>84.6</v>
      </c>
      <c r="E949">
        <v>783.43494882292191</v>
      </c>
      <c r="F949">
        <v>178.14363360618671</v>
      </c>
      <c r="G949">
        <v>91.367195336802595</v>
      </c>
      <c r="H949">
        <v>-4.0336336061866689</v>
      </c>
      <c r="I949">
        <v>-6.767195336802601</v>
      </c>
      <c r="J949">
        <v>13.67351933215326</v>
      </c>
      <c r="K949">
        <v>13.63443345878356</v>
      </c>
      <c r="L949">
        <v>3.9085873369700153E-2</v>
      </c>
      <c r="M949">
        <v>-0.23116470751392779</v>
      </c>
      <c r="N949">
        <v>0.32923864900706928</v>
      </c>
      <c r="O949">
        <v>-0.13938907174849521</v>
      </c>
      <c r="P949">
        <v>0.34075976085053838</v>
      </c>
    </row>
    <row r="950" spans="1:16" x14ac:dyDescent="0.25">
      <c r="A950" s="1">
        <v>948</v>
      </c>
      <c r="B950">
        <v>118.89015650749209</v>
      </c>
      <c r="C950">
        <v>174.6</v>
      </c>
      <c r="D950">
        <v>85.09</v>
      </c>
      <c r="E950">
        <v>782.70042778866718</v>
      </c>
      <c r="F950">
        <v>178.37699531628749</v>
      </c>
      <c r="G950">
        <v>91.796964658744301</v>
      </c>
      <c r="H950">
        <v>-3.776995316287469</v>
      </c>
      <c r="I950">
        <v>-6.7069646587442966</v>
      </c>
      <c r="J950">
        <v>13.66069952168036</v>
      </c>
      <c r="K950">
        <v>13.64498251513379</v>
      </c>
      <c r="L950">
        <v>1.571700654657171E-2</v>
      </c>
      <c r="M950">
        <v>-0.22032345910288331</v>
      </c>
      <c r="N950">
        <v>0.3342818920745485</v>
      </c>
      <c r="O950">
        <v>-0.1380856188235218</v>
      </c>
      <c r="P950">
        <v>0.33929614368853261</v>
      </c>
    </row>
    <row r="951" spans="1:16" x14ac:dyDescent="0.25">
      <c r="A951" s="1">
        <v>949</v>
      </c>
      <c r="B951">
        <v>119.0113508701324</v>
      </c>
      <c r="C951">
        <v>174.6</v>
      </c>
      <c r="D951">
        <v>85.09</v>
      </c>
      <c r="E951">
        <v>782.7004277886673</v>
      </c>
      <c r="F951">
        <v>178.60314287010769</v>
      </c>
      <c r="G951">
        <v>92.223999478508702</v>
      </c>
      <c r="H951">
        <v>-4.0031428701077516</v>
      </c>
      <c r="I951">
        <v>-7.1339994785086986</v>
      </c>
      <c r="J951">
        <v>13.66069952168036</v>
      </c>
      <c r="K951">
        <v>13.655274271544309</v>
      </c>
      <c r="L951">
        <v>5.4252501360529948E-3</v>
      </c>
      <c r="M951">
        <v>-0.2203234591028839</v>
      </c>
      <c r="N951">
        <v>0.33428189207454811</v>
      </c>
      <c r="O951">
        <v>-0.13673806237527519</v>
      </c>
      <c r="P951">
        <v>0.33788187008112108</v>
      </c>
    </row>
    <row r="952" spans="1:16" x14ac:dyDescent="0.25">
      <c r="A952" s="1">
        <v>950</v>
      </c>
      <c r="B952">
        <v>119.1350483894348</v>
      </c>
      <c r="C952">
        <v>174.6</v>
      </c>
      <c r="D952">
        <v>85.09</v>
      </c>
      <c r="E952">
        <v>781.97549946792981</v>
      </c>
      <c r="F952">
        <v>178.83038610846421</v>
      </c>
      <c r="G952">
        <v>92.664060829680409</v>
      </c>
      <c r="H952">
        <v>-4.2303861084641881</v>
      </c>
      <c r="I952">
        <v>-7.5740608296804064</v>
      </c>
      <c r="J952">
        <v>13.648047135642541</v>
      </c>
      <c r="K952">
        <v>13.665690937105669</v>
      </c>
      <c r="L952">
        <v>-1.764380146313016E-2</v>
      </c>
      <c r="M952">
        <v>-0.216076473631265</v>
      </c>
      <c r="N952">
        <v>0.33704267911212249</v>
      </c>
      <c r="O952">
        <v>-0.1352975384138986</v>
      </c>
      <c r="P952">
        <v>0.33646495113061808</v>
      </c>
    </row>
    <row r="953" spans="1:16" x14ac:dyDescent="0.25">
      <c r="A953" s="1">
        <v>951</v>
      </c>
      <c r="B953">
        <v>119.2592346668243</v>
      </c>
      <c r="C953">
        <v>174.35</v>
      </c>
      <c r="D953">
        <v>85.58</v>
      </c>
      <c r="E953">
        <v>778.33924890336345</v>
      </c>
      <c r="F953">
        <v>179.05485929459289</v>
      </c>
      <c r="G953">
        <v>93.110068339357738</v>
      </c>
      <c r="H953">
        <v>-4.7048592945928931</v>
      </c>
      <c r="I953">
        <v>-7.5300683393577401</v>
      </c>
      <c r="J953">
        <v>13.584582590863359</v>
      </c>
      <c r="K953">
        <v>13.676061714059241</v>
      </c>
      <c r="L953">
        <v>-9.147912319588869E-2</v>
      </c>
      <c r="M953">
        <v>-0.19140704932918229</v>
      </c>
      <c r="N953">
        <v>0.34536825486297362</v>
      </c>
      <c r="O953">
        <v>-0.13378656556626239</v>
      </c>
      <c r="P953">
        <v>0.3350695792125144</v>
      </c>
    </row>
    <row r="954" spans="1:16" x14ac:dyDescent="0.25">
      <c r="A954" s="1">
        <v>952</v>
      </c>
      <c r="B954">
        <v>119.38042497634891</v>
      </c>
      <c r="C954">
        <v>174.35</v>
      </c>
      <c r="D954">
        <v>85.58</v>
      </c>
      <c r="E954">
        <v>779.85861444792454</v>
      </c>
      <c r="F954">
        <v>179.2703407947389</v>
      </c>
      <c r="G954">
        <v>93.549314662162857</v>
      </c>
      <c r="H954">
        <v>-4.9203407947389053</v>
      </c>
      <c r="I954">
        <v>-7.9693146621628594</v>
      </c>
      <c r="J954">
        <v>13.611100522157299</v>
      </c>
      <c r="K954">
        <v>13.68610016097044</v>
      </c>
      <c r="L954">
        <v>-7.4999638813133984E-2</v>
      </c>
      <c r="M954">
        <v>-0.20049713280890391</v>
      </c>
      <c r="N954">
        <v>0.34017170625348708</v>
      </c>
      <c r="O954">
        <v>-0.1322508664781227</v>
      </c>
      <c r="P954">
        <v>0.33373421764810057</v>
      </c>
    </row>
    <row r="955" spans="1:16" x14ac:dyDescent="0.25">
      <c r="A955" s="1">
        <v>953</v>
      </c>
      <c r="B955">
        <v>119.503612279892</v>
      </c>
      <c r="C955">
        <v>174.6</v>
      </c>
      <c r="D955">
        <v>86.55</v>
      </c>
      <c r="E955">
        <v>781.32685351056512</v>
      </c>
      <c r="F955">
        <v>179.4857197052622</v>
      </c>
      <c r="G955">
        <v>93.999779930556343</v>
      </c>
      <c r="H955">
        <v>-4.8857197052622334</v>
      </c>
      <c r="I955">
        <v>-7.4497799305563461</v>
      </c>
      <c r="J955">
        <v>13.63672612800678</v>
      </c>
      <c r="K955">
        <v>13.69622283168064</v>
      </c>
      <c r="L955">
        <v>-5.9496703673866953E-2</v>
      </c>
      <c r="M955">
        <v>-0.19943742715950191</v>
      </c>
      <c r="N955">
        <v>0.33246197173210412</v>
      </c>
      <c r="O955">
        <v>-0.13062931283626131</v>
      </c>
      <c r="P955">
        <v>0.33240363106070742</v>
      </c>
    </row>
    <row r="956" spans="1:16" x14ac:dyDescent="0.25">
      <c r="A956" s="1">
        <v>954</v>
      </c>
      <c r="B956">
        <v>119.6422820091248</v>
      </c>
      <c r="C956">
        <v>175.58</v>
      </c>
      <c r="D956">
        <v>87.29</v>
      </c>
      <c r="E956">
        <v>783.79988515865273</v>
      </c>
      <c r="F956">
        <v>179.7237207226899</v>
      </c>
      <c r="G956">
        <v>94.511577615327397</v>
      </c>
      <c r="H956">
        <v>-4.143720722689892</v>
      </c>
      <c r="I956">
        <v>-7.2215776153273907</v>
      </c>
      <c r="J956">
        <v>13.679888672771931</v>
      </c>
      <c r="K956">
        <v>13.70752224553836</v>
      </c>
      <c r="L956">
        <v>-2.7633572766429641E-2</v>
      </c>
      <c r="M956">
        <v>-0.20263064863621769</v>
      </c>
      <c r="N956">
        <v>0.32907274307250922</v>
      </c>
      <c r="O956">
        <v>-0.12873264856792341</v>
      </c>
      <c r="P956">
        <v>0.33093822595159961</v>
      </c>
    </row>
    <row r="957" spans="1:16" x14ac:dyDescent="0.25">
      <c r="A957" s="1">
        <v>955</v>
      </c>
      <c r="B957">
        <v>119.7664661407471</v>
      </c>
      <c r="C957">
        <v>176.06</v>
      </c>
      <c r="D957">
        <v>88.26</v>
      </c>
      <c r="E957">
        <v>785.95577673063224</v>
      </c>
      <c r="F957">
        <v>179.93282608800411</v>
      </c>
      <c r="G957">
        <v>94.974075194969885</v>
      </c>
      <c r="H957">
        <v>-3.872826088004075</v>
      </c>
      <c r="I957">
        <v>-6.7140751949698796</v>
      </c>
      <c r="J957">
        <v>13.717516079018971</v>
      </c>
      <c r="K957">
        <v>13.717557657822571</v>
      </c>
      <c r="L957">
        <v>-4.1578803605446517E-5</v>
      </c>
      <c r="M957">
        <v>-0.2040523903373069</v>
      </c>
      <c r="N957">
        <v>0.32164847582046968</v>
      </c>
      <c r="O957">
        <v>-0.1269715584261602</v>
      </c>
      <c r="P957">
        <v>0.3296551171436598</v>
      </c>
    </row>
    <row r="958" spans="1:16" x14ac:dyDescent="0.25">
      <c r="A958" s="1">
        <v>956</v>
      </c>
      <c r="B958">
        <v>119.88965487480159</v>
      </c>
      <c r="C958">
        <v>177.04</v>
      </c>
      <c r="D958">
        <v>89.98</v>
      </c>
      <c r="E958">
        <v>787.12633480937325</v>
      </c>
      <c r="F958">
        <v>180.1364565439803</v>
      </c>
      <c r="G958">
        <v>95.436678910857211</v>
      </c>
      <c r="H958">
        <v>-3.0964565439802811</v>
      </c>
      <c r="I958">
        <v>-5.4566789108572067</v>
      </c>
      <c r="J958">
        <v>13.73794617157882</v>
      </c>
      <c r="K958">
        <v>13.72743656734707</v>
      </c>
      <c r="L958">
        <v>1.0509604231749851E-2</v>
      </c>
      <c r="M958">
        <v>-0.19092392972858341</v>
      </c>
      <c r="N958">
        <v>0.3197565527975853</v>
      </c>
      <c r="O958">
        <v>-0.12516762436163009</v>
      </c>
      <c r="P958">
        <v>0.32840962967495269</v>
      </c>
    </row>
    <row r="959" spans="1:16" x14ac:dyDescent="0.25">
      <c r="A959" s="1">
        <v>957</v>
      </c>
      <c r="B959">
        <v>120.00985193252561</v>
      </c>
      <c r="C959">
        <v>177.29</v>
      </c>
      <c r="D959">
        <v>90.95</v>
      </c>
      <c r="E959">
        <v>786.80140948635164</v>
      </c>
      <c r="F959">
        <v>180.3314653142175</v>
      </c>
      <c r="G959">
        <v>95.891641567127763</v>
      </c>
      <c r="H959">
        <v>-3.0414653142174761</v>
      </c>
      <c r="I959">
        <v>-4.9416415671277596</v>
      </c>
      <c r="J959">
        <v>13.732275154868979</v>
      </c>
      <c r="K959">
        <v>13.737004384186431</v>
      </c>
      <c r="L959">
        <v>-4.7292293174496791E-3</v>
      </c>
      <c r="M959">
        <v>-0.17920701956694829</v>
      </c>
      <c r="N959">
        <v>0.31931098342827391</v>
      </c>
      <c r="O959">
        <v>-0.1233541231402607</v>
      </c>
      <c r="P959">
        <v>0.32722067238122649</v>
      </c>
    </row>
    <row r="960" spans="1:16" x14ac:dyDescent="0.25">
      <c r="A960" s="1">
        <v>958</v>
      </c>
      <c r="B960">
        <v>120.1350417137146</v>
      </c>
      <c r="C960">
        <v>177.53</v>
      </c>
      <c r="D960">
        <v>91.44</v>
      </c>
      <c r="E960">
        <v>790.01689347809997</v>
      </c>
      <c r="F960">
        <v>180.53068305768781</v>
      </c>
      <c r="G960">
        <v>96.3692043962171</v>
      </c>
      <c r="H960">
        <v>-3.0006830576877519</v>
      </c>
      <c r="I960">
        <v>-4.9292043962171022</v>
      </c>
      <c r="J960">
        <v>13.78839593757016</v>
      </c>
      <c r="K960">
        <v>13.746896801959171</v>
      </c>
      <c r="L960">
        <v>4.1499135610989057E-2</v>
      </c>
      <c r="M960">
        <v>-0.19141028963486281</v>
      </c>
      <c r="N960">
        <v>0.30933727712950793</v>
      </c>
      <c r="O960">
        <v>-0.1214106065321913</v>
      </c>
      <c r="P960">
        <v>0.32600995758944601</v>
      </c>
    </row>
    <row r="961" spans="1:16" x14ac:dyDescent="0.25">
      <c r="A961" s="1">
        <v>959</v>
      </c>
      <c r="B961">
        <v>120.2577533721924</v>
      </c>
      <c r="C961">
        <v>177.53</v>
      </c>
      <c r="D961">
        <v>91.44</v>
      </c>
      <c r="E961">
        <v>789.53772847657774</v>
      </c>
      <c r="F961">
        <v>180.72207428037891</v>
      </c>
      <c r="G961">
        <v>96.840908629481831</v>
      </c>
      <c r="H961">
        <v>-3.192074280378876</v>
      </c>
      <c r="I961">
        <v>-5.4009086294818331</v>
      </c>
      <c r="J961">
        <v>13.780032930633279</v>
      </c>
      <c r="K961">
        <v>13.75652316828379</v>
      </c>
      <c r="L961">
        <v>2.3509762349487321E-2</v>
      </c>
      <c r="M961">
        <v>-0.18881663642810151</v>
      </c>
      <c r="N961">
        <v>0.31092720660626999</v>
      </c>
      <c r="O961">
        <v>-0.1194527475890959</v>
      </c>
      <c r="P961">
        <v>0.32485058555087998</v>
      </c>
    </row>
    <row r="962" spans="1:16" x14ac:dyDescent="0.25">
      <c r="A962" s="1">
        <v>960</v>
      </c>
      <c r="B962">
        <v>120.38190317153931</v>
      </c>
      <c r="C962">
        <v>177.53</v>
      </c>
      <c r="D962">
        <v>91.69</v>
      </c>
      <c r="E962">
        <v>788.05130091647311</v>
      </c>
      <c r="F962">
        <v>180.91176685780681</v>
      </c>
      <c r="G962">
        <v>97.321689631059471</v>
      </c>
      <c r="H962">
        <v>-3.381766857806809</v>
      </c>
      <c r="I962">
        <v>-5.6316896310594728</v>
      </c>
      <c r="J962">
        <v>13.75408987561706</v>
      </c>
      <c r="K962">
        <v>13.76619349648451</v>
      </c>
      <c r="L962">
        <v>-1.2103620867449649E-2</v>
      </c>
      <c r="M962">
        <v>-0.17836880516341291</v>
      </c>
      <c r="N962">
        <v>0.31478606917170981</v>
      </c>
      <c r="O962">
        <v>-0.117420088006957</v>
      </c>
      <c r="P962">
        <v>0.32370521345936271</v>
      </c>
    </row>
    <row r="963" spans="1:16" x14ac:dyDescent="0.25">
      <c r="A963" s="1">
        <v>961</v>
      </c>
      <c r="B963">
        <v>120.5031883716583</v>
      </c>
      <c r="C963">
        <v>177.78</v>
      </c>
      <c r="D963">
        <v>92.18</v>
      </c>
      <c r="E963">
        <v>790.01689347809997</v>
      </c>
      <c r="F963">
        <v>181.0932261229469</v>
      </c>
      <c r="G963">
        <v>97.794753128647443</v>
      </c>
      <c r="H963">
        <v>-3.3132261229469009</v>
      </c>
      <c r="I963">
        <v>-5.6147531286474361</v>
      </c>
      <c r="J963">
        <v>13.78839593757016</v>
      </c>
      <c r="K963">
        <v>13.77557562556056</v>
      </c>
      <c r="L963">
        <v>1.2820312009601761E-2</v>
      </c>
      <c r="M963">
        <v>-0.18360146064333149</v>
      </c>
      <c r="N963">
        <v>0.30915786202138729</v>
      </c>
      <c r="O963">
        <v>-0.1153852550146429</v>
      </c>
      <c r="P963">
        <v>0.32261306039480331</v>
      </c>
    </row>
    <row r="964" spans="1:16" x14ac:dyDescent="0.25">
      <c r="A964" s="1">
        <v>962</v>
      </c>
      <c r="B964">
        <v>120.6428685188293</v>
      </c>
      <c r="C964">
        <v>177.78</v>
      </c>
      <c r="D964">
        <v>92.42</v>
      </c>
      <c r="E964">
        <v>789.25391972431657</v>
      </c>
      <c r="F964">
        <v>181.29744945217399</v>
      </c>
      <c r="G964">
        <v>98.343607347984062</v>
      </c>
      <c r="H964">
        <v>-3.517449452174048</v>
      </c>
      <c r="I964">
        <v>-5.9236073479840599</v>
      </c>
      <c r="J964">
        <v>13.775079533460341</v>
      </c>
      <c r="K964">
        <v>13.78630332994498</v>
      </c>
      <c r="L964">
        <v>-1.122379648463934E-2</v>
      </c>
      <c r="M964">
        <v>-0.17722405014843159</v>
      </c>
      <c r="N964">
        <v>0.31072514550481128</v>
      </c>
      <c r="O964">
        <v>-0.1129833534138638</v>
      </c>
      <c r="P964">
        <v>0.32138805343408738</v>
      </c>
    </row>
    <row r="965" spans="1:16" x14ac:dyDescent="0.25">
      <c r="A965" s="1">
        <v>963</v>
      </c>
      <c r="B965">
        <v>120.7640810012817</v>
      </c>
      <c r="C965">
        <v>178.02</v>
      </c>
      <c r="D965">
        <v>93.15</v>
      </c>
      <c r="E965">
        <v>791.05349531049103</v>
      </c>
      <c r="F965">
        <v>181.47051499290589</v>
      </c>
      <c r="G965">
        <v>98.823323418834576</v>
      </c>
      <c r="H965">
        <v>-3.4505149929058798</v>
      </c>
      <c r="I965">
        <v>-5.6733234188345696</v>
      </c>
      <c r="J965">
        <v>13.80648805257759</v>
      </c>
      <c r="K965">
        <v>13.7955475066374</v>
      </c>
      <c r="L965">
        <v>1.0940545940187009E-2</v>
      </c>
      <c r="M965">
        <v>-0.17921070805514461</v>
      </c>
      <c r="N965">
        <v>0.30490623496146108</v>
      </c>
      <c r="O965">
        <v>-0.11084970992533261</v>
      </c>
      <c r="P965">
        <v>0.32035343186980691</v>
      </c>
    </row>
    <row r="966" spans="1:16" x14ac:dyDescent="0.25">
      <c r="A966" s="1">
        <v>964</v>
      </c>
      <c r="B966">
        <v>120.8862731456757</v>
      </c>
      <c r="C966">
        <v>178.02</v>
      </c>
      <c r="D966">
        <v>93.89</v>
      </c>
      <c r="E966">
        <v>792.09555249375171</v>
      </c>
      <c r="F966">
        <v>181.64104281379201</v>
      </c>
      <c r="G966">
        <v>99.310065610644642</v>
      </c>
      <c r="H966">
        <v>-3.6210428137920019</v>
      </c>
      <c r="I966">
        <v>-5.4200656106446417</v>
      </c>
      <c r="J966">
        <v>13.824675381419549</v>
      </c>
      <c r="K966">
        <v>13.80480692573326</v>
      </c>
      <c r="L966">
        <v>1.986845568628581E-2</v>
      </c>
      <c r="M966">
        <v>-0.17768457153939249</v>
      </c>
      <c r="N966">
        <v>0.29932163810333279</v>
      </c>
      <c r="O966">
        <v>-0.10865376092723079</v>
      </c>
      <c r="P966">
        <v>0.31933714935876301</v>
      </c>
    </row>
    <row r="967" spans="1:16" x14ac:dyDescent="0.25">
      <c r="A967" s="1">
        <v>965</v>
      </c>
      <c r="B967">
        <v>121.00947737693789</v>
      </c>
      <c r="C967">
        <v>178.26</v>
      </c>
      <c r="D967">
        <v>94.62</v>
      </c>
      <c r="E967">
        <v>792.34987578006985</v>
      </c>
      <c r="F967">
        <v>181.80895574464219</v>
      </c>
      <c r="G967">
        <v>99.803966806967111</v>
      </c>
      <c r="H967">
        <v>-3.5489557446422002</v>
      </c>
      <c r="I967">
        <v>-5.1839668069671063</v>
      </c>
      <c r="J967">
        <v>13.82911416013029</v>
      </c>
      <c r="K967">
        <v>13.814084344214111</v>
      </c>
      <c r="L967">
        <v>1.5029815916179251E-2</v>
      </c>
      <c r="M967">
        <v>-0.17132739228474761</v>
      </c>
      <c r="N967">
        <v>0.29860362464797419</v>
      </c>
      <c r="O967">
        <v>-0.1063950846122344</v>
      </c>
      <c r="P967">
        <v>0.31833955527955132</v>
      </c>
    </row>
    <row r="968" spans="1:16" x14ac:dyDescent="0.25">
      <c r="A968" s="1">
        <v>966</v>
      </c>
      <c r="B968">
        <v>121.13367033004759</v>
      </c>
      <c r="C968">
        <v>178.51</v>
      </c>
      <c r="D968">
        <v>94.87</v>
      </c>
      <c r="E968">
        <v>792.34987578006985</v>
      </c>
      <c r="F968">
        <v>181.97409764779491</v>
      </c>
      <c r="G968">
        <v>100.3049339631404</v>
      </c>
      <c r="H968">
        <v>-3.4640976477948868</v>
      </c>
      <c r="I968">
        <v>-5.4349339631403666</v>
      </c>
      <c r="J968">
        <v>13.82911416013029</v>
      </c>
      <c r="K968">
        <v>13.82337835264309</v>
      </c>
      <c r="L968">
        <v>5.7358074872055909E-3</v>
      </c>
      <c r="M968">
        <v>-0.16818706869152211</v>
      </c>
      <c r="N968">
        <v>0.30022792995481501</v>
      </c>
      <c r="O968">
        <v>-0.1040743088135503</v>
      </c>
      <c r="P968">
        <v>0.31736145836551288</v>
      </c>
    </row>
    <row r="969" spans="1:16" x14ac:dyDescent="0.25">
      <c r="A969" s="1">
        <v>967</v>
      </c>
      <c r="B969">
        <v>121.2573664188385</v>
      </c>
      <c r="C969">
        <v>179</v>
      </c>
      <c r="D969">
        <v>95.84</v>
      </c>
      <c r="E969">
        <v>791.56505117707809</v>
      </c>
      <c r="F969">
        <v>182.13444342564981</v>
      </c>
      <c r="G969">
        <v>100.80691648130851</v>
      </c>
      <c r="H969">
        <v>-3.134443425649835</v>
      </c>
      <c r="I969">
        <v>-4.9669164813084734</v>
      </c>
      <c r="J969">
        <v>13.81541638675743</v>
      </c>
      <c r="K969">
        <v>13.8325792047406</v>
      </c>
      <c r="L969">
        <v>-1.7162817983166431E-2</v>
      </c>
      <c r="M969">
        <v>-0.15330722096496341</v>
      </c>
      <c r="N969">
        <v>0.30408461980179108</v>
      </c>
      <c r="O969">
        <v>-0.1017202153970382</v>
      </c>
      <c r="P969">
        <v>0.31641467298010401</v>
      </c>
    </row>
    <row r="970" spans="1:16" x14ac:dyDescent="0.25">
      <c r="A970" s="1">
        <v>968</v>
      </c>
      <c r="B970">
        <v>121.3785614967346</v>
      </c>
      <c r="C970">
        <v>179.49</v>
      </c>
      <c r="D970">
        <v>96.33</v>
      </c>
      <c r="E970">
        <v>792.07208023799262</v>
      </c>
      <c r="F970">
        <v>182.28752068358301</v>
      </c>
      <c r="G970">
        <v>101.3015980997889</v>
      </c>
      <c r="H970">
        <v>-2.7975206835830022</v>
      </c>
      <c r="I970">
        <v>-4.9715980997889346</v>
      </c>
      <c r="J970">
        <v>13.824265713273681</v>
      </c>
      <c r="K970">
        <v>13.84154153524084</v>
      </c>
      <c r="L970">
        <v>-1.7275821967160709E-2</v>
      </c>
      <c r="M970">
        <v>-0.14982172964377749</v>
      </c>
      <c r="N970">
        <v>0.30586982415162628</v>
      </c>
      <c r="O970">
        <v>-9.9373708662292254E-2</v>
      </c>
      <c r="P970">
        <v>0.31551349875176588</v>
      </c>
    </row>
    <row r="971" spans="1:16" x14ac:dyDescent="0.25">
      <c r="A971" s="1">
        <v>969</v>
      </c>
      <c r="B971">
        <v>121.5167071819305</v>
      </c>
      <c r="C971">
        <v>179.73</v>
      </c>
      <c r="D971">
        <v>97.8</v>
      </c>
      <c r="E971">
        <v>788.96248897457815</v>
      </c>
      <c r="F971">
        <v>182.45711834383891</v>
      </c>
      <c r="G971">
        <v>101.8688122957164</v>
      </c>
      <c r="H971">
        <v>-2.7271183438388391</v>
      </c>
      <c r="I971">
        <v>-4.068812295716441</v>
      </c>
      <c r="J971">
        <v>13.76999310733585</v>
      </c>
      <c r="K971">
        <v>13.851696089945669</v>
      </c>
      <c r="L971">
        <v>-8.1702982609815678E-2</v>
      </c>
      <c r="M971">
        <v>-0.11842719826399579</v>
      </c>
      <c r="N971">
        <v>0.31050972402058558</v>
      </c>
      <c r="O971">
        <v>-9.6652240896222097E-2</v>
      </c>
      <c r="P971">
        <v>0.31451816459672433</v>
      </c>
    </row>
    <row r="972" spans="1:16" x14ac:dyDescent="0.25">
      <c r="A972" s="1">
        <v>970</v>
      </c>
      <c r="B972">
        <v>121.63890242576601</v>
      </c>
      <c r="C972">
        <v>180.47</v>
      </c>
      <c r="D972">
        <v>99.27</v>
      </c>
      <c r="E972">
        <v>788.66314070819442</v>
      </c>
      <c r="F972">
        <v>182.60276778292399</v>
      </c>
      <c r="G972">
        <v>102.373422790444</v>
      </c>
      <c r="H972">
        <v>-2.1327677829239922</v>
      </c>
      <c r="I972">
        <v>-3.103422790443958</v>
      </c>
      <c r="J972">
        <v>13.76476849447732</v>
      </c>
      <c r="K972">
        <v>13.86062562134992</v>
      </c>
      <c r="L972">
        <v>-9.5857126872601839E-2</v>
      </c>
      <c r="M972">
        <v>-0.100418379284446</v>
      </c>
      <c r="N972">
        <v>0.31266840118867972</v>
      </c>
      <c r="O972">
        <v>-9.4204802595333106E-2</v>
      </c>
      <c r="P972">
        <v>0.31366599514168092</v>
      </c>
    </row>
    <row r="973" spans="1:16" x14ac:dyDescent="0.25">
      <c r="A973" s="1">
        <v>971</v>
      </c>
      <c r="B973">
        <v>121.7596054077148</v>
      </c>
      <c r="C973">
        <v>180.47</v>
      </c>
      <c r="D973">
        <v>100.25</v>
      </c>
      <c r="E973">
        <v>787.24902365721243</v>
      </c>
      <c r="F973">
        <v>182.74259230603349</v>
      </c>
      <c r="G973">
        <v>102.87445512347919</v>
      </c>
      <c r="H973">
        <v>-2.272592306033459</v>
      </c>
      <c r="I973">
        <v>-2.6244551234791662</v>
      </c>
      <c r="J973">
        <v>13.740087495929091</v>
      </c>
      <c r="K973">
        <v>13.86939932840132</v>
      </c>
      <c r="L973">
        <v>-0.1293118324722293</v>
      </c>
      <c r="M973">
        <v>-8.3634105970088066E-2</v>
      </c>
      <c r="N973">
        <v>0.31126142761123499</v>
      </c>
      <c r="O973">
        <v>-9.1751433166286506E-2</v>
      </c>
      <c r="P973">
        <v>0.31285019742615477</v>
      </c>
    </row>
    <row r="974" spans="1:16" x14ac:dyDescent="0.25">
      <c r="A974" s="1">
        <v>972</v>
      </c>
      <c r="B974">
        <v>121.8838028907776</v>
      </c>
      <c r="C974">
        <v>180.95</v>
      </c>
      <c r="D974">
        <v>100.98</v>
      </c>
      <c r="E974">
        <v>789.53772847657774</v>
      </c>
      <c r="F974">
        <v>182.88224567670451</v>
      </c>
      <c r="G974">
        <v>103.39259664927241</v>
      </c>
      <c r="H974">
        <v>-1.9322456767045251</v>
      </c>
      <c r="I974">
        <v>-2.4125966492724018</v>
      </c>
      <c r="J974">
        <v>13.780032930633279</v>
      </c>
      <c r="K974">
        <v>13.878380172024301</v>
      </c>
      <c r="L974">
        <v>-9.8347241391021356E-2</v>
      </c>
      <c r="M974">
        <v>-8.7480133294123269E-2</v>
      </c>
      <c r="N974">
        <v>0.30961833970041641</v>
      </c>
      <c r="O974">
        <v>-8.9191089805349941E-2</v>
      </c>
      <c r="P974">
        <v>0.31203765237919701</v>
      </c>
    </row>
    <row r="975" spans="1:16" x14ac:dyDescent="0.25">
      <c r="A975" s="1">
        <v>973</v>
      </c>
      <c r="B975">
        <v>122.00499272346499</v>
      </c>
      <c r="C975">
        <v>181.44</v>
      </c>
      <c r="D975">
        <v>102.2</v>
      </c>
      <c r="E975">
        <v>791.31264849478896</v>
      </c>
      <c r="F975">
        <v>183.01437145030289</v>
      </c>
      <c r="G975">
        <v>103.9006604933613</v>
      </c>
      <c r="H975">
        <v>-1.57437145030292</v>
      </c>
      <c r="I975">
        <v>-1.7006604933612981</v>
      </c>
      <c r="J975">
        <v>13.81101112891062</v>
      </c>
      <c r="K975">
        <v>13.8870992977337</v>
      </c>
      <c r="L975">
        <v>-7.6088168823080338E-2</v>
      </c>
      <c r="M975">
        <v>-8.3901238273432655E-2</v>
      </c>
      <c r="N975">
        <v>0.30749299539369118</v>
      </c>
      <c r="O975">
        <v>-8.6658780928668203E-2</v>
      </c>
      <c r="P975">
        <v>0.31127099080787091</v>
      </c>
    </row>
    <row r="976" spans="1:16" x14ac:dyDescent="0.25">
      <c r="A976" s="1">
        <v>974</v>
      </c>
      <c r="B976">
        <v>122.1281867027283</v>
      </c>
      <c r="C976">
        <v>181.44</v>
      </c>
      <c r="D976">
        <v>103.18</v>
      </c>
      <c r="E976">
        <v>794.60445074600489</v>
      </c>
      <c r="F976">
        <v>183.1444650760412</v>
      </c>
      <c r="G976">
        <v>104.41954934660519</v>
      </c>
      <c r="H976">
        <v>-1.7044650760411739</v>
      </c>
      <c r="I976">
        <v>-1.2395493466052021</v>
      </c>
      <c r="J976">
        <v>13.8684639165189</v>
      </c>
      <c r="K976">
        <v>13.89591944723886</v>
      </c>
      <c r="L976">
        <v>-2.7455530719965541E-2</v>
      </c>
      <c r="M976">
        <v>-9.1971080161641891E-2</v>
      </c>
      <c r="N976">
        <v>0.29956622041528791</v>
      </c>
      <c r="O976">
        <v>-8.405139721629748E-2</v>
      </c>
      <c r="P976">
        <v>0.31051811271474228</v>
      </c>
    </row>
    <row r="977" spans="1:16" x14ac:dyDescent="0.25">
      <c r="A977" s="1">
        <v>975</v>
      </c>
      <c r="B977">
        <v>122.2678418159485</v>
      </c>
      <c r="C977">
        <v>182.18</v>
      </c>
      <c r="D977">
        <v>104.65</v>
      </c>
      <c r="E977">
        <v>797.38067770656926</v>
      </c>
      <c r="F977">
        <v>183.28677512707631</v>
      </c>
      <c r="G977">
        <v>105.0106272963813</v>
      </c>
      <c r="H977">
        <v>-1.106775127076304</v>
      </c>
      <c r="I977">
        <v>-0.36062729638130969</v>
      </c>
      <c r="J977">
        <v>13.91691821776338</v>
      </c>
      <c r="K977">
        <v>13.905867539170719</v>
      </c>
      <c r="L977">
        <v>1.1050678592663839E-2</v>
      </c>
      <c r="M977">
        <v>-9.0411138710724773E-2</v>
      </c>
      <c r="N977">
        <v>0.29876967047715891</v>
      </c>
      <c r="O977">
        <v>-8.1056643307327203E-2</v>
      </c>
      <c r="P977">
        <v>0.3096968109127472</v>
      </c>
    </row>
    <row r="978" spans="1:16" x14ac:dyDescent="0.25">
      <c r="A978" s="1">
        <v>976</v>
      </c>
      <c r="B978">
        <v>122.3890345096588</v>
      </c>
      <c r="C978">
        <v>182.18</v>
      </c>
      <c r="D978">
        <v>105.38</v>
      </c>
      <c r="E978">
        <v>797.73522627210764</v>
      </c>
      <c r="F978">
        <v>183.40580168427559</v>
      </c>
      <c r="G978">
        <v>105.5259380609444</v>
      </c>
      <c r="H978">
        <v>-1.2258016842755519</v>
      </c>
      <c r="I978">
        <v>-0.14593806094441669</v>
      </c>
      <c r="J978">
        <v>13.92310625759025</v>
      </c>
      <c r="K978">
        <v>13.91445864486542</v>
      </c>
      <c r="L978">
        <v>8.6476127248307222E-3</v>
      </c>
      <c r="M978">
        <v>-8.512480707633599E-2</v>
      </c>
      <c r="N978">
        <v>0.29665374971541592</v>
      </c>
      <c r="O978">
        <v>-7.8425520684844388E-2</v>
      </c>
      <c r="P978">
        <v>0.30901171747930861</v>
      </c>
    </row>
    <row r="979" spans="1:16" x14ac:dyDescent="0.25">
      <c r="A979" s="1">
        <v>977</v>
      </c>
      <c r="B979">
        <v>122.51122403144841</v>
      </c>
      <c r="C979">
        <v>182.18</v>
      </c>
      <c r="D979">
        <v>106.36</v>
      </c>
      <c r="E979">
        <v>798.19756579221644</v>
      </c>
      <c r="F979">
        <v>183.52158349110749</v>
      </c>
      <c r="G979">
        <v>106.04763929976311</v>
      </c>
      <c r="H979">
        <v>-1.3415834911074851</v>
      </c>
      <c r="I979">
        <v>0.31236070023689422</v>
      </c>
      <c r="J979">
        <v>13.93117560447824</v>
      </c>
      <c r="K979">
        <v>13.92308265626921</v>
      </c>
      <c r="L979">
        <v>8.0929482090290605E-3</v>
      </c>
      <c r="M979">
        <v>-7.792299644264053E-2</v>
      </c>
      <c r="N979">
        <v>0.29395272855580068</v>
      </c>
      <c r="O979">
        <v>-7.5743595230898852E-2</v>
      </c>
      <c r="P979">
        <v>0.3083469104376933</v>
      </c>
    </row>
    <row r="980" spans="1:16" x14ac:dyDescent="0.25">
      <c r="A980" s="1">
        <v>978</v>
      </c>
      <c r="B980">
        <v>122.63541126251221</v>
      </c>
      <c r="C980">
        <v>182.18</v>
      </c>
      <c r="D980">
        <v>106.36</v>
      </c>
      <c r="E980">
        <v>798.53046966713316</v>
      </c>
      <c r="F980">
        <v>183.6348948536031</v>
      </c>
      <c r="G980">
        <v>106.5800040004864</v>
      </c>
      <c r="H980">
        <v>-1.454894853603093</v>
      </c>
      <c r="I980">
        <v>-0.22000400048638369</v>
      </c>
      <c r="J980">
        <v>13.936985873188179</v>
      </c>
      <c r="K980">
        <v>13.93181039151084</v>
      </c>
      <c r="L980">
        <v>5.1754816773446066E-3</v>
      </c>
      <c r="M980">
        <v>-7.962961586758853E-2</v>
      </c>
      <c r="N980">
        <v>0.29349501576139297</v>
      </c>
      <c r="O980">
        <v>-7.2988997849697812E-2</v>
      </c>
      <c r="P980">
        <v>0.30769783194439893</v>
      </c>
    </row>
    <row r="981" spans="1:16" x14ac:dyDescent="0.25">
      <c r="A981" s="1">
        <v>979</v>
      </c>
      <c r="B981">
        <v>122.75611352920529</v>
      </c>
      <c r="C981">
        <v>182.42</v>
      </c>
      <c r="D981">
        <v>107.09</v>
      </c>
      <c r="E981">
        <v>798.85711014166066</v>
      </c>
      <c r="F981">
        <v>183.74079460497589</v>
      </c>
      <c r="G981">
        <v>107.09941348938671</v>
      </c>
      <c r="H981">
        <v>-1.3207946049759021</v>
      </c>
      <c r="I981">
        <v>-9.4134893866737457E-3</v>
      </c>
      <c r="J981">
        <v>13.94268682493896</v>
      </c>
      <c r="K981">
        <v>13.94025870572383</v>
      </c>
      <c r="L981">
        <v>2.4281192151303088E-3</v>
      </c>
      <c r="M981">
        <v>-7.3675315776018963E-2</v>
      </c>
      <c r="N981">
        <v>0.29398026778221681</v>
      </c>
      <c r="O981">
        <v>-7.0284984846861714E-2</v>
      </c>
      <c r="P981">
        <v>0.30709259448804632</v>
      </c>
    </row>
    <row r="982" spans="1:16" x14ac:dyDescent="0.25">
      <c r="A982" s="1">
        <v>980</v>
      </c>
      <c r="B982">
        <v>122.87930464744569</v>
      </c>
      <c r="C982">
        <v>182.42</v>
      </c>
      <c r="D982">
        <v>107.34</v>
      </c>
      <c r="E982">
        <v>800.94211187138217</v>
      </c>
      <c r="F982">
        <v>183.84456027239469</v>
      </c>
      <c r="G982">
        <v>107.63147053779559</v>
      </c>
      <c r="H982">
        <v>-1.424560272394729</v>
      </c>
      <c r="I982">
        <v>-0.29147053779556131</v>
      </c>
      <c r="J982">
        <v>13.979076970032381</v>
      </c>
      <c r="K982">
        <v>13.948847674415189</v>
      </c>
      <c r="L982">
        <v>3.022929561719323E-2</v>
      </c>
      <c r="M982">
        <v>-8.1853338333343684E-2</v>
      </c>
      <c r="N982">
        <v>0.29071159420237641</v>
      </c>
      <c r="O982">
        <v>-6.7499206628612543E-2</v>
      </c>
      <c r="P982">
        <v>0.30650085634632601</v>
      </c>
    </row>
    <row r="983" spans="1:16" x14ac:dyDescent="0.25">
      <c r="A983" s="1">
        <v>981</v>
      </c>
      <c r="B983">
        <v>123.0034823417664</v>
      </c>
      <c r="C983">
        <v>182.42</v>
      </c>
      <c r="D983">
        <v>107.58</v>
      </c>
      <c r="E983">
        <v>801.86989764584405</v>
      </c>
      <c r="F983">
        <v>183.94472677087259</v>
      </c>
      <c r="G983">
        <v>108.1696879855624</v>
      </c>
      <c r="H983">
        <v>-1.524726770872576</v>
      </c>
      <c r="I983">
        <v>-0.58968798556243485</v>
      </c>
      <c r="J983">
        <v>13.995269886549909</v>
      </c>
      <c r="K983">
        <v>13.95747267315077</v>
      </c>
      <c r="L983">
        <v>3.7797213399132452E-2</v>
      </c>
      <c r="M983">
        <v>-8.4173991232446704E-2</v>
      </c>
      <c r="N983">
        <v>0.28900868360656568</v>
      </c>
      <c r="O983">
        <v>-6.4665693600470892E-2</v>
      </c>
      <c r="P983">
        <v>0.30593086979105499</v>
      </c>
    </row>
    <row r="984" spans="1:16" x14ac:dyDescent="0.25">
      <c r="A984" s="1">
        <v>982</v>
      </c>
      <c r="B984">
        <v>123.14067268371581</v>
      </c>
      <c r="C984">
        <v>182.42</v>
      </c>
      <c r="D984">
        <v>107.82</v>
      </c>
      <c r="E984">
        <v>801.98290692634475</v>
      </c>
      <c r="F984">
        <v>184.05019985190489</v>
      </c>
      <c r="G984">
        <v>108.7664231310831</v>
      </c>
      <c r="H984">
        <v>-1.630199851904877</v>
      </c>
      <c r="I984">
        <v>-0.94642313108315079</v>
      </c>
      <c r="J984">
        <v>13.99724227057995</v>
      </c>
      <c r="K984">
        <v>13.966965122384551</v>
      </c>
      <c r="L984">
        <v>3.02771481954025E-2</v>
      </c>
      <c r="M984">
        <v>-8.2367319631747732E-2</v>
      </c>
      <c r="N984">
        <v>0.28850737366085027</v>
      </c>
      <c r="O984">
        <v>-6.1506991406879291E-2</v>
      </c>
      <c r="P984">
        <v>0.30533199321168758</v>
      </c>
    </row>
    <row r="985" spans="1:16" x14ac:dyDescent="0.25">
      <c r="A985" s="1">
        <v>983</v>
      </c>
      <c r="B985">
        <v>123.26537084579471</v>
      </c>
      <c r="C985">
        <v>182.67</v>
      </c>
      <c r="D985">
        <v>108.56</v>
      </c>
      <c r="E985">
        <v>803.57125225117022</v>
      </c>
      <c r="F985">
        <v>184.14132595404229</v>
      </c>
      <c r="G985">
        <v>109.31065840705899</v>
      </c>
      <c r="H985">
        <v>-1.471325954042328</v>
      </c>
      <c r="I985">
        <v>-0.75065840705894971</v>
      </c>
      <c r="J985">
        <v>14.024964126156821</v>
      </c>
      <c r="K985">
        <v>13.975561786676071</v>
      </c>
      <c r="L985">
        <v>4.940233948074102E-2</v>
      </c>
      <c r="M985">
        <v>-8.2699220702490445E-2</v>
      </c>
      <c r="N985">
        <v>0.28776915904106332</v>
      </c>
      <c r="O985">
        <v>-5.861145821888953E-2</v>
      </c>
      <c r="P985">
        <v>0.30481566096657098</v>
      </c>
    </row>
    <row r="986" spans="1:16" x14ac:dyDescent="0.25">
      <c r="A986" s="1">
        <v>984</v>
      </c>
      <c r="B986">
        <v>123.3885889053345</v>
      </c>
      <c r="C986">
        <v>182.67</v>
      </c>
      <c r="D986">
        <v>108.56</v>
      </c>
      <c r="E986">
        <v>802.77568430595466</v>
      </c>
      <c r="F986">
        <v>184.22691953674919</v>
      </c>
      <c r="G986">
        <v>109.8500668779115</v>
      </c>
      <c r="H986">
        <v>-1.5569195367492059</v>
      </c>
      <c r="I986">
        <v>-1.290066877911457</v>
      </c>
      <c r="J986">
        <v>14.011078846089481</v>
      </c>
      <c r="K986">
        <v>13.984028582975229</v>
      </c>
      <c r="L986">
        <v>2.7050263114247741E-2</v>
      </c>
      <c r="M986">
        <v>-7.8695621612588987E-2</v>
      </c>
      <c r="N986">
        <v>0.28888968333778942</v>
      </c>
      <c r="O986">
        <v>-5.5728614874240717E-2</v>
      </c>
      <c r="P986">
        <v>0.3043315926473078</v>
      </c>
    </row>
    <row r="987" spans="1:16" x14ac:dyDescent="0.25">
      <c r="A987" s="1">
        <v>985</v>
      </c>
      <c r="B987">
        <v>123.5147678852081</v>
      </c>
      <c r="C987">
        <v>182.67</v>
      </c>
      <c r="D987">
        <v>109.29</v>
      </c>
      <c r="E987">
        <v>802.56859202882742</v>
      </c>
      <c r="F987">
        <v>184.30997122053361</v>
      </c>
      <c r="G987">
        <v>110.40403361480161</v>
      </c>
      <c r="H987">
        <v>-1.6399712205335959</v>
      </c>
      <c r="I987">
        <v>-1.1140336148016421</v>
      </c>
      <c r="J987">
        <v>14.00746440399816</v>
      </c>
      <c r="K987">
        <v>13.99267172459602</v>
      </c>
      <c r="L987">
        <v>1.4792679402136241E-2</v>
      </c>
      <c r="M987">
        <v>-7.0412251806492548E-2</v>
      </c>
      <c r="N987">
        <v>0.2882280603888856</v>
      </c>
      <c r="O987">
        <v>-5.2755356142525113E-2</v>
      </c>
      <c r="P987">
        <v>0.30386274990480788</v>
      </c>
    </row>
    <row r="988" spans="1:16" x14ac:dyDescent="0.25">
      <c r="A988" s="1">
        <v>986</v>
      </c>
      <c r="B988">
        <v>123.63496470451349</v>
      </c>
      <c r="C988">
        <v>182.67</v>
      </c>
      <c r="D988">
        <v>109.54</v>
      </c>
      <c r="E988">
        <v>802.6735933398304</v>
      </c>
      <c r="F988">
        <v>184.3847457909153</v>
      </c>
      <c r="G988">
        <v>110.933158857276</v>
      </c>
      <c r="H988">
        <v>-1.7147457909152879</v>
      </c>
      <c r="I988">
        <v>-1.3931588572759921</v>
      </c>
      <c r="J988">
        <v>14.009297022594071</v>
      </c>
      <c r="K988">
        <v>14.000881019445719</v>
      </c>
      <c r="L988">
        <v>8.4160031483495601E-3</v>
      </c>
      <c r="M988">
        <v>-6.8460755936469581E-2</v>
      </c>
      <c r="N988">
        <v>0.28777973329719919</v>
      </c>
      <c r="O988">
        <v>-4.9904268380844601E-2</v>
      </c>
      <c r="P988">
        <v>0.30344135075461171</v>
      </c>
    </row>
    <row r="989" spans="1:16" x14ac:dyDescent="0.25">
      <c r="A989" s="1">
        <v>987</v>
      </c>
      <c r="B989">
        <v>123.7596666812897</v>
      </c>
      <c r="C989">
        <v>182.91</v>
      </c>
      <c r="D989">
        <v>110.27</v>
      </c>
      <c r="E989">
        <v>803.38653951768538</v>
      </c>
      <c r="F989">
        <v>184.45783598487819</v>
      </c>
      <c r="G989">
        <v>111.4834999590192</v>
      </c>
      <c r="H989">
        <v>-1.547835984878247</v>
      </c>
      <c r="I989">
        <v>-1.2134999590191879</v>
      </c>
      <c r="J989">
        <v>14.021740280787149</v>
      </c>
      <c r="K989">
        <v>14.00937466377701</v>
      </c>
      <c r="L989">
        <v>1.23656170101345E-2</v>
      </c>
      <c r="M989">
        <v>-6.450844795059682E-2</v>
      </c>
      <c r="N989">
        <v>0.28844888653452122</v>
      </c>
      <c r="O989">
        <v>-4.6928076205216787E-2</v>
      </c>
      <c r="P989">
        <v>0.3030301025470552</v>
      </c>
    </row>
    <row r="990" spans="1:16" x14ac:dyDescent="0.25">
      <c r="A990" s="1">
        <v>988</v>
      </c>
      <c r="B990">
        <v>123.8838512897491</v>
      </c>
      <c r="C990">
        <v>182.91</v>
      </c>
      <c r="D990">
        <v>111.74</v>
      </c>
      <c r="E990">
        <v>802.77568430595466</v>
      </c>
      <c r="F990">
        <v>184.52607061657781</v>
      </c>
      <c r="G990">
        <v>112.0328740203293</v>
      </c>
      <c r="H990">
        <v>-1.6160706165777581</v>
      </c>
      <c r="I990">
        <v>-0.29287402032930743</v>
      </c>
      <c r="J990">
        <v>14.011078846089481</v>
      </c>
      <c r="K990">
        <v>14.0178109207248</v>
      </c>
      <c r="L990">
        <v>-6.7320746353196634E-3</v>
      </c>
      <c r="M990">
        <v>-4.6846258159572322E-2</v>
      </c>
      <c r="N990">
        <v>0.28727164513130538</v>
      </c>
      <c r="O990">
        <v>-4.3946911326468503E-2</v>
      </c>
      <c r="P990">
        <v>0.30264676312158278</v>
      </c>
    </row>
    <row r="991" spans="1:16" x14ac:dyDescent="0.25">
      <c r="A991" s="1">
        <v>989</v>
      </c>
      <c r="B991">
        <v>124.0040488243103</v>
      </c>
      <c r="C991">
        <v>182.91</v>
      </c>
      <c r="D991">
        <v>112.47</v>
      </c>
      <c r="E991">
        <v>802.6735933398304</v>
      </c>
      <c r="F991">
        <v>184.58777814995099</v>
      </c>
      <c r="G991">
        <v>112.5657808523094</v>
      </c>
      <c r="H991">
        <v>-1.677778149950967</v>
      </c>
      <c r="I991">
        <v>-9.5780852309403031E-2</v>
      </c>
      <c r="J991">
        <v>14.009297022594071</v>
      </c>
      <c r="K991">
        <v>14.02595667217536</v>
      </c>
      <c r="L991">
        <v>-1.665964958128718E-2</v>
      </c>
      <c r="M991">
        <v>-3.9093915537867202E-2</v>
      </c>
      <c r="N991">
        <v>0.28642375210152887</v>
      </c>
      <c r="O991">
        <v>-4.1046079578275031E-2</v>
      </c>
      <c r="P991">
        <v>0.30230058281438099</v>
      </c>
    </row>
    <row r="992" spans="1:16" x14ac:dyDescent="0.25">
      <c r="A992" s="1">
        <v>990</v>
      </c>
      <c r="B992">
        <v>124.1432111263275</v>
      </c>
      <c r="C992">
        <v>183.15</v>
      </c>
      <c r="D992">
        <v>112.71</v>
      </c>
      <c r="E992">
        <v>801.98290692634464</v>
      </c>
      <c r="F992">
        <v>184.6538818338598</v>
      </c>
      <c r="G992">
        <v>113.18410626455869</v>
      </c>
      <c r="H992">
        <v>-1.5038818338598221</v>
      </c>
      <c r="I992">
        <v>-0.47410626455869931</v>
      </c>
      <c r="J992">
        <v>13.99724227057995</v>
      </c>
      <c r="K992">
        <v>14.0353652904097</v>
      </c>
      <c r="L992">
        <v>-3.812301982974553E-2</v>
      </c>
      <c r="M992">
        <v>-3.2927123322596688E-2</v>
      </c>
      <c r="N992">
        <v>0.28891601642985898</v>
      </c>
      <c r="O992">
        <v>-3.7670031724418032E-2</v>
      </c>
      <c r="P992">
        <v>0.30193025723305078</v>
      </c>
    </row>
    <row r="993" spans="1:16" x14ac:dyDescent="0.25">
      <c r="A993" s="1">
        <v>991</v>
      </c>
      <c r="B993">
        <v>124.2669174671173</v>
      </c>
      <c r="C993">
        <v>183.4</v>
      </c>
      <c r="D993">
        <v>113.45</v>
      </c>
      <c r="E993">
        <v>802.46055486049079</v>
      </c>
      <c r="F993">
        <v>184.70782270886161</v>
      </c>
      <c r="G993">
        <v>113.7348697322084</v>
      </c>
      <c r="H993">
        <v>-1.3078227088616361</v>
      </c>
      <c r="I993">
        <v>-0.28486973220839218</v>
      </c>
      <c r="J993">
        <v>14.005578799696149</v>
      </c>
      <c r="K993">
        <v>14.04371038223672</v>
      </c>
      <c r="L993">
        <v>-3.8131582540575693E-2</v>
      </c>
      <c r="M993">
        <v>-2.7670460968366881E-2</v>
      </c>
      <c r="N993">
        <v>0.29013892463748819</v>
      </c>
      <c r="O993">
        <v>-3.4654388610315071E-2</v>
      </c>
      <c r="P993">
        <v>0.30162846697120732</v>
      </c>
    </row>
    <row r="994" spans="1:16" x14ac:dyDescent="0.25">
      <c r="A994" s="1">
        <v>992</v>
      </c>
      <c r="B994">
        <v>124.39210510253911</v>
      </c>
      <c r="C994">
        <v>183.4</v>
      </c>
      <c r="D994">
        <v>113.45</v>
      </c>
      <c r="E994">
        <v>802.8749836510982</v>
      </c>
      <c r="F994">
        <v>184.7577812664326</v>
      </c>
      <c r="G994">
        <v>114.2932039003402</v>
      </c>
      <c r="H994">
        <v>-1.3577812664325959</v>
      </c>
      <c r="I994">
        <v>-0.84320390034015702</v>
      </c>
      <c r="J994">
        <v>14.012811946607311</v>
      </c>
      <c r="K994">
        <v>14.052139147230401</v>
      </c>
      <c r="L994">
        <v>-3.9327200623089809E-2</v>
      </c>
      <c r="M994">
        <v>-2.9768336301409761E-2</v>
      </c>
      <c r="N994">
        <v>0.2899311921022748</v>
      </c>
      <c r="O994">
        <v>-3.1589884666733167E-2</v>
      </c>
      <c r="P994">
        <v>0.30134927567382103</v>
      </c>
    </row>
    <row r="995" spans="1:16" x14ac:dyDescent="0.25">
      <c r="A995" s="1">
        <v>993</v>
      </c>
      <c r="B995">
        <v>124.51331567764279</v>
      </c>
      <c r="C995">
        <v>183.4</v>
      </c>
      <c r="D995">
        <v>113.94</v>
      </c>
      <c r="E995">
        <v>805.2363583092739</v>
      </c>
      <c r="F995">
        <v>184.80170909268429</v>
      </c>
      <c r="G995">
        <v>114.834653535455</v>
      </c>
      <c r="H995">
        <v>-1.4017090926843141</v>
      </c>
      <c r="I995">
        <v>-0.89465353545499227</v>
      </c>
      <c r="J995">
        <v>14.05402570926563</v>
      </c>
      <c r="K995">
        <v>14.060285958355539</v>
      </c>
      <c r="L995">
        <v>-6.2602490899141827E-3</v>
      </c>
      <c r="M995">
        <v>-3.6805756671177657E-2</v>
      </c>
      <c r="N995">
        <v>0.28805155142068251</v>
      </c>
      <c r="O995">
        <v>-2.861160340479663E-2</v>
      </c>
      <c r="P995">
        <v>0.30110404023357729</v>
      </c>
    </row>
    <row r="996" spans="1:16" x14ac:dyDescent="0.25">
      <c r="A996" s="1">
        <v>994</v>
      </c>
      <c r="B996">
        <v>124.63750553131101</v>
      </c>
      <c r="C996">
        <v>183.4</v>
      </c>
      <c r="D996">
        <v>114.67</v>
      </c>
      <c r="E996">
        <v>807.64670313389172</v>
      </c>
      <c r="F996">
        <v>184.8421754210633</v>
      </c>
      <c r="G996">
        <v>115.3901980724124</v>
      </c>
      <c r="H996">
        <v>-1.4421754210632971</v>
      </c>
      <c r="I996">
        <v>-0.7201980724124013</v>
      </c>
      <c r="J996">
        <v>14.09609416256361</v>
      </c>
      <c r="K996">
        <v>14.0686199625898</v>
      </c>
      <c r="L996">
        <v>2.7474199973815061E-2</v>
      </c>
      <c r="M996">
        <v>-4.1593658753259037E-2</v>
      </c>
      <c r="N996">
        <v>0.28594904712468872</v>
      </c>
      <c r="O996">
        <v>-2.5549867535395589E-2</v>
      </c>
      <c r="P996">
        <v>0.30087833926062929</v>
      </c>
    </row>
    <row r="997" spans="1:16" x14ac:dyDescent="0.25">
      <c r="A997" s="1">
        <v>995</v>
      </c>
      <c r="B997">
        <v>124.7602100372314</v>
      </c>
      <c r="C997">
        <v>183.4</v>
      </c>
      <c r="D997">
        <v>116.14</v>
      </c>
      <c r="E997">
        <v>809.21517539700801</v>
      </c>
      <c r="F997">
        <v>184.87763748948291</v>
      </c>
      <c r="G997">
        <v>115.9397967285057</v>
      </c>
      <c r="H997">
        <v>-1.4776374894829021</v>
      </c>
      <c r="I997">
        <v>0.2002032714943027</v>
      </c>
      <c r="J997">
        <v>14.123469167781201</v>
      </c>
      <c r="K997">
        <v>14.07684271542808</v>
      </c>
      <c r="L997">
        <v>4.6626452353118353E-2</v>
      </c>
      <c r="M997">
        <v>-3.4706332829348437E-2</v>
      </c>
      <c r="N997">
        <v>0.28450207461728377</v>
      </c>
      <c r="O997">
        <v>-2.251565526038914E-2</v>
      </c>
      <c r="P997">
        <v>0.30068071525137091</v>
      </c>
    </row>
    <row r="998" spans="1:16" x14ac:dyDescent="0.25">
      <c r="A998" s="1">
        <v>996</v>
      </c>
      <c r="B998">
        <v>124.8853950500488</v>
      </c>
      <c r="C998">
        <v>183.4</v>
      </c>
      <c r="D998">
        <v>116.38</v>
      </c>
      <c r="E998">
        <v>809.20427644726067</v>
      </c>
      <c r="F998">
        <v>184.90918063637179</v>
      </c>
      <c r="G998">
        <v>116.50113507877499</v>
      </c>
      <c r="H998">
        <v>-1.5091806363718381</v>
      </c>
      <c r="I998">
        <v>-0.1211350787750405</v>
      </c>
      <c r="J998">
        <v>14.123278945223101</v>
      </c>
      <c r="K998">
        <v>14.085221280997439</v>
      </c>
      <c r="L998">
        <v>3.805766422565604E-2</v>
      </c>
      <c r="M998">
        <v>-3.2252444937335249E-2</v>
      </c>
      <c r="N998">
        <v>0.28447534127857932</v>
      </c>
      <c r="O998">
        <v>-1.9411918881762559E-2</v>
      </c>
      <c r="P998">
        <v>0.30050506087741319</v>
      </c>
    </row>
    <row r="999" spans="1:16" x14ac:dyDescent="0.25">
      <c r="A999" s="1">
        <v>997</v>
      </c>
      <c r="B999">
        <v>125.0085823535919</v>
      </c>
      <c r="C999">
        <v>183.4</v>
      </c>
      <c r="D999">
        <v>116.87</v>
      </c>
      <c r="E999">
        <v>809.1815445383113</v>
      </c>
      <c r="F999">
        <v>184.93564494487711</v>
      </c>
      <c r="G999">
        <v>117.0540512730073</v>
      </c>
      <c r="H999">
        <v>-1.5356449448771059</v>
      </c>
      <c r="I999">
        <v>-0.1840512730072987</v>
      </c>
      <c r="J999">
        <v>14.122882198566669</v>
      </c>
      <c r="K999">
        <v>14.09345728952527</v>
      </c>
      <c r="L999">
        <v>2.9424909041400941E-2</v>
      </c>
      <c r="M999">
        <v>-2.7240077684894701E-2</v>
      </c>
      <c r="N999">
        <v>0.2844181220803641</v>
      </c>
      <c r="O999">
        <v>-1.635075004405807E-2</v>
      </c>
      <c r="P999">
        <v>0.30035778363441562</v>
      </c>
    </row>
    <row r="1000" spans="1:16" x14ac:dyDescent="0.25">
      <c r="A1000" s="1">
        <v>998</v>
      </c>
      <c r="B1000">
        <v>125.1307742595673</v>
      </c>
      <c r="C1000">
        <v>183.4</v>
      </c>
      <c r="D1000">
        <v>116.87</v>
      </c>
      <c r="E1000">
        <v>809.21517539700801</v>
      </c>
      <c r="F1000">
        <v>184.95740762325789</v>
      </c>
      <c r="G1000">
        <v>117.6029415711273</v>
      </c>
      <c r="H1000">
        <v>-1.557407623257888</v>
      </c>
      <c r="I1000">
        <v>-0.73294157112728442</v>
      </c>
      <c r="J1000">
        <v>14.123469167781201</v>
      </c>
      <c r="K1000">
        <v>14.101619455218961</v>
      </c>
      <c r="L1000">
        <v>2.184971256223989E-2</v>
      </c>
      <c r="M1000">
        <v>-2.7407017664473499E-2</v>
      </c>
      <c r="N1000">
        <v>0.28440208399858691</v>
      </c>
      <c r="O1000">
        <v>-1.330857832420464E-2</v>
      </c>
      <c r="P1000">
        <v>0.30023673626779018</v>
      </c>
    </row>
    <row r="1001" spans="1:16" x14ac:dyDescent="0.25">
      <c r="A1001" s="1">
        <v>999</v>
      </c>
      <c r="B1001">
        <v>125.26544880867</v>
      </c>
      <c r="C1001">
        <v>183.4</v>
      </c>
      <c r="D1001">
        <v>116.87</v>
      </c>
      <c r="E1001">
        <v>809.22577983507188</v>
      </c>
      <c r="F1001">
        <v>184.976211808709</v>
      </c>
      <c r="G1001">
        <v>118.2083157089811</v>
      </c>
      <c r="H1001">
        <v>-1.57621180870899</v>
      </c>
      <c r="I1001">
        <v>-1.3383157089810569</v>
      </c>
      <c r="J1001">
        <v>14.12365425014074</v>
      </c>
      <c r="K1001">
        <v>14.110608652095459</v>
      </c>
      <c r="L1001">
        <v>1.3045598045282601E-2</v>
      </c>
      <c r="M1001">
        <v>-2.7459655003516679E-2</v>
      </c>
      <c r="N1001">
        <v>0.28439700657195371</v>
      </c>
      <c r="O1001">
        <v>-9.9502914023622997E-3</v>
      </c>
      <c r="P1001">
        <v>0.30013219154388449</v>
      </c>
    </row>
    <row r="1002" spans="1:16" x14ac:dyDescent="0.25">
      <c r="A1002" s="1">
        <v>1000</v>
      </c>
      <c r="B1002">
        <v>125.3906557559967</v>
      </c>
      <c r="C1002">
        <v>183.4</v>
      </c>
      <c r="D1002">
        <v>117.12</v>
      </c>
      <c r="E1002">
        <v>810</v>
      </c>
      <c r="F1002">
        <v>184.98881721769209</v>
      </c>
      <c r="G1002">
        <v>118.77142593276901</v>
      </c>
      <c r="H1002">
        <v>-1.5888172176920821</v>
      </c>
      <c r="I1002">
        <v>-1.6514259327689871</v>
      </c>
      <c r="J1002">
        <v>14.137166941154071</v>
      </c>
      <c r="K1002">
        <v>14.11896106843678</v>
      </c>
      <c r="L1002">
        <v>1.8205872717290461E-2</v>
      </c>
      <c r="M1002">
        <v>-2.8799999999999801E-2</v>
      </c>
      <c r="N1002">
        <v>0.28399999999999997</v>
      </c>
      <c r="O1002">
        <v>-6.8242803615683242E-3</v>
      </c>
      <c r="P1002">
        <v>0.30006213428726469</v>
      </c>
    </row>
    <row r="1003" spans="1:16" x14ac:dyDescent="0.25">
      <c r="A1003" s="1">
        <v>1001</v>
      </c>
      <c r="B1003">
        <v>125.5108530521393</v>
      </c>
      <c r="C1003">
        <v>183.4</v>
      </c>
      <c r="D1003">
        <v>117.85</v>
      </c>
      <c r="E1003">
        <v>810.00000000000011</v>
      </c>
      <c r="F1003">
        <v>184.99649545809939</v>
      </c>
      <c r="G1003">
        <v>119.31218787267581</v>
      </c>
      <c r="H1003">
        <v>-1.5964954580994399</v>
      </c>
      <c r="I1003">
        <v>-1.4621878726758131</v>
      </c>
      <c r="J1003">
        <v>14.137166941154071</v>
      </c>
      <c r="K1003">
        <v>14.12697629414598</v>
      </c>
      <c r="L1003">
        <v>1.019064700809125E-2</v>
      </c>
      <c r="M1003">
        <v>-2.1500000000000401E-2</v>
      </c>
      <c r="N1003">
        <v>0.28399999999999997</v>
      </c>
      <c r="O1003">
        <v>-3.8209800735217151E-3</v>
      </c>
      <c r="P1003">
        <v>0.3000194704353456</v>
      </c>
    </row>
    <row r="1004" spans="1:16" x14ac:dyDescent="0.25">
      <c r="A1004" s="1">
        <v>1002</v>
      </c>
      <c r="B1004">
        <v>125.6370458602905</v>
      </c>
      <c r="C1004">
        <v>183.4</v>
      </c>
      <c r="D1004">
        <v>118.09</v>
      </c>
      <c r="E1004">
        <v>810.77422016492812</v>
      </c>
      <c r="F1004">
        <v>184.99989338445729</v>
      </c>
      <c r="G1004">
        <v>119.8800288672647</v>
      </c>
      <c r="H1004">
        <v>-1.5998933844572889</v>
      </c>
      <c r="I1004">
        <v>-1.7900288672647089</v>
      </c>
      <c r="J1004">
        <v>14.1506796321674</v>
      </c>
      <c r="K1004">
        <v>14.13538958659456</v>
      </c>
      <c r="L1004">
        <v>1.5290045572834639E-2</v>
      </c>
      <c r="M1004">
        <v>-2.2935743727472559E-2</v>
      </c>
      <c r="N1004">
        <v>0.28371598767018352</v>
      </c>
      <c r="O1004">
        <v>-6.66505240231183E-4</v>
      </c>
      <c r="P1004">
        <v>0.30000059230927217</v>
      </c>
    </row>
    <row r="1005" spans="1:16" x14ac:dyDescent="0.25">
      <c r="A1005" s="1">
        <v>1003</v>
      </c>
      <c r="B1005">
        <v>125.7567667961121</v>
      </c>
      <c r="C1005">
        <v>183.4</v>
      </c>
      <c r="D1005">
        <v>119.07</v>
      </c>
      <c r="E1005">
        <v>811.56935480474885</v>
      </c>
      <c r="F1005">
        <v>184.99870096661789</v>
      </c>
      <c r="G1005">
        <v>120.4187668918793</v>
      </c>
      <c r="H1005">
        <v>-1.5987009666179119</v>
      </c>
      <c r="I1005">
        <v>-1.3487668918793361</v>
      </c>
      <c r="J1005">
        <v>14.164557349628931</v>
      </c>
      <c r="K1005">
        <v>14.143371084154319</v>
      </c>
      <c r="L1005">
        <v>2.1186265474607779E-2</v>
      </c>
      <c r="M1005">
        <v>-1.707441500763528E-2</v>
      </c>
      <c r="N1005">
        <v>0.28363877441588808</v>
      </c>
      <c r="O1005">
        <v>2.326437958030011E-3</v>
      </c>
      <c r="P1005">
        <v>0.30000721695628779</v>
      </c>
    </row>
    <row r="1006" spans="1:16" x14ac:dyDescent="0.25">
      <c r="A1006" s="1">
        <v>1004</v>
      </c>
      <c r="B1006">
        <v>125.8809535503387</v>
      </c>
      <c r="C1006">
        <v>183.64</v>
      </c>
      <c r="D1006">
        <v>119.32</v>
      </c>
      <c r="E1006">
        <v>812.35329686610828</v>
      </c>
      <c r="F1006">
        <v>184.9929208130728</v>
      </c>
      <c r="G1006">
        <v>120.97753643240171</v>
      </c>
      <c r="H1006">
        <v>-1.3529208130728421</v>
      </c>
      <c r="I1006">
        <v>-1.657536432401741</v>
      </c>
      <c r="J1006">
        <v>14.17823971974452</v>
      </c>
      <c r="K1006">
        <v>14.15165136752343</v>
      </c>
      <c r="L1006">
        <v>2.658835222108813E-2</v>
      </c>
      <c r="M1006">
        <v>-1.8554201785487501E-2</v>
      </c>
      <c r="N1006">
        <v>0.28587924303122009</v>
      </c>
      <c r="O1006">
        <v>5.430188285019821E-3</v>
      </c>
      <c r="P1006">
        <v>0.30003933190963838</v>
      </c>
    </row>
    <row r="1007" spans="1:16" x14ac:dyDescent="0.25">
      <c r="A1007" s="1">
        <v>1005</v>
      </c>
      <c r="B1007">
        <v>126.019100189209</v>
      </c>
      <c r="C1007">
        <v>183.4</v>
      </c>
      <c r="D1007">
        <v>120.29</v>
      </c>
      <c r="E1007">
        <v>813.22452260651994</v>
      </c>
      <c r="F1007">
        <v>184.9810562548839</v>
      </c>
      <c r="G1007">
        <v>121.5989365663938</v>
      </c>
      <c r="H1007">
        <v>-1.581056254883862</v>
      </c>
      <c r="I1007">
        <v>-1.308936566393768</v>
      </c>
      <c r="J1007">
        <v>14.193445477442831</v>
      </c>
      <c r="K1007">
        <v>14.16086542019252</v>
      </c>
      <c r="L1007">
        <v>3.2580057250314098E-2</v>
      </c>
      <c r="M1007">
        <v>-1.307925983262944E-2</v>
      </c>
      <c r="N1007">
        <v>0.2837134874520959</v>
      </c>
      <c r="O1007">
        <v>8.880486620565689E-3</v>
      </c>
      <c r="P1007">
        <v>0.30010526517801739</v>
      </c>
    </row>
    <row r="1008" spans="1:16" x14ac:dyDescent="0.25">
      <c r="A1008" s="1">
        <v>1006</v>
      </c>
      <c r="B1008">
        <v>126.1402988433838</v>
      </c>
      <c r="C1008">
        <v>183.4</v>
      </c>
      <c r="D1008">
        <v>120.54</v>
      </c>
      <c r="E1008">
        <v>813.91824886406755</v>
      </c>
      <c r="F1008">
        <v>184.96593535839409</v>
      </c>
      <c r="G1008">
        <v>122.1438553396235</v>
      </c>
      <c r="H1008">
        <v>-1.565935358394086</v>
      </c>
      <c r="I1008">
        <v>-1.6038553396234509</v>
      </c>
      <c r="J1008">
        <v>14.205553284744569</v>
      </c>
      <c r="K1008">
        <v>14.16895315649001</v>
      </c>
      <c r="L1008">
        <v>3.6600128254566038E-2</v>
      </c>
      <c r="M1008">
        <v>-1.4019209032259519E-2</v>
      </c>
      <c r="N1008">
        <v>0.2837051669922665</v>
      </c>
      <c r="O1008">
        <v>1.190429107906755E-2</v>
      </c>
      <c r="P1008">
        <v>0.30018931962342238</v>
      </c>
    </row>
    <row r="1009" spans="1:16" x14ac:dyDescent="0.25">
      <c r="A1009" s="1">
        <v>1007</v>
      </c>
      <c r="B1009">
        <v>126.2639999389648</v>
      </c>
      <c r="C1009">
        <v>183.4</v>
      </c>
      <c r="D1009">
        <v>121.27</v>
      </c>
      <c r="E1009">
        <v>813.97249594075072</v>
      </c>
      <c r="F1009">
        <v>184.94596333368909</v>
      </c>
      <c r="G1009">
        <v>122.6996999905606</v>
      </c>
      <c r="H1009">
        <v>-1.545963333689087</v>
      </c>
      <c r="I1009">
        <v>-1.4296999905605929</v>
      </c>
      <c r="J1009">
        <v>14.20650007484228</v>
      </c>
      <c r="K1009">
        <v>14.17721324619963</v>
      </c>
      <c r="L1009">
        <v>2.9286828642646871E-2</v>
      </c>
      <c r="M1009">
        <v>-7.0053507783508998E-3</v>
      </c>
      <c r="N1009">
        <v>0.28419749305803571</v>
      </c>
      <c r="O1009">
        <v>1.4986308425405289E-2</v>
      </c>
      <c r="P1009">
        <v>0.30030038388578051</v>
      </c>
    </row>
    <row r="1010" spans="1:16" x14ac:dyDescent="0.25">
      <c r="A1010" s="1">
        <v>1008</v>
      </c>
      <c r="B1010">
        <v>126.38618516922</v>
      </c>
      <c r="C1010">
        <v>183.4</v>
      </c>
      <c r="D1010">
        <v>121.52</v>
      </c>
      <c r="E1010">
        <v>813.97249594075072</v>
      </c>
      <c r="F1010">
        <v>184.92173766006451</v>
      </c>
      <c r="G1010">
        <v>123.24832797837981</v>
      </c>
      <c r="H1010">
        <v>-1.5217376600644741</v>
      </c>
      <c r="I1010">
        <v>-1.728327978379852</v>
      </c>
      <c r="J1010">
        <v>14.20650007484228</v>
      </c>
      <c r="K1010">
        <v>14.18537879953605</v>
      </c>
      <c r="L1010">
        <v>2.112127530622843E-2</v>
      </c>
      <c r="M1010">
        <v>-4.5113572259316993E-3</v>
      </c>
      <c r="N1010">
        <v>0.28437068705473151</v>
      </c>
      <c r="O1010">
        <v>1.8025297388532101E-2</v>
      </c>
      <c r="P1010">
        <v>0.30043516867926712</v>
      </c>
    </row>
    <row r="1011" spans="1:16" x14ac:dyDescent="0.25">
      <c r="A1011" s="1">
        <v>1009</v>
      </c>
      <c r="B1011">
        <v>126.51037526130681</v>
      </c>
      <c r="C1011">
        <v>183.4</v>
      </c>
      <c r="D1011">
        <v>121.52</v>
      </c>
      <c r="E1011">
        <v>813.09405805891708</v>
      </c>
      <c r="F1011">
        <v>184.8925369294079</v>
      </c>
      <c r="G1011">
        <v>123.805460659232</v>
      </c>
      <c r="H1011">
        <v>-1.4925369294079189</v>
      </c>
      <c r="I1011">
        <v>-2.285460659232001</v>
      </c>
      <c r="J1011">
        <v>14.19116844153004</v>
      </c>
      <c r="K1011">
        <v>14.19368655066102</v>
      </c>
      <c r="L1011">
        <v>-2.5181091309800512E-3</v>
      </c>
      <c r="M1011">
        <v>-1.5113072244172729E-4</v>
      </c>
      <c r="N1011">
        <v>0.28440642953264039</v>
      </c>
      <c r="O1011">
        <v>2.11076892737471E-2</v>
      </c>
      <c r="P1011">
        <v>0.30059772943923052</v>
      </c>
    </row>
    <row r="1012" spans="1:16" x14ac:dyDescent="0.25">
      <c r="A1012" s="1">
        <v>1010</v>
      </c>
      <c r="B1012">
        <v>126.63156890869141</v>
      </c>
      <c r="C1012">
        <v>183.4</v>
      </c>
      <c r="D1012">
        <v>122.25</v>
      </c>
      <c r="E1012">
        <v>813.17983011986405</v>
      </c>
      <c r="F1012">
        <v>184.85959590546651</v>
      </c>
      <c r="G1012">
        <v>124.34858572584911</v>
      </c>
      <c r="H1012">
        <v>-1.4595959054665</v>
      </c>
      <c r="I1012">
        <v>-2.098585725849119</v>
      </c>
      <c r="J1012">
        <v>14.192665446399779</v>
      </c>
      <c r="K1012">
        <v>14.20180319775741</v>
      </c>
      <c r="L1012">
        <v>-9.1377513576240688E-3</v>
      </c>
      <c r="M1012">
        <v>6.7118723743263033E-3</v>
      </c>
      <c r="N1012">
        <v>0.28481081575184392</v>
      </c>
      <c r="O1012">
        <v>2.4108361266507922E-2</v>
      </c>
      <c r="P1012">
        <v>0.30078123854776012</v>
      </c>
    </row>
    <row r="1013" spans="1:16" x14ac:dyDescent="0.25">
      <c r="A1013" s="1">
        <v>1011</v>
      </c>
      <c r="B1013">
        <v>126.7562689781189</v>
      </c>
      <c r="C1013">
        <v>183.4</v>
      </c>
      <c r="D1013">
        <v>122.98</v>
      </c>
      <c r="E1013">
        <v>814.76364169072622</v>
      </c>
      <c r="F1013">
        <v>184.8211240100714</v>
      </c>
      <c r="G1013">
        <v>124.9067572026611</v>
      </c>
      <c r="H1013">
        <v>-1.421124010071424</v>
      </c>
      <c r="I1013">
        <v>-1.9267572026611079</v>
      </c>
      <c r="J1013">
        <v>14.220308173042509</v>
      </c>
      <c r="K1013">
        <v>14.210165730065439</v>
      </c>
      <c r="L1013">
        <v>1.0142442977073779E-2</v>
      </c>
      <c r="M1013">
        <v>6.1121473172351948E-3</v>
      </c>
      <c r="N1013">
        <v>0.28549375064118732</v>
      </c>
      <c r="O1013">
        <v>2.7187163258045439E-2</v>
      </c>
      <c r="P1013">
        <v>0.30099572837662159</v>
      </c>
    </row>
    <row r="1014" spans="1:16" x14ac:dyDescent="0.25">
      <c r="A1014" s="1">
        <v>1012</v>
      </c>
      <c r="B1014">
        <v>126.8774626255035</v>
      </c>
      <c r="C1014">
        <v>183.4</v>
      </c>
      <c r="D1014">
        <v>123.72</v>
      </c>
      <c r="E1014">
        <v>814.63546342690256</v>
      </c>
      <c r="F1014">
        <v>184.77929043875179</v>
      </c>
      <c r="G1014">
        <v>125.4485032045551</v>
      </c>
      <c r="H1014">
        <v>-1.379290438751809</v>
      </c>
      <c r="I1014">
        <v>-1.7285032045550679</v>
      </c>
      <c r="J1014">
        <v>14.218071040309299</v>
      </c>
      <c r="K1014">
        <v>14.218305227760711</v>
      </c>
      <c r="L1014">
        <v>-2.3418745140979519E-4</v>
      </c>
      <c r="M1014">
        <v>1.4126613860307171E-2</v>
      </c>
      <c r="N1014">
        <v>0.28607739998266518</v>
      </c>
      <c r="O1014">
        <v>3.0169878583867729E-2</v>
      </c>
      <c r="P1014">
        <v>0.30122916699216368</v>
      </c>
    </row>
    <row r="1015" spans="1:16" x14ac:dyDescent="0.25">
      <c r="A1015" s="1">
        <v>1013</v>
      </c>
      <c r="B1015">
        <v>127.0166063308716</v>
      </c>
      <c r="C1015">
        <v>183.4</v>
      </c>
      <c r="D1015">
        <v>124.45</v>
      </c>
      <c r="E1015">
        <v>816.34019174590992</v>
      </c>
      <c r="F1015">
        <v>184.72586767464551</v>
      </c>
      <c r="G1015">
        <v>126.0694958379015</v>
      </c>
      <c r="H1015">
        <v>-1.325867674645451</v>
      </c>
      <c r="I1015">
        <v>-1.6194958379015389</v>
      </c>
      <c r="J1015">
        <v>14.247824162327969</v>
      </c>
      <c r="K1015">
        <v>14.22766674410571</v>
      </c>
      <c r="L1015">
        <v>2.0157418222250811E-2</v>
      </c>
      <c r="M1015">
        <v>1.286527278771948E-2</v>
      </c>
      <c r="N1015">
        <v>0.28717718355763838</v>
      </c>
      <c r="O1015">
        <v>3.358143089725877E-2</v>
      </c>
      <c r="P1015">
        <v>0.30152758807872981</v>
      </c>
    </row>
    <row r="1016" spans="1:16" x14ac:dyDescent="0.25">
      <c r="A1016" s="1">
        <v>1014</v>
      </c>
      <c r="B1016">
        <v>127.1417927742004</v>
      </c>
      <c r="C1016">
        <v>183.15</v>
      </c>
      <c r="D1016">
        <v>124.94</v>
      </c>
      <c r="E1016">
        <v>816.34019174590992</v>
      </c>
      <c r="F1016">
        <v>184.6728851886898</v>
      </c>
      <c r="G1016">
        <v>126.6271970170181</v>
      </c>
      <c r="H1016">
        <v>-1.5228851886897981</v>
      </c>
      <c r="I1016">
        <v>-1.687197017018065</v>
      </c>
      <c r="J1016">
        <v>14.247824162327969</v>
      </c>
      <c r="K1016">
        <v>14.23610588073621</v>
      </c>
      <c r="L1016">
        <v>1.1718281591754479E-2</v>
      </c>
      <c r="M1016">
        <v>1.801138190280728E-2</v>
      </c>
      <c r="N1016">
        <v>0.28523358869872117</v>
      </c>
      <c r="O1016">
        <v>3.6637705212212837E-2</v>
      </c>
      <c r="P1016">
        <v>0.30182389588821001</v>
      </c>
    </row>
    <row r="1017" spans="1:16" x14ac:dyDescent="0.25">
      <c r="A1017" s="1">
        <v>1015</v>
      </c>
      <c r="B1017">
        <v>127.262503862381</v>
      </c>
      <c r="C1017">
        <v>183.15</v>
      </c>
      <c r="D1017">
        <v>124.94</v>
      </c>
      <c r="E1017">
        <v>816.17017509502955</v>
      </c>
      <c r="F1017">
        <v>184.61739292307379</v>
      </c>
      <c r="G1017">
        <v>127.1639780841775</v>
      </c>
      <c r="H1017">
        <v>-1.467392923073817</v>
      </c>
      <c r="I1017">
        <v>-2.223978084177531</v>
      </c>
      <c r="J1017">
        <v>14.244856811986891</v>
      </c>
      <c r="K1017">
        <v>14.24425971271919</v>
      </c>
      <c r="L1017">
        <v>5.9709926769890842E-4</v>
      </c>
      <c r="M1017">
        <v>1.8857689350857489E-2</v>
      </c>
      <c r="N1017">
        <v>0.2851788869330032</v>
      </c>
      <c r="O1017">
        <v>3.9571866639852071E-2</v>
      </c>
      <c r="P1017">
        <v>0.30213460895049699</v>
      </c>
    </row>
    <row r="1018" spans="1:16" x14ac:dyDescent="0.25">
      <c r="A1018" s="1">
        <v>1016</v>
      </c>
      <c r="B1018">
        <v>127.3856902122498</v>
      </c>
      <c r="C1018">
        <v>183.15</v>
      </c>
      <c r="D1018">
        <v>125.92</v>
      </c>
      <c r="E1018">
        <v>817.90716270295843</v>
      </c>
      <c r="F1018">
        <v>184.55631361731</v>
      </c>
      <c r="G1018">
        <v>127.71068946652851</v>
      </c>
      <c r="H1018">
        <v>-1.406313617309991</v>
      </c>
      <c r="I1018">
        <v>-1.790689466528534</v>
      </c>
      <c r="J1018">
        <v>14.27517296481159</v>
      </c>
      <c r="K1018">
        <v>14.2525987470089</v>
      </c>
      <c r="L1018">
        <v>2.2574217802691979E-2</v>
      </c>
      <c r="M1018">
        <v>1.9911646058298489E-2</v>
      </c>
      <c r="N1018">
        <v>0.28696762247899871</v>
      </c>
      <c r="O1018">
        <v>4.2552088521836888E-2</v>
      </c>
      <c r="P1018">
        <v>0.30247704116483232</v>
      </c>
    </row>
    <row r="1019" spans="1:16" x14ac:dyDescent="0.25">
      <c r="A1019" s="1">
        <v>1017</v>
      </c>
      <c r="B1019">
        <v>127.50788021087649</v>
      </c>
      <c r="C1019">
        <v>183.15</v>
      </c>
      <c r="D1019">
        <v>126.41</v>
      </c>
      <c r="E1019">
        <v>818.56914187983762</v>
      </c>
      <c r="F1019">
        <v>184.49129749475941</v>
      </c>
      <c r="G1019">
        <v>128.25182326338219</v>
      </c>
      <c r="H1019">
        <v>-1.3412974947594021</v>
      </c>
      <c r="I1019">
        <v>-1.841823263382167</v>
      </c>
      <c r="J1019">
        <v>14.286726681027771</v>
      </c>
      <c r="K1019">
        <v>14.26088970372299</v>
      </c>
      <c r="L1019">
        <v>2.5836977304782849E-2</v>
      </c>
      <c r="M1019">
        <v>2.1440148568566419E-2</v>
      </c>
      <c r="N1019">
        <v>0.28790863139085948</v>
      </c>
      <c r="O1019">
        <v>4.5493039598685087E-2</v>
      </c>
      <c r="P1019">
        <v>0.30284204605292542</v>
      </c>
    </row>
    <row r="1020" spans="1:16" x14ac:dyDescent="0.25">
      <c r="A1020" s="1">
        <v>1018</v>
      </c>
      <c r="B1020">
        <v>127.63210964202879</v>
      </c>
      <c r="C1020">
        <v>182.91</v>
      </c>
      <c r="D1020">
        <v>126.65</v>
      </c>
      <c r="E1020">
        <v>817.59464336859151</v>
      </c>
      <c r="F1020">
        <v>184.42068230569811</v>
      </c>
      <c r="G1020">
        <v>128.80072545311799</v>
      </c>
      <c r="H1020">
        <v>-1.5106823056981109</v>
      </c>
      <c r="I1020">
        <v>-2.1507254531179569</v>
      </c>
      <c r="J1020">
        <v>14.269718473450739</v>
      </c>
      <c r="K1020">
        <v>14.269340274689871</v>
      </c>
      <c r="L1020">
        <v>3.7819876087041848E-4</v>
      </c>
      <c r="M1020">
        <v>2.9029761117991899E-2</v>
      </c>
      <c r="N1020">
        <v>0.28544059446657599</v>
      </c>
      <c r="O1020">
        <v>4.8466466046182877E-2</v>
      </c>
      <c r="P1020">
        <v>0.30323906946894541</v>
      </c>
    </row>
    <row r="1021" spans="1:16" x14ac:dyDescent="0.25">
      <c r="A1021" s="1">
        <v>1019</v>
      </c>
      <c r="B1021">
        <v>127.75781321525569</v>
      </c>
      <c r="C1021">
        <v>183.15</v>
      </c>
      <c r="D1021">
        <v>127.38</v>
      </c>
      <c r="E1021">
        <v>819.33499846313828</v>
      </c>
      <c r="F1021">
        <v>184.3446076647096</v>
      </c>
      <c r="G1021">
        <v>129.3547582683683</v>
      </c>
      <c r="H1021">
        <v>-1.1946076647095649</v>
      </c>
      <c r="I1021">
        <v>-1.9747582683683049</v>
      </c>
      <c r="J1021">
        <v>14.300093400004441</v>
      </c>
      <c r="K1021">
        <v>14.27791442637578</v>
      </c>
      <c r="L1021">
        <v>2.2178973628658841E-2</v>
      </c>
      <c r="M1021">
        <v>2.7161495219954059E-2</v>
      </c>
      <c r="N1021">
        <v>0.28974289150454829</v>
      </c>
      <c r="O1021">
        <v>5.1456960716569043E-2</v>
      </c>
      <c r="P1021">
        <v>0.30366746832571162</v>
      </c>
    </row>
    <row r="1022" spans="1:16" x14ac:dyDescent="0.25">
      <c r="A1022" s="1">
        <v>1020</v>
      </c>
      <c r="B1022">
        <v>127.8929657936096</v>
      </c>
      <c r="C1022">
        <v>182.91</v>
      </c>
      <c r="D1022">
        <v>128.12</v>
      </c>
      <c r="E1022">
        <v>818.80679269443533</v>
      </c>
      <c r="F1022">
        <v>184.25764221631539</v>
      </c>
      <c r="G1022">
        <v>129.94878569824891</v>
      </c>
      <c r="H1022">
        <v>-1.3476422163153641</v>
      </c>
      <c r="I1022">
        <v>-1.828785698248907</v>
      </c>
      <c r="J1022">
        <v>14.29087447021255</v>
      </c>
      <c r="K1022">
        <v>14.28716100637533</v>
      </c>
      <c r="L1022">
        <v>3.7134638372222639E-3</v>
      </c>
      <c r="M1022">
        <v>3.7511625500049349E-2</v>
      </c>
      <c r="N1022">
        <v>0.28824144038001198</v>
      </c>
      <c r="O1022">
        <v>5.4650446568002421E-2</v>
      </c>
      <c r="P1022">
        <v>0.30415805953924352</v>
      </c>
    </row>
    <row r="1023" spans="1:16" x14ac:dyDescent="0.25">
      <c r="A1023" s="1">
        <v>1021</v>
      </c>
      <c r="B1023">
        <v>128.01722002029419</v>
      </c>
      <c r="C1023">
        <v>182.91</v>
      </c>
      <c r="D1023">
        <v>128.61000000000001</v>
      </c>
      <c r="E1023">
        <v>819.72757855140162</v>
      </c>
      <c r="F1023">
        <v>184.1729738942102</v>
      </c>
      <c r="G1023">
        <v>130.4933115305605</v>
      </c>
      <c r="H1023">
        <v>-1.2629738942102049</v>
      </c>
      <c r="I1023">
        <v>-1.883311530560462</v>
      </c>
      <c r="J1023">
        <v>14.306945215122409</v>
      </c>
      <c r="K1023">
        <v>14.29568911775883</v>
      </c>
      <c r="L1023">
        <v>1.1256097363574471E-2</v>
      </c>
      <c r="M1023">
        <v>3.7704275341985463E-2</v>
      </c>
      <c r="N1023">
        <v>0.2896349557994265</v>
      </c>
      <c r="O1023">
        <v>5.7565237288594931E-2</v>
      </c>
      <c r="P1023">
        <v>0.3046365748344641</v>
      </c>
    </row>
    <row r="1024" spans="1:16" x14ac:dyDescent="0.25">
      <c r="A1024" s="1">
        <v>1022</v>
      </c>
      <c r="B1024">
        <v>128.13941049575811</v>
      </c>
      <c r="C1024">
        <v>182.67</v>
      </c>
      <c r="D1024">
        <v>129.34</v>
      </c>
      <c r="E1024">
        <v>820.37584492005101</v>
      </c>
      <c r="F1024">
        <v>184.0853193627951</v>
      </c>
      <c r="G1024">
        <v>131.0272138148982</v>
      </c>
      <c r="H1024">
        <v>-1.4153193627951171</v>
      </c>
      <c r="I1024">
        <v>-1.6872138148982001</v>
      </c>
      <c r="J1024">
        <v>14.318259597685291</v>
      </c>
      <c r="K1024">
        <v>14.304102467798829</v>
      </c>
      <c r="L1024">
        <v>1.415712988645978E-2</v>
      </c>
      <c r="M1024">
        <v>4.2037768618268689E-2</v>
      </c>
      <c r="N1024">
        <v>0.28899701730224991</v>
      </c>
      <c r="O1024">
        <v>6.0410666825461583E-2</v>
      </c>
      <c r="P1024">
        <v>0.30513288257614879</v>
      </c>
    </row>
    <row r="1025" spans="1:16" x14ac:dyDescent="0.25">
      <c r="A1025" s="1">
        <v>1023</v>
      </c>
      <c r="B1025">
        <v>128.26313996315</v>
      </c>
      <c r="C1025">
        <v>182.67</v>
      </c>
      <c r="D1025">
        <v>129.59</v>
      </c>
      <c r="E1025">
        <v>820.2348027634232</v>
      </c>
      <c r="F1025">
        <v>183.99213595950849</v>
      </c>
      <c r="G1025">
        <v>131.56616263663511</v>
      </c>
      <c r="H1025">
        <v>-1.3221359595084721</v>
      </c>
      <c r="I1025">
        <v>-1.9761626366350531</v>
      </c>
      <c r="J1025">
        <v>14.31579794766802</v>
      </c>
      <c r="K1025">
        <v>14.31265044499157</v>
      </c>
      <c r="L1025">
        <v>3.1475026764518081E-3</v>
      </c>
      <c r="M1025">
        <v>4.5209269696653752E-2</v>
      </c>
      <c r="N1025">
        <v>0.28933686583893048</v>
      </c>
      <c r="O1025">
        <v>6.3269623934284147E-2</v>
      </c>
      <c r="P1025">
        <v>0.30566151417930598</v>
      </c>
    </row>
    <row r="1026" spans="1:16" x14ac:dyDescent="0.25">
      <c r="A1026" s="1">
        <v>1024</v>
      </c>
      <c r="B1026">
        <v>128.38732218742371</v>
      </c>
      <c r="C1026">
        <v>182.67</v>
      </c>
      <c r="D1026">
        <v>129.83000000000001</v>
      </c>
      <c r="E1026">
        <v>820.37584492005101</v>
      </c>
      <c r="F1026">
        <v>183.8941488578912</v>
      </c>
      <c r="G1026">
        <v>132.10530313542591</v>
      </c>
      <c r="H1026">
        <v>-1.2241488578912081</v>
      </c>
      <c r="I1026">
        <v>-2.2753031354259292</v>
      </c>
      <c r="J1026">
        <v>14.318259597685291</v>
      </c>
      <c r="K1026">
        <v>14.321260225747739</v>
      </c>
      <c r="L1026">
        <v>-3.000628062448385E-3</v>
      </c>
      <c r="M1026">
        <v>4.6857641307948623E-2</v>
      </c>
      <c r="N1026">
        <v>0.28987952920317722</v>
      </c>
      <c r="O1026">
        <v>6.6115307746166599E-2</v>
      </c>
      <c r="P1026">
        <v>0.30621852704218039</v>
      </c>
    </row>
    <row r="1027" spans="1:16" x14ac:dyDescent="0.25">
      <c r="A1027" s="1">
        <v>1025</v>
      </c>
      <c r="B1027">
        <v>128.51050806045529</v>
      </c>
      <c r="C1027">
        <v>182.42</v>
      </c>
      <c r="D1027">
        <v>130.56</v>
      </c>
      <c r="E1027">
        <v>820.2348027634232</v>
      </c>
      <c r="F1027">
        <v>183.7925456021122</v>
      </c>
      <c r="G1027">
        <v>132.63827381164671</v>
      </c>
      <c r="H1027">
        <v>-1.372545602112154</v>
      </c>
      <c r="I1027">
        <v>-2.0782738116466821</v>
      </c>
      <c r="J1027">
        <v>14.31579794766802</v>
      </c>
      <c r="K1027">
        <v>14.329832666481339</v>
      </c>
      <c r="L1027">
        <v>-1.40347188133223E-2</v>
      </c>
      <c r="M1027">
        <v>5.5199128275510378E-2</v>
      </c>
      <c r="N1027">
        <v>0.28860016673180172</v>
      </c>
      <c r="O1027">
        <v>6.8913509062553349E-2</v>
      </c>
      <c r="P1027">
        <v>0.30679731580877911</v>
      </c>
    </row>
    <row r="1028" spans="1:16" x14ac:dyDescent="0.25">
      <c r="A1028" s="1">
        <v>1026</v>
      </c>
      <c r="B1028">
        <v>128.63269710540769</v>
      </c>
      <c r="C1028">
        <v>182.42</v>
      </c>
      <c r="D1028">
        <v>131.54</v>
      </c>
      <c r="E1028">
        <v>820.82301122620709</v>
      </c>
      <c r="F1028">
        <v>183.68744822987091</v>
      </c>
      <c r="G1028">
        <v>133.16503728181479</v>
      </c>
      <c r="H1028">
        <v>-1.2674482298708649</v>
      </c>
      <c r="I1028">
        <v>-1.6250372818148551</v>
      </c>
      <c r="J1028">
        <v>14.32606412203169</v>
      </c>
      <c r="K1028">
        <v>14.338368473532951</v>
      </c>
      <c r="L1028">
        <v>-1.230435150126041E-2</v>
      </c>
      <c r="M1028">
        <v>6.1859128642179448E-2</v>
      </c>
      <c r="N1028">
        <v>0.2909918352868861</v>
      </c>
      <c r="O1028">
        <v>7.1663672934327724E-2</v>
      </c>
      <c r="P1028">
        <v>0.30739731169753493</v>
      </c>
    </row>
    <row r="1029" spans="1:16" x14ac:dyDescent="0.25">
      <c r="A1029" s="1">
        <v>1027</v>
      </c>
      <c r="B1029">
        <v>128.7578809261322</v>
      </c>
      <c r="C1029">
        <v>182.18</v>
      </c>
      <c r="D1029">
        <v>131.79</v>
      </c>
      <c r="E1029">
        <v>820.37584492005101</v>
      </c>
      <c r="F1029">
        <v>183.57533334760271</v>
      </c>
      <c r="G1029">
        <v>133.7026723366325</v>
      </c>
      <c r="H1029">
        <v>-1.395333347602701</v>
      </c>
      <c r="I1029">
        <v>-1.9126723366325391</v>
      </c>
      <c r="J1029">
        <v>14.318259597685291</v>
      </c>
      <c r="K1029">
        <v>14.34714887140205</v>
      </c>
      <c r="L1029">
        <v>-2.8889273716758979E-2</v>
      </c>
      <c r="M1029">
        <v>6.7019643967595119E-2</v>
      </c>
      <c r="N1029">
        <v>0.28858970411720652</v>
      </c>
      <c r="O1029">
        <v>7.4453826515869501E-2</v>
      </c>
      <c r="P1029">
        <v>0.30803882584232428</v>
      </c>
    </row>
    <row r="1030" spans="1:16" x14ac:dyDescent="0.25">
      <c r="A1030" s="1">
        <v>1028</v>
      </c>
      <c r="B1030">
        <v>128.89355087280271</v>
      </c>
      <c r="C1030">
        <v>181.69</v>
      </c>
      <c r="D1030">
        <v>132.76</v>
      </c>
      <c r="E1030">
        <v>820.37584492005101</v>
      </c>
      <c r="F1030">
        <v>183.44877129919919</v>
      </c>
      <c r="G1030">
        <v>134.28291552951251</v>
      </c>
      <c r="H1030">
        <v>-1.758771299199168</v>
      </c>
      <c r="I1030">
        <v>-1.5229155295125449</v>
      </c>
      <c r="J1030">
        <v>14.318259597685291</v>
      </c>
      <c r="K1030">
        <v>14.35670707826336</v>
      </c>
      <c r="L1030">
        <v>-3.8447480578073012E-2</v>
      </c>
      <c r="M1030">
        <v>7.7443536499113147E-2</v>
      </c>
      <c r="N1030">
        <v>0.28551684478242351</v>
      </c>
      <c r="O1030">
        <v>7.7444959624643386E-2</v>
      </c>
      <c r="P1030">
        <v>0.30876480478589219</v>
      </c>
    </row>
    <row r="1031" spans="1:16" x14ac:dyDescent="0.25">
      <c r="A1031" s="1">
        <v>1029</v>
      </c>
      <c r="B1031">
        <v>129.0197288990021</v>
      </c>
      <c r="C1031">
        <v>181.69</v>
      </c>
      <c r="D1031">
        <v>133.99</v>
      </c>
      <c r="E1031">
        <v>821.46953033286684</v>
      </c>
      <c r="F1031">
        <v>183.3263638618769</v>
      </c>
      <c r="G1031">
        <v>134.8202057448689</v>
      </c>
      <c r="H1031">
        <v>-1.6363638618769021</v>
      </c>
      <c r="I1031">
        <v>-0.83020574486891974</v>
      </c>
      <c r="J1031">
        <v>14.33734800911996</v>
      </c>
      <c r="K1031">
        <v>14.365637846426569</v>
      </c>
      <c r="L1031">
        <v>-2.8289837306608941E-2</v>
      </c>
      <c r="M1031">
        <v>8.4034072181897429E-2</v>
      </c>
      <c r="N1031">
        <v>0.28938882962638279</v>
      </c>
      <c r="O1031">
        <v>8.0194920786642906E-2</v>
      </c>
      <c r="P1031">
        <v>0.30946876009638408</v>
      </c>
    </row>
    <row r="1032" spans="1:16" x14ac:dyDescent="0.25">
      <c r="A1032" s="1">
        <v>1030</v>
      </c>
      <c r="B1032">
        <v>129.13792991638181</v>
      </c>
      <c r="C1032">
        <v>181.2</v>
      </c>
      <c r="D1032">
        <v>135.21</v>
      </c>
      <c r="E1032">
        <v>821.9293221772383</v>
      </c>
      <c r="F1032">
        <v>183.20760357165329</v>
      </c>
      <c r="G1032">
        <v>135.32138951515211</v>
      </c>
      <c r="H1032">
        <v>-2.007603571653334</v>
      </c>
      <c r="I1032">
        <v>-0.11138951515206939</v>
      </c>
      <c r="J1032">
        <v>14.34537289067806</v>
      </c>
      <c r="K1032">
        <v>14.37404164921737</v>
      </c>
      <c r="L1032">
        <v>-2.8668758539316389E-2</v>
      </c>
      <c r="M1032">
        <v>9.4658454949516066E-2</v>
      </c>
      <c r="N1032">
        <v>0.2877814915983487</v>
      </c>
      <c r="O1032">
        <v>8.2741982627280566E-2</v>
      </c>
      <c r="P1032">
        <v>0.31015343284246111</v>
      </c>
    </row>
    <row r="1033" spans="1:16" x14ac:dyDescent="0.25">
      <c r="A1033" s="1">
        <v>1031</v>
      </c>
      <c r="B1033">
        <v>129.26366591453549</v>
      </c>
      <c r="C1033">
        <v>181.2</v>
      </c>
      <c r="D1033">
        <v>135.44999999999999</v>
      </c>
      <c r="E1033">
        <v>823.10920819815431</v>
      </c>
      <c r="F1033">
        <v>183.07694722509061</v>
      </c>
      <c r="G1033">
        <v>135.85217107114411</v>
      </c>
      <c r="H1033">
        <v>-1.876947225090646</v>
      </c>
      <c r="I1033">
        <v>-0.40217107114415279</v>
      </c>
      <c r="J1033">
        <v>14.365965786541301</v>
      </c>
      <c r="K1033">
        <v>14.38302275051073</v>
      </c>
      <c r="L1033">
        <v>-1.7056963969430679E-2</v>
      </c>
      <c r="M1033">
        <v>9.1050004305803497E-2</v>
      </c>
      <c r="N1033">
        <v>0.29021396712755432</v>
      </c>
      <c r="O1033">
        <v>8.5419369898056541E-2</v>
      </c>
      <c r="P1033">
        <v>0.3109086048361373</v>
      </c>
    </row>
    <row r="1034" spans="1:16" x14ac:dyDescent="0.25">
      <c r="A1034" s="1">
        <v>1032</v>
      </c>
      <c r="B1034">
        <v>129.38585805892939</v>
      </c>
      <c r="C1034">
        <v>180.95</v>
      </c>
      <c r="D1034">
        <v>136.43</v>
      </c>
      <c r="E1034">
        <v>824.62087398863173</v>
      </c>
      <c r="F1034">
        <v>182.9457203395794</v>
      </c>
      <c r="G1034">
        <v>136.3655922006979</v>
      </c>
      <c r="H1034">
        <v>-1.9957203395793781</v>
      </c>
      <c r="I1034">
        <v>6.4407799302102831E-2</v>
      </c>
      <c r="J1034">
        <v>14.39234933177489</v>
      </c>
      <c r="K1034">
        <v>14.391793379656161</v>
      </c>
      <c r="L1034">
        <v>5.5595211872727646E-4</v>
      </c>
      <c r="M1034">
        <v>9.3476035545154337E-2</v>
      </c>
      <c r="N1034">
        <v>0.29256959988823361</v>
      </c>
      <c r="O1034">
        <v>8.7988466089062023E-2</v>
      </c>
      <c r="P1034">
        <v>0.31166908600797483</v>
      </c>
    </row>
    <row r="1035" spans="1:16" x14ac:dyDescent="0.25">
      <c r="A1035" s="1">
        <v>1033</v>
      </c>
      <c r="B1035">
        <v>129.5090477466583</v>
      </c>
      <c r="C1035">
        <v>180.95</v>
      </c>
      <c r="D1035">
        <v>137.41</v>
      </c>
      <c r="E1035">
        <v>826.38954033403479</v>
      </c>
      <c r="F1035">
        <v>182.80919847377771</v>
      </c>
      <c r="G1035">
        <v>136.88073104322191</v>
      </c>
      <c r="H1035">
        <v>-1.859198473777667</v>
      </c>
      <c r="I1035">
        <v>0.52926895677805419</v>
      </c>
      <c r="J1035">
        <v>14.42321838287139</v>
      </c>
      <c r="K1035">
        <v>14.40067979857043</v>
      </c>
      <c r="L1035">
        <v>2.2538584300956899E-2</v>
      </c>
      <c r="M1035">
        <v>9.3803372747751315E-2</v>
      </c>
      <c r="N1035">
        <v>0.29808050466467351</v>
      </c>
      <c r="O1035">
        <v>9.0544577256362418E-2</v>
      </c>
      <c r="P1035">
        <v>0.31246238103205642</v>
      </c>
    </row>
    <row r="1036" spans="1:16" x14ac:dyDescent="0.25">
      <c r="A1036" s="1">
        <v>1034</v>
      </c>
      <c r="B1036">
        <v>129.63124060630801</v>
      </c>
      <c r="C1036">
        <v>180.95</v>
      </c>
      <c r="D1036">
        <v>137.41</v>
      </c>
      <c r="E1036">
        <v>825.73200478510728</v>
      </c>
      <c r="F1036">
        <v>182.66961215944221</v>
      </c>
      <c r="G1036">
        <v>137.3891709586342</v>
      </c>
      <c r="H1036">
        <v>-1.7196121594422209</v>
      </c>
      <c r="I1036">
        <v>2.0829041365828971E-2</v>
      </c>
      <c r="J1036">
        <v>14.41174222259369</v>
      </c>
      <c r="K1036">
        <v>14.40953975124174</v>
      </c>
      <c r="L1036">
        <v>2.2024713519517292E-3</v>
      </c>
      <c r="M1036">
        <v>9.7217940317104526E-2</v>
      </c>
      <c r="N1036">
        <v>0.29698439703206608</v>
      </c>
      <c r="O1036">
        <v>9.3045133633302149E-2</v>
      </c>
      <c r="P1036">
        <v>0.31327571478717731</v>
      </c>
    </row>
    <row r="1037" spans="1:16" x14ac:dyDescent="0.25">
      <c r="A1037" s="1">
        <v>1035</v>
      </c>
      <c r="B1037">
        <v>129.75344657897949</v>
      </c>
      <c r="C1037">
        <v>180.71</v>
      </c>
      <c r="D1037">
        <v>137.9</v>
      </c>
      <c r="E1037">
        <v>826.69924423399357</v>
      </c>
      <c r="F1037">
        <v>182.5258788765764</v>
      </c>
      <c r="G1037">
        <v>137.89506865485839</v>
      </c>
      <c r="H1037">
        <v>-1.815878876576448</v>
      </c>
      <c r="I1037">
        <v>4.9313451416139742E-3</v>
      </c>
      <c r="J1037">
        <v>14.428623735631939</v>
      </c>
      <c r="K1037">
        <v>14.41844753717165</v>
      </c>
      <c r="L1037">
        <v>1.0176198460284169E-2</v>
      </c>
      <c r="M1037">
        <v>9.7573763675479014E-2</v>
      </c>
      <c r="N1037">
        <v>0.2976924094467337</v>
      </c>
      <c r="O1037">
        <v>9.551003269889935E-2</v>
      </c>
      <c r="P1037">
        <v>0.31411555622550841</v>
      </c>
    </row>
    <row r="1038" spans="1:16" x14ac:dyDescent="0.25">
      <c r="A1038" s="1">
        <v>1036</v>
      </c>
      <c r="B1038">
        <v>129.89310932159421</v>
      </c>
      <c r="C1038">
        <v>180.71</v>
      </c>
      <c r="D1038">
        <v>137.9</v>
      </c>
      <c r="E1038">
        <v>826.69924423399368</v>
      </c>
      <c r="F1038">
        <v>182.35658149050201</v>
      </c>
      <c r="G1038">
        <v>138.46995561974731</v>
      </c>
      <c r="H1038">
        <v>-1.6465814905019731</v>
      </c>
      <c r="I1038">
        <v>-0.56995561974727593</v>
      </c>
      <c r="J1038">
        <v>14.428623735631939</v>
      </c>
      <c r="K1038">
        <v>14.42868727571668</v>
      </c>
      <c r="L1038">
        <v>-6.3540084742186309E-5</v>
      </c>
      <c r="M1038">
        <v>9.7573763675478487E-2</v>
      </c>
      <c r="N1038">
        <v>0.29769240944673392</v>
      </c>
      <c r="O1038">
        <v>9.8281509540484605E-2</v>
      </c>
      <c r="P1038">
        <v>0.31510780064389782</v>
      </c>
    </row>
    <row r="1039" spans="1:16" x14ac:dyDescent="0.25">
      <c r="A1039" s="1">
        <v>1037</v>
      </c>
      <c r="B1039">
        <v>130.01731061935419</v>
      </c>
      <c r="C1039">
        <v>180.47</v>
      </c>
      <c r="D1039">
        <v>138.63</v>
      </c>
      <c r="E1039">
        <v>826.47688139368802</v>
      </c>
      <c r="F1039">
        <v>182.20154261100359</v>
      </c>
      <c r="G1039">
        <v>138.97817638918301</v>
      </c>
      <c r="H1039">
        <v>-1.7315426110036469</v>
      </c>
      <c r="I1039">
        <v>-0.34817638918300992</v>
      </c>
      <c r="J1039">
        <v>14.42474277193452</v>
      </c>
      <c r="K1039">
        <v>14.43784863845039</v>
      </c>
      <c r="L1039">
        <v>-1.310586651587009E-2</v>
      </c>
      <c r="M1039">
        <v>0.1064092877159782</v>
      </c>
      <c r="N1039">
        <v>0.29708053367357851</v>
      </c>
      <c r="O1039">
        <v>0.10070398296945619</v>
      </c>
      <c r="P1039">
        <v>0.31601933131029591</v>
      </c>
    </row>
    <row r="1040" spans="1:16" x14ac:dyDescent="0.25">
      <c r="A1040" s="1">
        <v>1038</v>
      </c>
      <c r="B1040">
        <v>130.13952350616461</v>
      </c>
      <c r="C1040">
        <v>180.22</v>
      </c>
      <c r="D1040">
        <v>139.37</v>
      </c>
      <c r="E1040">
        <v>826.69924423399345</v>
      </c>
      <c r="F1040">
        <v>182.04488989406309</v>
      </c>
      <c r="G1040">
        <v>139.4754035616854</v>
      </c>
      <c r="H1040">
        <v>-1.8248898940630911</v>
      </c>
      <c r="I1040">
        <v>-0.10540356168539231</v>
      </c>
      <c r="J1040">
        <v>14.42862373563193</v>
      </c>
      <c r="K1040">
        <v>14.4469158411833</v>
      </c>
      <c r="L1040">
        <v>-1.8292105551365619E-2</v>
      </c>
      <c r="M1040">
        <v>0.11306181470750561</v>
      </c>
      <c r="N1040">
        <v>0.29722307456697522</v>
      </c>
      <c r="O1040">
        <v>0.1030476213013075</v>
      </c>
      <c r="P1040">
        <v>0.3169431006843228</v>
      </c>
    </row>
    <row r="1041" spans="1:16" x14ac:dyDescent="0.25">
      <c r="A1041" s="1">
        <v>1039</v>
      </c>
      <c r="B1041">
        <v>130.26422643661499</v>
      </c>
      <c r="C1041">
        <v>179.98</v>
      </c>
      <c r="D1041">
        <v>140.1</v>
      </c>
      <c r="E1041">
        <v>827.21607358779079</v>
      </c>
      <c r="F1041">
        <v>181.88088194007301</v>
      </c>
      <c r="G1041">
        <v>139.97976273079041</v>
      </c>
      <c r="H1041">
        <v>-1.900881940072964</v>
      </c>
      <c r="I1041">
        <v>0.1202372692095821</v>
      </c>
      <c r="J1041">
        <v>14.43764410952665</v>
      </c>
      <c r="K1041">
        <v>14.456223227555149</v>
      </c>
      <c r="L1041">
        <v>-1.8579118028496211E-2</v>
      </c>
      <c r="M1041">
        <v>0.11805945672870451</v>
      </c>
      <c r="N1041">
        <v>0.29809898469622997</v>
      </c>
      <c r="O1041">
        <v>0.10539678438859661</v>
      </c>
      <c r="P1041">
        <v>0.31791318171165223</v>
      </c>
    </row>
    <row r="1042" spans="1:16" x14ac:dyDescent="0.25">
      <c r="A1042" s="1">
        <v>1040</v>
      </c>
      <c r="B1042">
        <v>130.38641762733459</v>
      </c>
      <c r="C1042">
        <v>179.73</v>
      </c>
      <c r="D1042">
        <v>140.83000000000001</v>
      </c>
      <c r="E1042">
        <v>827.44718842328234</v>
      </c>
      <c r="F1042">
        <v>181.7161225317181</v>
      </c>
      <c r="G1042">
        <v>140.4709499769308</v>
      </c>
      <c r="H1042">
        <v>-1.986122531718109</v>
      </c>
      <c r="I1042">
        <v>0.35905002306921568</v>
      </c>
      <c r="J1042">
        <v>14.44167782435618</v>
      </c>
      <c r="K1042">
        <v>14.46539919397426</v>
      </c>
      <c r="L1042">
        <v>-2.3721369618080249E-2</v>
      </c>
      <c r="M1042">
        <v>0.12456977385663159</v>
      </c>
      <c r="N1042">
        <v>0.29837652629070488</v>
      </c>
      <c r="O1042">
        <v>0.1076560084471201</v>
      </c>
      <c r="P1042">
        <v>0.31889070769467642</v>
      </c>
    </row>
    <row r="1043" spans="1:16" x14ac:dyDescent="0.25">
      <c r="A1043" s="1">
        <v>1041</v>
      </c>
      <c r="B1043">
        <v>130.51259970664981</v>
      </c>
      <c r="C1043">
        <v>179.98</v>
      </c>
      <c r="D1043">
        <v>141.08000000000001</v>
      </c>
      <c r="E1043">
        <v>829.65382405805337</v>
      </c>
      <c r="F1043">
        <v>181.5417958012541</v>
      </c>
      <c r="G1043">
        <v>140.97497128008041</v>
      </c>
      <c r="H1043">
        <v>-1.56179580125405</v>
      </c>
      <c r="I1043">
        <v>0.1050287199196305</v>
      </c>
      <c r="J1043">
        <v>14.480190881574771</v>
      </c>
      <c r="K1043">
        <v>14.4749349122074</v>
      </c>
      <c r="L1043">
        <v>5.2559693673703833E-3</v>
      </c>
      <c r="M1043">
        <v>0.1145023629940525</v>
      </c>
      <c r="N1043">
        <v>0.30614684200360182</v>
      </c>
      <c r="O1043">
        <v>0.1099434196832251</v>
      </c>
      <c r="P1043">
        <v>0.31992824027260353</v>
      </c>
    </row>
    <row r="1044" spans="1:16" x14ac:dyDescent="0.25">
      <c r="A1044" s="1">
        <v>1042</v>
      </c>
      <c r="B1044">
        <v>130.63479542732239</v>
      </c>
      <c r="C1044">
        <v>179.24</v>
      </c>
      <c r="D1044">
        <v>142.30000000000001</v>
      </c>
      <c r="E1044">
        <v>830.18580300946485</v>
      </c>
      <c r="F1044">
        <v>181.3689483796081</v>
      </c>
      <c r="G1044">
        <v>141.45988730272171</v>
      </c>
      <c r="H1044">
        <v>-2.128948379608119</v>
      </c>
      <c r="I1044">
        <v>0.84011269727832882</v>
      </c>
      <c r="J1044">
        <v>14.489475665828209</v>
      </c>
      <c r="K1044">
        <v>14.48422931457953</v>
      </c>
      <c r="L1044">
        <v>5.246351248677783E-3</v>
      </c>
      <c r="M1044">
        <v>0.12565910514881659</v>
      </c>
      <c r="N1044">
        <v>0.30446108009596018</v>
      </c>
      <c r="O1044">
        <v>0.11211312337302171</v>
      </c>
      <c r="P1044">
        <v>0.32096022765560978</v>
      </c>
    </row>
    <row r="1045" spans="1:16" x14ac:dyDescent="0.25">
      <c r="A1045" s="1">
        <v>1043</v>
      </c>
      <c r="B1045">
        <v>130.75698709487921</v>
      </c>
      <c r="C1045">
        <v>179</v>
      </c>
      <c r="D1045">
        <v>143.03</v>
      </c>
      <c r="E1045">
        <v>831.65598903842249</v>
      </c>
      <c r="F1045">
        <v>181.19216957865069</v>
      </c>
      <c r="G1045">
        <v>141.94158309505531</v>
      </c>
      <c r="H1045">
        <v>-2.1921695786506632</v>
      </c>
      <c r="I1045">
        <v>1.0884169049447221</v>
      </c>
      <c r="J1045">
        <v>14.515135252650341</v>
      </c>
      <c r="K1045">
        <v>14.49358414840029</v>
      </c>
      <c r="L1045">
        <v>2.1551104250050909E-2</v>
      </c>
      <c r="M1045">
        <v>0.12547666944497979</v>
      </c>
      <c r="N1045">
        <v>0.30804820308678199</v>
      </c>
      <c r="O1045">
        <v>0.11423677278305951</v>
      </c>
      <c r="P1045">
        <v>0.32201900773015318</v>
      </c>
    </row>
    <row r="1046" spans="1:16" x14ac:dyDescent="0.25">
      <c r="A1046" s="1">
        <v>1044</v>
      </c>
      <c r="B1046">
        <v>130.87868905067441</v>
      </c>
      <c r="C1046">
        <v>178.75</v>
      </c>
      <c r="D1046">
        <v>143.52000000000001</v>
      </c>
      <c r="E1046">
        <v>831.20922613422283</v>
      </c>
      <c r="F1046">
        <v>181.01221204969721</v>
      </c>
      <c r="G1046">
        <v>142.41809212742189</v>
      </c>
      <c r="H1046">
        <v>-2.2622120496971831</v>
      </c>
      <c r="I1046">
        <v>1.1019078725781239</v>
      </c>
      <c r="J1046">
        <v>14.50733776899629</v>
      </c>
      <c r="K1046">
        <v>14.50296361664604</v>
      </c>
      <c r="L1046">
        <v>4.3741523502429658E-3</v>
      </c>
      <c r="M1046">
        <v>0.13334736938382999</v>
      </c>
      <c r="N1046">
        <v>0.30650247809505948</v>
      </c>
      <c r="O1046">
        <v>0.11630494887019779</v>
      </c>
      <c r="P1046">
        <v>0.32310023507187258</v>
      </c>
    </row>
    <row r="1047" spans="1:16" x14ac:dyDescent="0.25">
      <c r="A1047" s="1">
        <v>1045</v>
      </c>
      <c r="B1047">
        <v>131.01883697509771</v>
      </c>
      <c r="C1047">
        <v>178.75</v>
      </c>
      <c r="D1047">
        <v>143.52000000000001</v>
      </c>
      <c r="E1047">
        <v>830.64699082497043</v>
      </c>
      <c r="F1047">
        <v>180.80020775614119</v>
      </c>
      <c r="G1047">
        <v>142.9627062737581</v>
      </c>
      <c r="H1047">
        <v>-2.0502077561412189</v>
      </c>
      <c r="I1047">
        <v>0.55729372624193729</v>
      </c>
      <c r="J1047">
        <v>14.497524911678861</v>
      </c>
      <c r="K1047">
        <v>14.51384380473897</v>
      </c>
      <c r="L1047">
        <v>-1.6318893060107701E-2</v>
      </c>
      <c r="M1047">
        <v>0.1363485660977676</v>
      </c>
      <c r="N1047">
        <v>0.30517922360980398</v>
      </c>
      <c r="O1047">
        <v>0.11862688739093161</v>
      </c>
      <c r="P1047">
        <v>0.32437836172505857</v>
      </c>
    </row>
    <row r="1048" spans="1:16" x14ac:dyDescent="0.25">
      <c r="A1048" s="1">
        <v>1046</v>
      </c>
      <c r="B1048">
        <v>131.14605498313901</v>
      </c>
      <c r="C1048">
        <v>178.75</v>
      </c>
      <c r="D1048">
        <v>143.77000000000001</v>
      </c>
      <c r="E1048">
        <v>831.94869908352712</v>
      </c>
      <c r="F1048">
        <v>180.60337391353221</v>
      </c>
      <c r="G1048">
        <v>143.45317248366811</v>
      </c>
      <c r="H1048">
        <v>-1.853373913532153</v>
      </c>
      <c r="I1048">
        <v>0.31682751633186967</v>
      </c>
      <c r="J1048">
        <v>14.52024400669108</v>
      </c>
      <c r="K1048">
        <v>14.52379569197466</v>
      </c>
      <c r="L1048">
        <v>-3.5516852835808521E-3</v>
      </c>
      <c r="M1048">
        <v>0.13169937685621619</v>
      </c>
      <c r="N1048">
        <v>0.30913235698594282</v>
      </c>
      <c r="O1048">
        <v>0.12067771416722101</v>
      </c>
      <c r="P1048">
        <v>0.32556918594034229</v>
      </c>
    </row>
    <row r="1049" spans="1:16" x14ac:dyDescent="0.25">
      <c r="A1049" s="1">
        <v>1047</v>
      </c>
      <c r="B1049">
        <v>131.26777052879331</v>
      </c>
      <c r="C1049">
        <v>178.26</v>
      </c>
      <c r="D1049">
        <v>144.5</v>
      </c>
      <c r="E1049">
        <v>831.65598903842249</v>
      </c>
      <c r="F1049">
        <v>180.41117439521449</v>
      </c>
      <c r="G1049">
        <v>143.91887300179479</v>
      </c>
      <c r="H1049">
        <v>-2.1511743952145248</v>
      </c>
      <c r="I1049">
        <v>0.58112699820523517</v>
      </c>
      <c r="J1049">
        <v>14.515135252650341</v>
      </c>
      <c r="K1049">
        <v>14.533386345452019</v>
      </c>
      <c r="L1049">
        <v>-1.8251092801673249E-2</v>
      </c>
      <c r="M1049">
        <v>0.14186993306446349</v>
      </c>
      <c r="N1049">
        <v>0.3065953067029642</v>
      </c>
      <c r="O1049">
        <v>0.1225877643262961</v>
      </c>
      <c r="P1049">
        <v>0.32673577554268479</v>
      </c>
    </row>
    <row r="1050" spans="1:16" x14ac:dyDescent="0.25">
      <c r="A1050" s="1">
        <v>1048</v>
      </c>
      <c r="B1050">
        <v>131.3949480056763</v>
      </c>
      <c r="C1050">
        <v>178.26</v>
      </c>
      <c r="D1050">
        <v>145.22999999999999</v>
      </c>
      <c r="E1050">
        <v>832.38013505195954</v>
      </c>
      <c r="F1050">
        <v>180.20632874600099</v>
      </c>
      <c r="G1050">
        <v>144.40168498452871</v>
      </c>
      <c r="H1050">
        <v>-1.9463287460010581</v>
      </c>
      <c r="I1050">
        <v>0.82831501547127573</v>
      </c>
      <c r="J1050">
        <v>14.527773984851761</v>
      </c>
      <c r="K1050">
        <v>14.54348167229292</v>
      </c>
      <c r="L1050">
        <v>-1.5707687441167909E-2</v>
      </c>
      <c r="M1050">
        <v>0.144733879543022</v>
      </c>
      <c r="N1050">
        <v>0.31114330157087738</v>
      </c>
      <c r="O1050">
        <v>0.1245277056141347</v>
      </c>
      <c r="P1050">
        <v>0.32798319229503908</v>
      </c>
    </row>
    <row r="1051" spans="1:16" x14ac:dyDescent="0.25">
      <c r="A1051" s="1">
        <v>1049</v>
      </c>
      <c r="B1051">
        <v>131.5151438713074</v>
      </c>
      <c r="C1051">
        <v>177.78</v>
      </c>
      <c r="D1051">
        <v>146.21</v>
      </c>
      <c r="E1051">
        <v>832.38013505195977</v>
      </c>
      <c r="F1051">
        <v>180.0089805810496</v>
      </c>
      <c r="G1051">
        <v>144.85436587739741</v>
      </c>
      <c r="H1051">
        <v>-2.2289805810496262</v>
      </c>
      <c r="I1051">
        <v>1.355634122602652</v>
      </c>
      <c r="J1051">
        <v>14.527773984851761</v>
      </c>
      <c r="K1051">
        <v>14.553094445698861</v>
      </c>
      <c r="L1051">
        <v>-2.5320460847105149E-2</v>
      </c>
      <c r="M1051">
        <v>0.1556233239732939</v>
      </c>
      <c r="N1051">
        <v>0.31043619478969142</v>
      </c>
      <c r="O1051">
        <v>0.12630739731760121</v>
      </c>
      <c r="P1051">
        <v>0.32918885562840511</v>
      </c>
    </row>
    <row r="1052" spans="1:16" x14ac:dyDescent="0.25">
      <c r="A1052" s="1">
        <v>1050</v>
      </c>
      <c r="B1052">
        <v>131.63832974433899</v>
      </c>
      <c r="C1052">
        <v>177.78</v>
      </c>
      <c r="D1052">
        <v>146.21</v>
      </c>
      <c r="E1052">
        <v>832.38013505195954</v>
      </c>
      <c r="F1052">
        <v>179.8029744570463</v>
      </c>
      <c r="G1052">
        <v>145.31458138478681</v>
      </c>
      <c r="H1052">
        <v>-2.0229744570462742</v>
      </c>
      <c r="I1052">
        <v>0.89541861521317401</v>
      </c>
      <c r="J1052">
        <v>14.527773984851761</v>
      </c>
      <c r="K1052">
        <v>14.56302048602736</v>
      </c>
      <c r="L1052">
        <v>-3.5246501175599583E-2</v>
      </c>
      <c r="M1052">
        <v>0.15562332397329501</v>
      </c>
      <c r="N1052">
        <v>0.31043619478969092</v>
      </c>
      <c r="O1052">
        <v>0.12807581489412309</v>
      </c>
      <c r="P1052">
        <v>0.33045142290447932</v>
      </c>
    </row>
    <row r="1053" spans="1:16" x14ac:dyDescent="0.25">
      <c r="A1053" s="1">
        <v>1051</v>
      </c>
      <c r="B1053">
        <v>131.7595682144165</v>
      </c>
      <c r="C1053">
        <v>177.78</v>
      </c>
      <c r="D1053">
        <v>146.46</v>
      </c>
      <c r="E1053">
        <v>831.37062226934313</v>
      </c>
      <c r="F1053">
        <v>179.59654988493321</v>
      </c>
      <c r="G1053">
        <v>145.763771093446</v>
      </c>
      <c r="H1053">
        <v>-1.81654988493321</v>
      </c>
      <c r="I1053">
        <v>0.69622890655404035</v>
      </c>
      <c r="J1053">
        <v>14.510154662954131</v>
      </c>
      <c r="K1053">
        <v>14.572864746545671</v>
      </c>
      <c r="L1053">
        <v>-6.2710083591541732E-2</v>
      </c>
      <c r="M1053">
        <v>0.16339666790350221</v>
      </c>
      <c r="N1053">
        <v>0.30855717285137391</v>
      </c>
      <c r="O1053">
        <v>0.12976005742125871</v>
      </c>
      <c r="P1053">
        <v>0.33172058154082118</v>
      </c>
    </row>
    <row r="1054" spans="1:16" x14ac:dyDescent="0.25">
      <c r="A1054" s="1">
        <v>1052</v>
      </c>
      <c r="B1054">
        <v>131.88525795936579</v>
      </c>
      <c r="C1054">
        <v>177.29</v>
      </c>
      <c r="D1054">
        <v>147.43</v>
      </c>
      <c r="E1054">
        <v>834.1209831194426</v>
      </c>
      <c r="F1054">
        <v>179.3787299361324</v>
      </c>
      <c r="G1054">
        <v>146.22545395369781</v>
      </c>
      <c r="H1054">
        <v>-2.0887299361323808</v>
      </c>
      <c r="I1054">
        <v>1.20454604630217</v>
      </c>
      <c r="J1054">
        <v>14.558157515406309</v>
      </c>
      <c r="K1054">
        <v>14.58315112534715</v>
      </c>
      <c r="L1054">
        <v>-2.4993609940837661E-2</v>
      </c>
      <c r="M1054">
        <v>0.15925800954312189</v>
      </c>
      <c r="N1054">
        <v>0.31553412873469477</v>
      </c>
      <c r="O1054">
        <v>0.13144584761988079</v>
      </c>
      <c r="P1054">
        <v>0.33306407789062359</v>
      </c>
    </row>
    <row r="1055" spans="1:16" x14ac:dyDescent="0.25">
      <c r="A1055" s="1">
        <v>1053</v>
      </c>
      <c r="B1055">
        <v>132.00745892524719</v>
      </c>
      <c r="C1055">
        <v>176.8</v>
      </c>
      <c r="D1055">
        <v>148.66</v>
      </c>
      <c r="E1055">
        <v>834.77514056883194</v>
      </c>
      <c r="F1055">
        <v>179.16326330880969</v>
      </c>
      <c r="G1055">
        <v>146.6703503746304</v>
      </c>
      <c r="H1055">
        <v>-2.3632633088096502</v>
      </c>
      <c r="I1055">
        <v>1.9896496253695941</v>
      </c>
      <c r="J1055">
        <v>14.56957471672461</v>
      </c>
      <c r="K1055">
        <v>14.59323269013429</v>
      </c>
      <c r="L1055">
        <v>-2.3657973409681791E-2</v>
      </c>
      <c r="M1055">
        <v>0.16886647691116849</v>
      </c>
      <c r="N1055">
        <v>0.31803721948163521</v>
      </c>
      <c r="O1055">
        <v>0.13302461952263009</v>
      </c>
      <c r="P1055">
        <v>0.33439727702913652</v>
      </c>
    </row>
    <row r="1056" spans="1:16" x14ac:dyDescent="0.25">
      <c r="A1056" s="1">
        <v>1054</v>
      </c>
      <c r="B1056">
        <v>132.12865519523621</v>
      </c>
      <c r="C1056">
        <v>175.82</v>
      </c>
      <c r="D1056">
        <v>150.12</v>
      </c>
      <c r="E1056">
        <v>836.56505117707786</v>
      </c>
      <c r="F1056">
        <v>178.94600419209729</v>
      </c>
      <c r="G1056">
        <v>147.10765551042971</v>
      </c>
      <c r="H1056">
        <v>-3.1260041920973549</v>
      </c>
      <c r="I1056">
        <v>3.0123444895703528</v>
      </c>
      <c r="J1056">
        <v>14.600814550154871</v>
      </c>
      <c r="K1056">
        <v>14.60331187489934</v>
      </c>
      <c r="L1056">
        <v>-2.497324744471285E-3</v>
      </c>
      <c r="M1056">
        <v>0.17629159934608449</v>
      </c>
      <c r="N1056">
        <v>0.32092047613076918</v>
      </c>
      <c r="O1056">
        <v>0.1345304097213269</v>
      </c>
      <c r="P1056">
        <v>0.33574570624837319</v>
      </c>
    </row>
    <row r="1057" spans="1:16" x14ac:dyDescent="0.25">
      <c r="A1057" s="1">
        <v>1055</v>
      </c>
      <c r="B1057">
        <v>132.25484585762021</v>
      </c>
      <c r="C1057">
        <v>175.82</v>
      </c>
      <c r="D1057">
        <v>150.12</v>
      </c>
      <c r="E1057">
        <v>835.20112364547515</v>
      </c>
      <c r="F1057">
        <v>178.71605481200481</v>
      </c>
      <c r="G1057">
        <v>147.55874950621779</v>
      </c>
      <c r="H1057">
        <v>-2.896054812004849</v>
      </c>
      <c r="I1057">
        <v>2.5612504937822109</v>
      </c>
      <c r="J1057">
        <v>14.57700952396981</v>
      </c>
      <c r="K1057">
        <v>14.613893657282309</v>
      </c>
      <c r="L1057">
        <v>-3.6884133312508283E-2</v>
      </c>
      <c r="M1057">
        <v>0.18388045013905829</v>
      </c>
      <c r="N1057">
        <v>0.31663332114080678</v>
      </c>
      <c r="O1057">
        <v>0.13603331032240179</v>
      </c>
      <c r="P1057">
        <v>0.33717729980230998</v>
      </c>
    </row>
    <row r="1058" spans="1:16" x14ac:dyDescent="0.25">
      <c r="A1058" s="1">
        <v>1056</v>
      </c>
      <c r="B1058">
        <v>132.39052295684809</v>
      </c>
      <c r="C1058">
        <v>175.58</v>
      </c>
      <c r="D1058">
        <v>151.1</v>
      </c>
      <c r="E1058">
        <v>837.97947438848018</v>
      </c>
      <c r="F1058">
        <v>178.4646068888072</v>
      </c>
      <c r="G1058">
        <v>148.03885702014119</v>
      </c>
      <c r="H1058">
        <v>-2.8846068888072121</v>
      </c>
      <c r="I1058">
        <v>3.061142979858829</v>
      </c>
      <c r="J1058">
        <v>14.62550089221048</v>
      </c>
      <c r="K1058">
        <v>14.625372649157111</v>
      </c>
      <c r="L1058">
        <v>1.2824305336422981E-4</v>
      </c>
      <c r="M1058">
        <v>0.17809684324832659</v>
      </c>
      <c r="N1058">
        <v>0.32765249033843907</v>
      </c>
      <c r="O1058">
        <v>0.13757356760840919</v>
      </c>
      <c r="P1058">
        <v>0.33874775488512432</v>
      </c>
    </row>
    <row r="1059" spans="1:16" x14ac:dyDescent="0.25">
      <c r="A1059" s="1">
        <v>1057</v>
      </c>
      <c r="B1059">
        <v>132.51371335983279</v>
      </c>
      <c r="C1059">
        <v>175.33</v>
      </c>
      <c r="D1059">
        <v>151.1</v>
      </c>
      <c r="E1059">
        <v>836.56505117707798</v>
      </c>
      <c r="F1059">
        <v>178.23255771618929</v>
      </c>
      <c r="G1059">
        <v>148.4703106660053</v>
      </c>
      <c r="H1059">
        <v>-2.9025577161892779</v>
      </c>
      <c r="I1059">
        <v>2.6296893339947189</v>
      </c>
      <c r="J1059">
        <v>14.600814550154871</v>
      </c>
      <c r="K1059">
        <v>14.63588870374225</v>
      </c>
      <c r="L1059">
        <v>-3.5074153587375527E-2</v>
      </c>
      <c r="M1059">
        <v>0.1872483324358328</v>
      </c>
      <c r="N1059">
        <v>0.32092047613076952</v>
      </c>
      <c r="O1059">
        <v>0.13890263845561129</v>
      </c>
      <c r="P1059">
        <v>0.34020154287651549</v>
      </c>
    </row>
    <row r="1060" spans="1:16" x14ac:dyDescent="0.25">
      <c r="A1060" s="1">
        <v>1058</v>
      </c>
      <c r="B1060">
        <v>132.63690090179441</v>
      </c>
      <c r="C1060">
        <v>175.33</v>
      </c>
      <c r="D1060">
        <v>151.1</v>
      </c>
      <c r="E1060">
        <v>836.56505117707786</v>
      </c>
      <c r="F1060">
        <v>177.9969883559003</v>
      </c>
      <c r="G1060">
        <v>148.89743387840539</v>
      </c>
      <c r="H1060">
        <v>-2.6669883559003442</v>
      </c>
      <c r="I1060">
        <v>2.2025661215945722</v>
      </c>
      <c r="J1060">
        <v>14.600814550154871</v>
      </c>
      <c r="K1060">
        <v>14.64649559428436</v>
      </c>
      <c r="L1060">
        <v>-4.5681044129489479E-2</v>
      </c>
      <c r="M1060">
        <v>0.18724833243583339</v>
      </c>
      <c r="N1060">
        <v>0.32092047613076907</v>
      </c>
      <c r="O1060">
        <v>0.14016412086326721</v>
      </c>
      <c r="P1060">
        <v>0.34168162818982589</v>
      </c>
    </row>
    <row r="1061" spans="1:16" x14ac:dyDescent="0.25">
      <c r="A1061" s="1">
        <v>1059</v>
      </c>
      <c r="B1061">
        <v>132.76215624809271</v>
      </c>
      <c r="C1061">
        <v>174.11</v>
      </c>
      <c r="D1061">
        <v>152.32</v>
      </c>
      <c r="E1061">
        <v>838.3007557660062</v>
      </c>
      <c r="F1061">
        <v>177.75388682912879</v>
      </c>
      <c r="G1061">
        <v>149.32723012621881</v>
      </c>
      <c r="H1061">
        <v>-3.643886829128832</v>
      </c>
      <c r="I1061">
        <v>2.9927698737812141</v>
      </c>
      <c r="J1061">
        <v>14.63110831007365</v>
      </c>
      <c r="K1061">
        <v>14.65737601038461</v>
      </c>
      <c r="L1061">
        <v>-2.6267700310960151E-2</v>
      </c>
      <c r="M1061">
        <v>0.19396778331285611</v>
      </c>
      <c r="N1061">
        <v>0.32148709000004472</v>
      </c>
      <c r="O1061">
        <v>0.14137603140345301</v>
      </c>
      <c r="P1061">
        <v>0.3432133403810369</v>
      </c>
    </row>
    <row r="1062" spans="1:16" x14ac:dyDescent="0.25">
      <c r="A1062" s="1">
        <v>1060</v>
      </c>
      <c r="B1062">
        <v>132.88386082649231</v>
      </c>
      <c r="C1062">
        <v>173.86</v>
      </c>
      <c r="D1062">
        <v>153.55000000000001</v>
      </c>
      <c r="E1062">
        <v>842.82854179141248</v>
      </c>
      <c r="F1062">
        <v>177.51425702552419</v>
      </c>
      <c r="G1062">
        <v>149.7404357537751</v>
      </c>
      <c r="H1062">
        <v>-3.6542570255242031</v>
      </c>
      <c r="I1062">
        <v>3.8095642462249089</v>
      </c>
      <c r="J1062">
        <v>14.710133084042781</v>
      </c>
      <c r="K1062">
        <v>14.66804222841319</v>
      </c>
      <c r="L1062">
        <v>4.2090855629586699E-2</v>
      </c>
      <c r="M1062">
        <v>0.17967439783078751</v>
      </c>
      <c r="N1062">
        <v>0.34036351268040471</v>
      </c>
      <c r="O1062">
        <v>0.14248382593171041</v>
      </c>
      <c r="P1062">
        <v>0.34472726635913381</v>
      </c>
    </row>
    <row r="1063" spans="1:16" x14ac:dyDescent="0.25">
      <c r="A1063" s="1">
        <v>1061</v>
      </c>
      <c r="B1063">
        <v>133.0070481300354</v>
      </c>
      <c r="C1063">
        <v>173.37</v>
      </c>
      <c r="D1063">
        <v>154.52000000000001</v>
      </c>
      <c r="E1063">
        <v>842.53506715793503</v>
      </c>
      <c r="F1063">
        <v>177.26831200349079</v>
      </c>
      <c r="G1063">
        <v>150.15418928041629</v>
      </c>
      <c r="H1063">
        <v>-3.898312003490815</v>
      </c>
      <c r="I1063">
        <v>4.3658107195837488</v>
      </c>
      <c r="J1063">
        <v>14.705010985417511</v>
      </c>
      <c r="K1063">
        <v>14.67893502094881</v>
      </c>
      <c r="L1063">
        <v>2.607596446870275E-2</v>
      </c>
      <c r="M1063">
        <v>0.1922284113104453</v>
      </c>
      <c r="N1063">
        <v>0.34052454813869493</v>
      </c>
      <c r="O1063">
        <v>0.14353365748100999</v>
      </c>
      <c r="P1063">
        <v>0.34628510541824131</v>
      </c>
    </row>
    <row r="1064" spans="1:16" x14ac:dyDescent="0.25">
      <c r="A1064" s="1">
        <v>1062</v>
      </c>
      <c r="B1064">
        <v>133.13322830200201</v>
      </c>
      <c r="C1064">
        <v>173.13</v>
      </c>
      <c r="D1064">
        <v>155.01</v>
      </c>
      <c r="E1064">
        <v>843.9174305369703</v>
      </c>
      <c r="F1064">
        <v>177.0128886545132</v>
      </c>
      <c r="G1064">
        <v>150.57325055402211</v>
      </c>
      <c r="H1064">
        <v>-3.8828886545132089</v>
      </c>
      <c r="I1064">
        <v>4.436749445977938</v>
      </c>
      <c r="J1064">
        <v>14.72913777784067</v>
      </c>
      <c r="K1064">
        <v>14.690195374976691</v>
      </c>
      <c r="L1064">
        <v>3.8942402863977321E-2</v>
      </c>
      <c r="M1064">
        <v>0.1893629205051279</v>
      </c>
      <c r="N1064">
        <v>0.34580541397983999</v>
      </c>
      <c r="O1064">
        <v>0.14453295135667399</v>
      </c>
      <c r="P1064">
        <v>0.34790705311567038</v>
      </c>
    </row>
    <row r="1065" spans="1:16" x14ac:dyDescent="0.25">
      <c r="A1065" s="1">
        <v>1063</v>
      </c>
      <c r="B1065">
        <v>133.25442409515381</v>
      </c>
      <c r="C1065">
        <v>173.13</v>
      </c>
      <c r="D1065">
        <v>155.01</v>
      </c>
      <c r="E1065">
        <v>844.59228868750995</v>
      </c>
      <c r="F1065">
        <v>176.76425475875169</v>
      </c>
      <c r="G1065">
        <v>150.9711758461209</v>
      </c>
      <c r="H1065">
        <v>-3.6342547587517231</v>
      </c>
      <c r="I1065">
        <v>4.0388241538790624</v>
      </c>
      <c r="J1065">
        <v>14.740916274551511</v>
      </c>
      <c r="K1065">
        <v>14.701111017368</v>
      </c>
      <c r="L1065">
        <v>3.9805257183504139E-2</v>
      </c>
      <c r="M1065">
        <v>0.18527681146174541</v>
      </c>
      <c r="N1065">
        <v>0.34801178591330612</v>
      </c>
      <c r="O1065">
        <v>0.14541887381429081</v>
      </c>
      <c r="P1065">
        <v>0.34948963216110218</v>
      </c>
    </row>
    <row r="1066" spans="1:16" x14ac:dyDescent="0.25">
      <c r="A1066" s="1">
        <v>1064</v>
      </c>
      <c r="B1066">
        <v>133.3960745334625</v>
      </c>
      <c r="C1066">
        <v>173.13</v>
      </c>
      <c r="D1066">
        <v>155.01</v>
      </c>
      <c r="E1066">
        <v>844.59228868750995</v>
      </c>
      <c r="F1066">
        <v>176.46960905143109</v>
      </c>
      <c r="G1066">
        <v>151.4304907081021</v>
      </c>
      <c r="H1066">
        <v>-3.339609051431125</v>
      </c>
      <c r="I1066">
        <v>3.5795092918979212</v>
      </c>
      <c r="J1066">
        <v>14.740916274551511</v>
      </c>
      <c r="K1066">
        <v>14.71399588714258</v>
      </c>
      <c r="L1066">
        <v>2.6920387408928551E-2</v>
      </c>
      <c r="M1066">
        <v>0.18527681146174541</v>
      </c>
      <c r="N1066">
        <v>0.34801178591330612</v>
      </c>
      <c r="O1066">
        <v>0.14636066445973731</v>
      </c>
      <c r="P1066">
        <v>0.35136952314656222</v>
      </c>
    </row>
    <row r="1067" spans="1:16" x14ac:dyDescent="0.25">
      <c r="A1067" s="1">
        <v>1065</v>
      </c>
      <c r="B1067">
        <v>133.51528286933899</v>
      </c>
      <c r="C1067">
        <v>173.13</v>
      </c>
      <c r="D1067">
        <v>155.01</v>
      </c>
      <c r="E1067">
        <v>843.69006752597977</v>
      </c>
      <c r="F1067">
        <v>176.2183044028524</v>
      </c>
      <c r="G1067">
        <v>151.81215186218569</v>
      </c>
      <c r="H1067">
        <v>-3.0883044028523732</v>
      </c>
      <c r="I1067">
        <v>3.197848137814304</v>
      </c>
      <c r="J1067">
        <v>14.72516954470164</v>
      </c>
      <c r="K1067">
        <v>14.72494757370387</v>
      </c>
      <c r="L1067">
        <v>2.2197099776377629E-4</v>
      </c>
      <c r="M1067">
        <v>0.1907336624720454</v>
      </c>
      <c r="N1067">
        <v>0.34505125706190343</v>
      </c>
      <c r="O1067">
        <v>0.1470734811915623</v>
      </c>
      <c r="P1067">
        <v>0.35297639568911982</v>
      </c>
    </row>
    <row r="1068" spans="1:16" x14ac:dyDescent="0.25">
      <c r="A1068" s="1">
        <v>1066</v>
      </c>
      <c r="B1068">
        <v>133.63946723937991</v>
      </c>
      <c r="C1068">
        <v>173.13</v>
      </c>
      <c r="D1068">
        <v>155.26</v>
      </c>
      <c r="E1068">
        <v>844.79602627826841</v>
      </c>
      <c r="F1068">
        <v>175.9533036062484</v>
      </c>
      <c r="G1068">
        <v>152.2049360031169</v>
      </c>
      <c r="H1068">
        <v>-2.823303606248373</v>
      </c>
      <c r="I1068">
        <v>3.055063996883121</v>
      </c>
      <c r="J1068">
        <v>14.744472166320319</v>
      </c>
      <c r="K1068">
        <v>14.73646370602302</v>
      </c>
      <c r="L1068">
        <v>8.0084602973045094E-3</v>
      </c>
      <c r="M1068">
        <v>0.1860911224437713</v>
      </c>
      <c r="N1068">
        <v>0.35009505016154863</v>
      </c>
      <c r="O1068">
        <v>0.14773701059232941</v>
      </c>
      <c r="P1068">
        <v>0.35467401821854577</v>
      </c>
    </row>
    <row r="1069" spans="1:16" x14ac:dyDescent="0.25">
      <c r="A1069" s="1">
        <v>1067</v>
      </c>
      <c r="B1069">
        <v>133.76266288757321</v>
      </c>
      <c r="C1069">
        <v>173.13</v>
      </c>
      <c r="D1069">
        <v>155.01</v>
      </c>
      <c r="E1069">
        <v>844.99202019855863</v>
      </c>
      <c r="F1069">
        <v>175.68721972684381</v>
      </c>
      <c r="G1069">
        <v>152.5896857140398</v>
      </c>
      <c r="H1069">
        <v>-2.5572197268438401</v>
      </c>
      <c r="I1069">
        <v>2.4203142859602171</v>
      </c>
      <c r="J1069">
        <v>14.74789290554328</v>
      </c>
      <c r="K1069">
        <v>14.74799836614193</v>
      </c>
      <c r="L1069">
        <v>-1.0546059865212951E-4</v>
      </c>
      <c r="M1069">
        <v>0.18284437234064471</v>
      </c>
      <c r="N1069">
        <v>0.34929591395170312</v>
      </c>
      <c r="O1069">
        <v>0.14831410955280619</v>
      </c>
      <c r="P1069">
        <v>0.35638152646316917</v>
      </c>
    </row>
    <row r="1070" spans="1:16" x14ac:dyDescent="0.25">
      <c r="A1070" s="1">
        <v>1068</v>
      </c>
      <c r="B1070">
        <v>133.88436365127561</v>
      </c>
      <c r="C1070">
        <v>172.89</v>
      </c>
      <c r="D1070">
        <v>155.26</v>
      </c>
      <c r="E1070">
        <v>844.79602627826841</v>
      </c>
      <c r="F1070">
        <v>175.4212816301762</v>
      </c>
      <c r="G1070">
        <v>152.96491054602319</v>
      </c>
      <c r="H1070">
        <v>-2.5312816301762382</v>
      </c>
      <c r="I1070">
        <v>2.295089453976829</v>
      </c>
      <c r="J1070">
        <v>14.744472166320319</v>
      </c>
      <c r="K1070">
        <v>14.759502836205961</v>
      </c>
      <c r="L1070">
        <v>-1.503066988563617E-2</v>
      </c>
      <c r="M1070">
        <v>0.1874606983219223</v>
      </c>
      <c r="N1070">
        <v>0.34812419706859959</v>
      </c>
      <c r="O1070">
        <v>0.14880342312419539</v>
      </c>
      <c r="P1070">
        <v>0.35809069848175329</v>
      </c>
    </row>
    <row r="1071" spans="1:16" x14ac:dyDescent="0.25">
      <c r="A1071" s="1">
        <v>1069</v>
      </c>
      <c r="B1071">
        <v>134.00954675674441</v>
      </c>
      <c r="C1071">
        <v>172.89</v>
      </c>
      <c r="D1071">
        <v>155.75</v>
      </c>
      <c r="E1071">
        <v>844.7960262782683</v>
      </c>
      <c r="F1071">
        <v>175.14457875465479</v>
      </c>
      <c r="G1071">
        <v>153.3457775482054</v>
      </c>
      <c r="H1071">
        <v>-2.2545787546548302</v>
      </c>
      <c r="I1071">
        <v>2.4042224517946238</v>
      </c>
      <c r="J1071">
        <v>14.744472166320319</v>
      </c>
      <c r="K1071">
        <v>14.77145238050292</v>
      </c>
      <c r="L1071">
        <v>-2.6980214182598768E-2</v>
      </c>
      <c r="M1071">
        <v>0.19148452338669389</v>
      </c>
      <c r="N1071">
        <v>0.35092041448649097</v>
      </c>
      <c r="O1071">
        <v>0.14922149350592279</v>
      </c>
      <c r="P1071">
        <v>0.35987142040672049</v>
      </c>
    </row>
    <row r="1072" spans="1:16" x14ac:dyDescent="0.25">
      <c r="A1072" s="1">
        <v>1070</v>
      </c>
      <c r="B1072">
        <v>134.13376808166501</v>
      </c>
      <c r="C1072">
        <v>172.4</v>
      </c>
      <c r="D1072">
        <v>155.99</v>
      </c>
      <c r="E1072">
        <v>845.25635871296299</v>
      </c>
      <c r="F1072">
        <v>174.86688118349829</v>
      </c>
      <c r="G1072">
        <v>153.71855308419549</v>
      </c>
      <c r="H1072">
        <v>-2.466881183498288</v>
      </c>
      <c r="I1072">
        <v>2.2714469158044608</v>
      </c>
      <c r="J1072">
        <v>14.752506482959459</v>
      </c>
      <c r="K1072">
        <v>14.78342833369542</v>
      </c>
      <c r="L1072">
        <v>-3.0921850735959211E-2</v>
      </c>
      <c r="M1072">
        <v>0.19344720934346629</v>
      </c>
      <c r="N1072">
        <v>0.34983165551051149</v>
      </c>
      <c r="O1072">
        <v>0.1495494228387618</v>
      </c>
      <c r="P1072">
        <v>0.36166054406540998</v>
      </c>
    </row>
    <row r="1073" spans="1:16" x14ac:dyDescent="0.25">
      <c r="A1073" s="1">
        <v>1071</v>
      </c>
      <c r="B1073">
        <v>134.25296545028689</v>
      </c>
      <c r="C1073">
        <v>172.15</v>
      </c>
      <c r="D1073">
        <v>156.24</v>
      </c>
      <c r="E1073">
        <v>847.03038960567869</v>
      </c>
      <c r="F1073">
        <v>174.59753201382989</v>
      </c>
      <c r="G1073">
        <v>154.07136132700819</v>
      </c>
      <c r="H1073">
        <v>-2.4475320138299139</v>
      </c>
      <c r="I1073">
        <v>2.1686386729917899</v>
      </c>
      <c r="J1073">
        <v>14.78346916306945</v>
      </c>
      <c r="K1073">
        <v>14.79503253559438</v>
      </c>
      <c r="L1073">
        <v>-1.1563372524930671E-2</v>
      </c>
      <c r="M1073">
        <v>0.18602588084050919</v>
      </c>
      <c r="N1073">
        <v>0.3551624721976025</v>
      </c>
      <c r="O1073">
        <v>0.1497813142624588</v>
      </c>
      <c r="P1073">
        <v>0.36339737240199532</v>
      </c>
    </row>
    <row r="1074" spans="1:16" x14ac:dyDescent="0.25">
      <c r="A1074" s="1">
        <v>1072</v>
      </c>
      <c r="B1074">
        <v>134.39263796806341</v>
      </c>
      <c r="C1074">
        <v>171.17</v>
      </c>
      <c r="D1074">
        <v>157.46</v>
      </c>
      <c r="E1074">
        <v>849.5076754428726</v>
      </c>
      <c r="F1074">
        <v>174.27837525501849</v>
      </c>
      <c r="G1074">
        <v>154.47861013635921</v>
      </c>
      <c r="H1074">
        <v>-3.1083752550185011</v>
      </c>
      <c r="I1074">
        <v>2.9813898636407998</v>
      </c>
      <c r="J1074">
        <v>14.826705957441501</v>
      </c>
      <c r="K1074">
        <v>14.808772779090489</v>
      </c>
      <c r="L1074">
        <v>1.7933178351018601E-2</v>
      </c>
      <c r="M1074">
        <v>0.18614808469027719</v>
      </c>
      <c r="N1074">
        <v>0.36307153643068951</v>
      </c>
      <c r="O1074">
        <v>0.1499481368645896</v>
      </c>
      <c r="P1074">
        <v>0.36545668305788942</v>
      </c>
    </row>
    <row r="1075" spans="1:16" x14ac:dyDescent="0.25">
      <c r="A1075" s="1">
        <v>1073</v>
      </c>
      <c r="B1075">
        <v>134.51583099365229</v>
      </c>
      <c r="C1075">
        <v>170.69</v>
      </c>
      <c r="D1075">
        <v>158.44</v>
      </c>
      <c r="E1075">
        <v>851.03534527714385</v>
      </c>
      <c r="F1075">
        <v>173.99375125587349</v>
      </c>
      <c r="G1075">
        <v>154.83222903816969</v>
      </c>
      <c r="H1075">
        <v>-3.3037512558734652</v>
      </c>
      <c r="I1075">
        <v>3.6077709618303122</v>
      </c>
      <c r="J1075">
        <v>14.853368825932931</v>
      </c>
      <c r="K1075">
        <v>14.821021810468549</v>
      </c>
      <c r="L1075">
        <v>3.2347015464388562E-2</v>
      </c>
      <c r="M1075">
        <v>0.18694604354746031</v>
      </c>
      <c r="N1075">
        <v>0.37071841983094272</v>
      </c>
      <c r="O1075">
        <v>0.14999977579911961</v>
      </c>
      <c r="P1075">
        <v>0.36729381142889472</v>
      </c>
    </row>
    <row r="1076" spans="1:16" x14ac:dyDescent="0.25">
      <c r="A1076" s="1">
        <v>1074</v>
      </c>
      <c r="B1076">
        <v>134.64202308654791</v>
      </c>
      <c r="C1076">
        <v>170.44</v>
      </c>
      <c r="D1076">
        <v>158.44</v>
      </c>
      <c r="E1076">
        <v>850.42607874009911</v>
      </c>
      <c r="F1076">
        <v>173.699209936454</v>
      </c>
      <c r="G1076">
        <v>155.18897529685881</v>
      </c>
      <c r="H1076">
        <v>-3.259209936454027</v>
      </c>
      <c r="I1076">
        <v>3.2510247031411552</v>
      </c>
      <c r="J1076">
        <v>14.842735118839281</v>
      </c>
      <c r="K1076">
        <v>14.83369739165374</v>
      </c>
      <c r="L1076">
        <v>9.0377271855412999E-3</v>
      </c>
      <c r="M1076">
        <v>0.19249867705448459</v>
      </c>
      <c r="N1076">
        <v>0.36680646031970759</v>
      </c>
      <c r="O1076">
        <v>0.1499583508441813</v>
      </c>
      <c r="P1076">
        <v>0.36919498436618259</v>
      </c>
    </row>
    <row r="1077" spans="1:16" x14ac:dyDescent="0.25">
      <c r="A1077" s="1">
        <v>1075</v>
      </c>
      <c r="B1077">
        <v>134.76023840904239</v>
      </c>
      <c r="C1077">
        <v>170.44</v>
      </c>
      <c r="D1077">
        <v>158.44</v>
      </c>
      <c r="E1077">
        <v>850.42607874009911</v>
      </c>
      <c r="F1077">
        <v>173.4205847456239</v>
      </c>
      <c r="G1077">
        <v>155.51808876707611</v>
      </c>
      <c r="H1077">
        <v>-2.9805847456239292</v>
      </c>
      <c r="I1077">
        <v>2.9219112329239461</v>
      </c>
      <c r="J1077">
        <v>14.842735118839281</v>
      </c>
      <c r="K1077">
        <v>14.84569132663586</v>
      </c>
      <c r="L1077">
        <v>-2.9562077965827882E-3</v>
      </c>
      <c r="M1077">
        <v>0.19249867705448459</v>
      </c>
      <c r="N1077">
        <v>0.36680646031970759</v>
      </c>
      <c r="O1077">
        <v>0.1498316575331444</v>
      </c>
      <c r="P1077">
        <v>0.37099289966862081</v>
      </c>
    </row>
    <row r="1078" spans="1:16" x14ac:dyDescent="0.25">
      <c r="A1078" s="1">
        <v>1076</v>
      </c>
      <c r="B1078">
        <v>134.88696193695071</v>
      </c>
      <c r="C1078">
        <v>170.44</v>
      </c>
      <c r="D1078">
        <v>158.44</v>
      </c>
      <c r="E1078">
        <v>851.03534527714373</v>
      </c>
      <c r="F1078">
        <v>173.11904856171219</v>
      </c>
      <c r="G1078">
        <v>155.86537575770271</v>
      </c>
      <c r="H1078">
        <v>-2.6790485617122499</v>
      </c>
      <c r="I1078">
        <v>2.5746242422973178</v>
      </c>
      <c r="J1078">
        <v>14.853368825932931</v>
      </c>
      <c r="K1078">
        <v>14.8586788294634</v>
      </c>
      <c r="L1078">
        <v>-5.3100035304698423E-3</v>
      </c>
      <c r="M1078">
        <v>0.18858735474251939</v>
      </c>
      <c r="N1078">
        <v>0.36883265803236442</v>
      </c>
      <c r="O1078">
        <v>0.14960005223857109</v>
      </c>
      <c r="P1078">
        <v>0.37293744015921232</v>
      </c>
    </row>
    <row r="1079" spans="1:16" x14ac:dyDescent="0.25">
      <c r="A1079" s="1">
        <v>1077</v>
      </c>
      <c r="B1079">
        <v>135.00716161727911</v>
      </c>
      <c r="C1079">
        <v>170.44</v>
      </c>
      <c r="D1079">
        <v>158.68</v>
      </c>
      <c r="E1079">
        <v>851.11209043916688</v>
      </c>
      <c r="F1079">
        <v>172.83034613454799</v>
      </c>
      <c r="G1079">
        <v>156.18946259099431</v>
      </c>
      <c r="H1079">
        <v>-2.3903461345479968</v>
      </c>
      <c r="I1079">
        <v>2.490537409005753</v>
      </c>
      <c r="J1079">
        <v>14.85470828169521</v>
      </c>
      <c r="K1079">
        <v>14.871124057088601</v>
      </c>
      <c r="L1079">
        <v>-1.6415775393388898E-2</v>
      </c>
      <c r="M1079">
        <v>0.18990136986301459</v>
      </c>
      <c r="N1079">
        <v>0.3706630136986297</v>
      </c>
      <c r="O1079">
        <v>0.14928750334831459</v>
      </c>
      <c r="P1079">
        <v>0.37479739317970601</v>
      </c>
    </row>
    <row r="1080" spans="1:16" x14ac:dyDescent="0.25">
      <c r="A1080" s="1">
        <v>1078</v>
      </c>
      <c r="B1080">
        <v>135.1353425979614</v>
      </c>
      <c r="C1080">
        <v>170.2</v>
      </c>
      <c r="D1080">
        <v>158.91999999999999</v>
      </c>
      <c r="E1080">
        <v>852.22083313592793</v>
      </c>
      <c r="F1080">
        <v>172.51963644072239</v>
      </c>
      <c r="G1080">
        <v>156.52930690166531</v>
      </c>
      <c r="H1080">
        <v>-2.3196364407224341</v>
      </c>
      <c r="I1080">
        <v>2.390693098334737</v>
      </c>
      <c r="J1080">
        <v>14.87405949231113</v>
      </c>
      <c r="K1080">
        <v>14.884532990254369</v>
      </c>
      <c r="L1080">
        <v>-1.047349794323438E-2</v>
      </c>
      <c r="M1080">
        <v>0.1860836049692923</v>
      </c>
      <c r="N1080">
        <v>0.37410363799571938</v>
      </c>
      <c r="O1080">
        <v>0.14885321824596731</v>
      </c>
      <c r="P1080">
        <v>0.37679637974764602</v>
      </c>
    </row>
    <row r="1081" spans="1:16" x14ac:dyDescent="0.25">
      <c r="A1081" s="1">
        <v>1079</v>
      </c>
      <c r="B1081">
        <v>135.25454568862921</v>
      </c>
      <c r="C1081">
        <v>169.71</v>
      </c>
      <c r="D1081">
        <v>159.41</v>
      </c>
      <c r="E1081">
        <v>853.29864539467394</v>
      </c>
      <c r="F1081">
        <v>172.22810486247931</v>
      </c>
      <c r="G1081">
        <v>156.8399634419836</v>
      </c>
      <c r="H1081">
        <v>-2.518104862479277</v>
      </c>
      <c r="I1081">
        <v>2.5700365580163691</v>
      </c>
      <c r="J1081">
        <v>14.89287086494461</v>
      </c>
      <c r="K1081">
        <v>14.897131554161049</v>
      </c>
      <c r="L1081">
        <v>-4.260689216438962E-3</v>
      </c>
      <c r="M1081">
        <v>0.1859402851338334</v>
      </c>
      <c r="N1081">
        <v>0.37733198958523068</v>
      </c>
      <c r="O1081">
        <v>0.14835461242588849</v>
      </c>
      <c r="P1081">
        <v>0.37866866694762541</v>
      </c>
    </row>
    <row r="1082" spans="1:16" x14ac:dyDescent="0.25">
      <c r="A1082" s="1">
        <v>1080</v>
      </c>
      <c r="B1082">
        <v>135.39422488212591</v>
      </c>
      <c r="C1082">
        <v>169.22</v>
      </c>
      <c r="D1082">
        <v>160.15</v>
      </c>
      <c r="E1082">
        <v>855</v>
      </c>
      <c r="F1082">
        <v>171.88338366045281</v>
      </c>
      <c r="G1082">
        <v>157.19731914253231</v>
      </c>
      <c r="H1082">
        <v>-2.6633836604527801</v>
      </c>
      <c r="I1082">
        <v>2.9526808574676982</v>
      </c>
      <c r="J1082">
        <v>14.92256510455152</v>
      </c>
      <c r="K1082">
        <v>14.91205415555733</v>
      </c>
      <c r="L1082">
        <v>1.051094899418459E-2</v>
      </c>
      <c r="M1082">
        <v>0.1833527883616724</v>
      </c>
      <c r="N1082">
        <v>0.38445395693112572</v>
      </c>
      <c r="O1082">
        <v>0.14765268095010339</v>
      </c>
      <c r="P1082">
        <v>0.38087741509571232</v>
      </c>
    </row>
    <row r="1083" spans="1:16" x14ac:dyDescent="0.25">
      <c r="A1083" s="1">
        <v>1081</v>
      </c>
      <c r="B1083">
        <v>135.51541495323181</v>
      </c>
      <c r="C1083">
        <v>168.48</v>
      </c>
      <c r="D1083">
        <v>160.88</v>
      </c>
      <c r="E1083">
        <v>856.14576283817507</v>
      </c>
      <c r="F1083">
        <v>171.58162148117449</v>
      </c>
      <c r="G1083">
        <v>157.50149484185749</v>
      </c>
      <c r="H1083">
        <v>-3.101621481174476</v>
      </c>
      <c r="I1083">
        <v>3.378505158142445</v>
      </c>
      <c r="J1083">
        <v>14.94256243852467</v>
      </c>
      <c r="K1083">
        <v>14.925142911167979</v>
      </c>
      <c r="L1083">
        <v>1.7419527356683059E-2</v>
      </c>
      <c r="M1083">
        <v>0.1860223923612857</v>
      </c>
      <c r="N1083">
        <v>0.38818056306335558</v>
      </c>
      <c r="O1083">
        <v>0.1469395340684683</v>
      </c>
      <c r="P1083">
        <v>0.38280543616780438</v>
      </c>
    </row>
    <row r="1084" spans="1:16" x14ac:dyDescent="0.25">
      <c r="A1084" s="1">
        <v>1082</v>
      </c>
      <c r="B1084">
        <v>135.64059400558469</v>
      </c>
      <c r="C1084">
        <v>168</v>
      </c>
      <c r="D1084">
        <v>161.13</v>
      </c>
      <c r="E1084">
        <v>856.70135460532617</v>
      </c>
      <c r="F1084">
        <v>171.26737041264229</v>
      </c>
      <c r="G1084">
        <v>157.80989929476479</v>
      </c>
      <c r="H1084">
        <v>-3.2673704126422649</v>
      </c>
      <c r="I1084">
        <v>3.320100705235205</v>
      </c>
      <c r="J1084">
        <v>14.952259344158429</v>
      </c>
      <c r="K1084">
        <v>14.938801976000009</v>
      </c>
      <c r="L1084">
        <v>1.3457368158420019E-2</v>
      </c>
      <c r="M1084">
        <v>0.18745744522118621</v>
      </c>
      <c r="N1084">
        <v>0.3884937531430151</v>
      </c>
      <c r="O1084">
        <v>0.14610015562666279</v>
      </c>
      <c r="P1084">
        <v>0.38480686975169931</v>
      </c>
    </row>
    <row r="1085" spans="1:16" x14ac:dyDescent="0.25">
      <c r="A1085" s="1">
        <v>1083</v>
      </c>
      <c r="B1085">
        <v>135.76079750061041</v>
      </c>
      <c r="C1085">
        <v>168</v>
      </c>
      <c r="D1085">
        <v>161.13</v>
      </c>
      <c r="E1085">
        <v>856.14576283817507</v>
      </c>
      <c r="F1085">
        <v>170.96321036068269</v>
      </c>
      <c r="G1085">
        <v>158.10046992763131</v>
      </c>
      <c r="H1085">
        <v>-2.9632103606826941</v>
      </c>
      <c r="I1085">
        <v>3.0295300723687428</v>
      </c>
      <c r="J1085">
        <v>14.94256243852467</v>
      </c>
      <c r="K1085">
        <v>14.952052834946119</v>
      </c>
      <c r="L1085">
        <v>-9.490396421449887E-3</v>
      </c>
      <c r="M1085">
        <v>0.19121576020615971</v>
      </c>
      <c r="N1085">
        <v>0.38665775958692511</v>
      </c>
      <c r="O1085">
        <v>0.14519484286793211</v>
      </c>
      <c r="P1085">
        <v>0.38673692217983341</v>
      </c>
    </row>
    <row r="1086" spans="1:16" x14ac:dyDescent="0.25">
      <c r="A1086" s="1">
        <v>1084</v>
      </c>
      <c r="B1086">
        <v>135.88849115371701</v>
      </c>
      <c r="C1086">
        <v>168</v>
      </c>
      <c r="D1086">
        <v>161.13</v>
      </c>
      <c r="E1086">
        <v>855.57872556560778</v>
      </c>
      <c r="F1086">
        <v>170.6375718592881</v>
      </c>
      <c r="G1086">
        <v>158.40311548920999</v>
      </c>
      <c r="H1086">
        <v>-2.637571859288101</v>
      </c>
      <c r="I1086">
        <v>2.726884510790001</v>
      </c>
      <c r="J1086">
        <v>14.93266577113684</v>
      </c>
      <c r="K1086">
        <v>14.9662752742167</v>
      </c>
      <c r="L1086">
        <v>-3.3609503079857113E-2</v>
      </c>
      <c r="M1086">
        <v>0.195032956836001</v>
      </c>
      <c r="N1086">
        <v>0.38474645644606859</v>
      </c>
      <c r="O1086">
        <v>0.14412550153481821</v>
      </c>
      <c r="P1086">
        <v>0.38879446125239131</v>
      </c>
    </row>
    <row r="1087" spans="1:16" x14ac:dyDescent="0.25">
      <c r="A1087" s="1">
        <v>1085</v>
      </c>
      <c r="B1087">
        <v>136.00868582725519</v>
      </c>
      <c r="C1087">
        <v>168</v>
      </c>
      <c r="D1087">
        <v>161.13</v>
      </c>
      <c r="E1087">
        <v>857.24574256589506</v>
      </c>
      <c r="F1087">
        <v>170.32872639236709</v>
      </c>
      <c r="G1087">
        <v>158.68226765809999</v>
      </c>
      <c r="H1087">
        <v>-2.3287263923670589</v>
      </c>
      <c r="I1087">
        <v>2.4477323419000072</v>
      </c>
      <c r="J1087">
        <v>14.96176070647857</v>
      </c>
      <c r="K1087">
        <v>14.97980092714794</v>
      </c>
      <c r="L1087">
        <v>-1.8040220669366391E-2</v>
      </c>
      <c r="M1087">
        <v>0.18375781947141931</v>
      </c>
      <c r="N1087">
        <v>0.39025729177442581</v>
      </c>
      <c r="O1087">
        <v>0.14301675330905289</v>
      </c>
      <c r="P1087">
        <v>0.39073645423921122</v>
      </c>
    </row>
    <row r="1088" spans="1:16" x14ac:dyDescent="0.25">
      <c r="A1088" s="1">
        <v>1086</v>
      </c>
      <c r="B1088">
        <v>136.12889671325681</v>
      </c>
      <c r="C1088">
        <v>167.26</v>
      </c>
      <c r="D1088">
        <v>161.61000000000001</v>
      </c>
      <c r="E1088">
        <v>857.77916686407207</v>
      </c>
      <c r="F1088">
        <v>170.01762434317669</v>
      </c>
      <c r="G1088">
        <v>158.95586808102539</v>
      </c>
      <c r="H1088">
        <v>-2.757624343176758</v>
      </c>
      <c r="I1088">
        <v>2.6541319189745991</v>
      </c>
      <c r="J1088">
        <v>14.9710707167919</v>
      </c>
      <c r="K1088">
        <v>14.993463683970591</v>
      </c>
      <c r="L1088">
        <v>-2.2392967178685549E-2</v>
      </c>
      <c r="M1088">
        <v>0.18882230669032679</v>
      </c>
      <c r="N1088">
        <v>0.39053310550597919</v>
      </c>
      <c r="O1088">
        <v>0.14180790280836181</v>
      </c>
      <c r="P1088">
        <v>0.39268229981372638</v>
      </c>
    </row>
    <row r="1089" spans="1:16" x14ac:dyDescent="0.25">
      <c r="A1089" s="1">
        <v>1087</v>
      </c>
      <c r="B1089">
        <v>136.26705050468439</v>
      </c>
      <c r="C1089">
        <v>166.53</v>
      </c>
      <c r="D1089">
        <v>162.59</v>
      </c>
      <c r="E1089">
        <v>863.44752724790851</v>
      </c>
      <c r="F1089">
        <v>169.65740922058961</v>
      </c>
      <c r="G1089">
        <v>159.26335185150899</v>
      </c>
      <c r="H1089">
        <v>-3.127409220589584</v>
      </c>
      <c r="I1089">
        <v>3.3266481484910169</v>
      </c>
      <c r="J1089">
        <v>15.07000226867946</v>
      </c>
      <c r="K1089">
        <v>15.00933397832531</v>
      </c>
      <c r="L1089">
        <v>6.0668290354151111E-2</v>
      </c>
      <c r="M1089">
        <v>0.16102661466104359</v>
      </c>
      <c r="N1089">
        <v>0.41079840478123059</v>
      </c>
      <c r="O1089">
        <v>0.14029421763405259</v>
      </c>
      <c r="P1089">
        <v>0.39492097546973998</v>
      </c>
    </row>
    <row r="1090" spans="1:16" x14ac:dyDescent="0.25">
      <c r="A1090" s="1">
        <v>1088</v>
      </c>
      <c r="B1090">
        <v>136.39376974105829</v>
      </c>
      <c r="C1090">
        <v>166.28</v>
      </c>
      <c r="D1090">
        <v>162.84</v>
      </c>
      <c r="E1090">
        <v>864.55428967240175</v>
      </c>
      <c r="F1090">
        <v>169.32454648963329</v>
      </c>
      <c r="G1090">
        <v>159.53879838461521</v>
      </c>
      <c r="H1090">
        <v>-3.0445464896332912</v>
      </c>
      <c r="I1090">
        <v>3.3012016153847701</v>
      </c>
      <c r="J1090">
        <v>15.089318917024221</v>
      </c>
      <c r="K1090">
        <v>15.024049840472401</v>
      </c>
      <c r="L1090">
        <v>6.5269076551814464E-2</v>
      </c>
      <c r="M1090">
        <v>0.15654831028411731</v>
      </c>
      <c r="N1090">
        <v>0.41441890225614442</v>
      </c>
      <c r="O1090">
        <v>0.1387880303937167</v>
      </c>
      <c r="P1090">
        <v>0.39697456291647271</v>
      </c>
    </row>
    <row r="1091" spans="1:16" x14ac:dyDescent="0.25">
      <c r="A1091" s="1">
        <v>1089</v>
      </c>
      <c r="B1091">
        <v>136.51398062705991</v>
      </c>
      <c r="C1091">
        <v>166.04</v>
      </c>
      <c r="D1091">
        <v>163.08000000000001</v>
      </c>
      <c r="E1091">
        <v>862.96961039432142</v>
      </c>
      <c r="F1091">
        <v>169.0066528723531</v>
      </c>
      <c r="G1091">
        <v>159.79423035384849</v>
      </c>
      <c r="H1091">
        <v>-2.9666528723530519</v>
      </c>
      <c r="I1091">
        <v>3.2857696461514929</v>
      </c>
      <c r="J1091">
        <v>15.06166104603359</v>
      </c>
      <c r="K1091">
        <v>15.03815128170598</v>
      </c>
      <c r="L1091">
        <v>2.350976432760632E-2</v>
      </c>
      <c r="M1091">
        <v>0.1713102522973253</v>
      </c>
      <c r="N1091">
        <v>0.41040175128503881</v>
      </c>
      <c r="O1091">
        <v>0.13725441406545211</v>
      </c>
      <c r="P1091">
        <v>0.39892096364283097</v>
      </c>
    </row>
    <row r="1092" spans="1:16" x14ac:dyDescent="0.25">
      <c r="A1092" s="1">
        <v>1090</v>
      </c>
      <c r="B1092">
        <v>136.63616943359381</v>
      </c>
      <c r="C1092">
        <v>166.04</v>
      </c>
      <c r="D1092">
        <v>163.08000000000001</v>
      </c>
      <c r="E1092">
        <v>863.44752724790851</v>
      </c>
      <c r="F1092">
        <v>168.6814547133462</v>
      </c>
      <c r="G1092">
        <v>160.04797177242531</v>
      </c>
      <c r="H1092">
        <v>-2.6414547133461781</v>
      </c>
      <c r="I1092">
        <v>3.0320282275746711</v>
      </c>
      <c r="J1092">
        <v>15.07000226867946</v>
      </c>
      <c r="K1092">
        <v>15.05262634176577</v>
      </c>
      <c r="L1092">
        <v>1.7375926913688389E-2</v>
      </c>
      <c r="M1092">
        <v>0.16788108010540251</v>
      </c>
      <c r="N1092">
        <v>0.41181639469870979</v>
      </c>
      <c r="O1092">
        <v>0.13559050866295921</v>
      </c>
      <c r="P1092">
        <v>0.40089579515923091</v>
      </c>
    </row>
    <row r="1093" spans="1:16" x14ac:dyDescent="0.25">
      <c r="A1093" s="1">
        <v>1091</v>
      </c>
      <c r="B1093">
        <v>136.76035380363459</v>
      </c>
      <c r="C1093">
        <v>166.04</v>
      </c>
      <c r="D1093">
        <v>163.08000000000001</v>
      </c>
      <c r="E1093">
        <v>863.91492695714794</v>
      </c>
      <c r="F1093">
        <v>168.3488528119849</v>
      </c>
      <c r="G1093">
        <v>160.2997306363072</v>
      </c>
      <c r="H1093">
        <v>-2.308852811984849</v>
      </c>
      <c r="I1093">
        <v>2.7802693636927809</v>
      </c>
      <c r="J1093">
        <v>15.07815993252855</v>
      </c>
      <c r="K1093">
        <v>15.06748445589027</v>
      </c>
      <c r="L1093">
        <v>1.067547663827817E-2</v>
      </c>
      <c r="M1093">
        <v>0.1645160716499893</v>
      </c>
      <c r="N1093">
        <v>0.41317219433168018</v>
      </c>
      <c r="O1093">
        <v>0.13379049945601881</v>
      </c>
      <c r="P1093">
        <v>0.40289715602223419</v>
      </c>
    </row>
    <row r="1094" spans="1:16" x14ac:dyDescent="0.25">
      <c r="A1094" s="1">
        <v>1092</v>
      </c>
      <c r="B1094">
        <v>136.88306212425229</v>
      </c>
      <c r="C1094">
        <v>166.04</v>
      </c>
      <c r="D1094">
        <v>163.08000000000001</v>
      </c>
      <c r="E1094">
        <v>863.91492695714805</v>
      </c>
      <c r="F1094">
        <v>168.01818195616681</v>
      </c>
      <c r="G1094">
        <v>160.5423927728902</v>
      </c>
      <c r="H1094">
        <v>-1.9781819561667651</v>
      </c>
      <c r="I1094">
        <v>2.5376072271098171</v>
      </c>
      <c r="J1094">
        <v>15.07815993252855</v>
      </c>
      <c r="K1094">
        <v>15.08231140583988</v>
      </c>
      <c r="L1094">
        <v>-4.1514733113281474E-3</v>
      </c>
      <c r="M1094">
        <v>0.1645160716499886</v>
      </c>
      <c r="N1094">
        <v>0.41317219433168051</v>
      </c>
      <c r="O1094">
        <v>0.13190372545617429</v>
      </c>
      <c r="P1094">
        <v>0.40486698374935298</v>
      </c>
    </row>
    <row r="1095" spans="1:16" x14ac:dyDescent="0.25">
      <c r="A1095" s="1">
        <v>1093</v>
      </c>
      <c r="B1095">
        <v>137.00526332855219</v>
      </c>
      <c r="C1095">
        <v>166.04</v>
      </c>
      <c r="D1095">
        <v>163.08000000000001</v>
      </c>
      <c r="E1095">
        <v>861.70983680775691</v>
      </c>
      <c r="F1095">
        <v>167.68692956250561</v>
      </c>
      <c r="G1095">
        <v>160.77798537349591</v>
      </c>
      <c r="H1095">
        <v>-1.6469295625056191</v>
      </c>
      <c r="I1095">
        <v>2.302014626504103</v>
      </c>
      <c r="J1095">
        <v>15.03967384911838</v>
      </c>
      <c r="K1095">
        <v>15.09722081646548</v>
      </c>
      <c r="L1095">
        <v>-5.754696734709519E-2</v>
      </c>
      <c r="M1095">
        <v>0.18029170220495219</v>
      </c>
      <c r="N1095">
        <v>0.40653622485092389</v>
      </c>
      <c r="O1095">
        <v>0.12991772147629821</v>
      </c>
      <c r="P1095">
        <v>0.40681889451070202</v>
      </c>
    </row>
    <row r="1096" spans="1:16" x14ac:dyDescent="0.25">
      <c r="A1096" s="1">
        <v>1094</v>
      </c>
      <c r="B1096">
        <v>137.130446434021</v>
      </c>
      <c r="C1096">
        <v>166.04</v>
      </c>
      <c r="D1096">
        <v>163.08000000000001</v>
      </c>
      <c r="E1096">
        <v>861.7098368077568</v>
      </c>
      <c r="F1096">
        <v>167.34563006852511</v>
      </c>
      <c r="G1096">
        <v>161.01301245915789</v>
      </c>
      <c r="H1096">
        <v>-1.305630068525119</v>
      </c>
      <c r="I1096">
        <v>2.066987540842149</v>
      </c>
      <c r="J1096">
        <v>15.03967384911838</v>
      </c>
      <c r="K1096">
        <v>15.112642658276499</v>
      </c>
      <c r="L1096">
        <v>-7.2968809158119541E-2</v>
      </c>
      <c r="M1096">
        <v>0.18029170220495289</v>
      </c>
      <c r="N1096">
        <v>0.40653622485092361</v>
      </c>
      <c r="O1096">
        <v>0.12777244896778939</v>
      </c>
      <c r="P1096">
        <v>0.40880604026991157</v>
      </c>
    </row>
    <row r="1097" spans="1:16" x14ac:dyDescent="0.25">
      <c r="A1097" s="1">
        <v>1095</v>
      </c>
      <c r="B1097">
        <v>137.26959419250491</v>
      </c>
      <c r="C1097">
        <v>165.8</v>
      </c>
      <c r="D1097">
        <v>163.08000000000001</v>
      </c>
      <c r="E1097">
        <v>862.19347005529551</v>
      </c>
      <c r="F1097">
        <v>166.9639892617669</v>
      </c>
      <c r="G1097">
        <v>161.26671373061751</v>
      </c>
      <c r="H1097">
        <v>-1.163989261766915</v>
      </c>
      <c r="I1097">
        <v>1.81328626938253</v>
      </c>
      <c r="J1097">
        <v>15.048114841660039</v>
      </c>
      <c r="K1097">
        <v>15.129961001010299</v>
      </c>
      <c r="L1097">
        <v>-8.1846159350257963E-2</v>
      </c>
      <c r="M1097">
        <v>0.17874995519881329</v>
      </c>
      <c r="N1097">
        <v>0.40657237180657307</v>
      </c>
      <c r="O1097">
        <v>0.12525635531153451</v>
      </c>
      <c r="P1097">
        <v>0.41099722088125029</v>
      </c>
    </row>
    <row r="1098" spans="1:16" x14ac:dyDescent="0.25">
      <c r="A1098" s="1">
        <v>1096</v>
      </c>
      <c r="B1098">
        <v>137.38930940628049</v>
      </c>
      <c r="C1098">
        <v>164.57</v>
      </c>
      <c r="D1098">
        <v>164.06</v>
      </c>
      <c r="E1098">
        <v>865.45163294398878</v>
      </c>
      <c r="F1098">
        <v>166.6337895850134</v>
      </c>
      <c r="G1098">
        <v>161.47859224655741</v>
      </c>
      <c r="H1098">
        <v>-2.063789585013438</v>
      </c>
      <c r="I1098">
        <v>2.581407753442591</v>
      </c>
      <c r="J1098">
        <v>15.104980511634031</v>
      </c>
      <c r="K1098">
        <v>15.14500864696427</v>
      </c>
      <c r="L1098">
        <v>-4.0028135330240737E-2</v>
      </c>
      <c r="M1098">
        <v>0.1710419333989677</v>
      </c>
      <c r="N1098">
        <v>0.41717083673136007</v>
      </c>
      <c r="O1098">
        <v>0.1229810749106038</v>
      </c>
      <c r="P1098">
        <v>0.41286501753028992</v>
      </c>
    </row>
    <row r="1099" spans="1:16" x14ac:dyDescent="0.25">
      <c r="A1099" s="1">
        <v>1097</v>
      </c>
      <c r="B1099">
        <v>137.51249837875369</v>
      </c>
      <c r="C1099">
        <v>163.11000000000001</v>
      </c>
      <c r="D1099">
        <v>164.79</v>
      </c>
      <c r="E1099">
        <v>868.49573328079578</v>
      </c>
      <c r="F1099">
        <v>166.29226845716971</v>
      </c>
      <c r="G1099">
        <v>161.6904127402839</v>
      </c>
      <c r="H1099">
        <v>-3.1822684571696409</v>
      </c>
      <c r="I1099">
        <v>3.0995872597160878</v>
      </c>
      <c r="J1099">
        <v>15.15811008527238</v>
      </c>
      <c r="K1099">
        <v>15.1606350068521</v>
      </c>
      <c r="L1099">
        <v>-2.5249215797167319E-3</v>
      </c>
      <c r="M1099">
        <v>0.16490958417600091</v>
      </c>
      <c r="N1099">
        <v>0.42425988385292612</v>
      </c>
      <c r="O1099">
        <v>0.1205333857655109</v>
      </c>
      <c r="P1099">
        <v>0.41476775073805339</v>
      </c>
    </row>
    <row r="1100" spans="1:16" x14ac:dyDescent="0.25">
      <c r="A1100" s="1">
        <v>1098</v>
      </c>
      <c r="B1100">
        <v>137.6336944103241</v>
      </c>
      <c r="C1100">
        <v>162.62</v>
      </c>
      <c r="D1100">
        <v>165.28</v>
      </c>
      <c r="E1100">
        <v>870.25511870305786</v>
      </c>
      <c r="F1100">
        <v>165.95459987712411</v>
      </c>
      <c r="G1100">
        <v>161.89263262731589</v>
      </c>
      <c r="H1100">
        <v>-3.3345998771241061</v>
      </c>
      <c r="I1100">
        <v>3.38736737268411</v>
      </c>
      <c r="J1100">
        <v>15.188817153702439</v>
      </c>
      <c r="K1100">
        <v>15.176148324216911</v>
      </c>
      <c r="L1100">
        <v>1.266882948553061E-2</v>
      </c>
      <c r="M1100">
        <v>0.1584915838580899</v>
      </c>
      <c r="N1100">
        <v>0.43094628185674622</v>
      </c>
      <c r="O1100">
        <v>0.1180204957765312</v>
      </c>
      <c r="P1100">
        <v>0.41661823684060673</v>
      </c>
    </row>
    <row r="1101" spans="1:16" x14ac:dyDescent="0.25">
      <c r="A1101" s="1">
        <v>1099</v>
      </c>
      <c r="B1101">
        <v>137.75687909126279</v>
      </c>
      <c r="C1101">
        <v>162.37</v>
      </c>
      <c r="D1101">
        <v>165.28</v>
      </c>
      <c r="E1101">
        <v>869.85861444792465</v>
      </c>
      <c r="F1101">
        <v>165.6097420652352</v>
      </c>
      <c r="G1101">
        <v>162.09186489032831</v>
      </c>
      <c r="H1101">
        <v>-3.2397420652351911</v>
      </c>
      <c r="I1101">
        <v>3.1881351096717201</v>
      </c>
      <c r="J1101">
        <v>15.181896848952199</v>
      </c>
      <c r="K1101">
        <v>15.19205713841653</v>
      </c>
      <c r="L1101">
        <v>-1.0160289464328899E-2</v>
      </c>
      <c r="M1101">
        <v>0.16363201690744519</v>
      </c>
      <c r="N1101">
        <v>0.42858382265643402</v>
      </c>
      <c r="O1101">
        <v>0.1153605297866873</v>
      </c>
      <c r="P1101">
        <v>0.41847475411425022</v>
      </c>
    </row>
    <row r="1102" spans="1:16" x14ac:dyDescent="0.25">
      <c r="A1102" s="1">
        <v>1100</v>
      </c>
      <c r="B1102">
        <v>137.8810670375824</v>
      </c>
      <c r="C1102">
        <v>162.37</v>
      </c>
      <c r="D1102">
        <v>165.28</v>
      </c>
      <c r="E1102">
        <v>869.85861444792465</v>
      </c>
      <c r="F1102">
        <v>165.26044606468241</v>
      </c>
      <c r="G1102">
        <v>162.28625432390439</v>
      </c>
      <c r="H1102">
        <v>-2.8904460646824082</v>
      </c>
      <c r="I1102">
        <v>2.9937456760956138</v>
      </c>
      <c r="J1102">
        <v>15.181896848952199</v>
      </c>
      <c r="K1102">
        <v>15.208238001521501</v>
      </c>
      <c r="L1102">
        <v>-2.6341152569298028E-2</v>
      </c>
      <c r="M1102">
        <v>0.16363201690744519</v>
      </c>
      <c r="N1102">
        <v>0.42858382265643402</v>
      </c>
      <c r="O1102">
        <v>0.1125717456390571</v>
      </c>
      <c r="P1102">
        <v>0.42031893593198172</v>
      </c>
    </row>
    <row r="1103" spans="1:16" x14ac:dyDescent="0.25">
      <c r="A1103" s="1">
        <v>1101</v>
      </c>
      <c r="B1103">
        <v>138.0037713050842</v>
      </c>
      <c r="C1103">
        <v>162.37</v>
      </c>
      <c r="D1103">
        <v>165.28</v>
      </c>
      <c r="E1103">
        <v>869.85861444792465</v>
      </c>
      <c r="F1103">
        <v>164.9137687401319</v>
      </c>
      <c r="G1103">
        <v>162.47191632215529</v>
      </c>
      <c r="H1103">
        <v>-2.5437687401318949</v>
      </c>
      <c r="I1103">
        <v>2.808083677844678</v>
      </c>
      <c r="J1103">
        <v>15.181896848952199</v>
      </c>
      <c r="K1103">
        <v>15.22436449066716</v>
      </c>
      <c r="L1103">
        <v>-4.2467641714960543E-2</v>
      </c>
      <c r="M1103">
        <v>0.16363201690744519</v>
      </c>
      <c r="N1103">
        <v>0.42858382265643402</v>
      </c>
      <c r="O1103">
        <v>0.1097116316165269</v>
      </c>
      <c r="P1103">
        <v>0.42211136748367423</v>
      </c>
    </row>
    <row r="1104" spans="1:16" x14ac:dyDescent="0.25">
      <c r="A1104" s="1">
        <v>1102</v>
      </c>
      <c r="B1104">
        <v>138.14291524887079</v>
      </c>
      <c r="C1104">
        <v>162.13</v>
      </c>
      <c r="D1104">
        <v>165.53</v>
      </c>
      <c r="E1104">
        <v>870.55457127007446</v>
      </c>
      <c r="F1104">
        <v>164.5188411019123</v>
      </c>
      <c r="G1104">
        <v>162.6747143420109</v>
      </c>
      <c r="H1104">
        <v>-2.388841101912305</v>
      </c>
      <c r="I1104">
        <v>2.8552856579891279</v>
      </c>
      <c r="J1104">
        <v>15.19404358695043</v>
      </c>
      <c r="K1104">
        <v>15.24281640576335</v>
      </c>
      <c r="L1104">
        <v>-4.8772818812917507E-2</v>
      </c>
      <c r="M1104">
        <v>0.1617331425292452</v>
      </c>
      <c r="N1104">
        <v>0.43153698637268029</v>
      </c>
      <c r="O1104">
        <v>0.1063439811070537</v>
      </c>
      <c r="P1104">
        <v>0.42410484044852731</v>
      </c>
    </row>
    <row r="1105" spans="1:16" x14ac:dyDescent="0.25">
      <c r="A1105" s="1">
        <v>1103</v>
      </c>
      <c r="B1105">
        <v>138.26610279083249</v>
      </c>
      <c r="C1105">
        <v>161.38999999999999</v>
      </c>
      <c r="D1105">
        <v>166.02</v>
      </c>
      <c r="E1105">
        <v>873.79988515865261</v>
      </c>
      <c r="F1105">
        <v>164.16766151385559</v>
      </c>
      <c r="G1105">
        <v>162.84736234970109</v>
      </c>
      <c r="H1105">
        <v>-2.7776615138556049</v>
      </c>
      <c r="I1105">
        <v>3.172637650298924</v>
      </c>
      <c r="J1105">
        <v>15.25068499956682</v>
      </c>
      <c r="K1105">
        <v>15.25929625497472</v>
      </c>
      <c r="L1105">
        <v>-8.6112554079011971E-3</v>
      </c>
      <c r="M1105">
        <v>0.1458470678164959</v>
      </c>
      <c r="N1105">
        <v>0.44113023338842983</v>
      </c>
      <c r="O1105">
        <v>0.1032537793925954</v>
      </c>
      <c r="P1105">
        <v>0.42583201480990901</v>
      </c>
    </row>
    <row r="1106" spans="1:16" x14ac:dyDescent="0.25">
      <c r="A1106" s="1">
        <v>1104</v>
      </c>
      <c r="B1106">
        <v>138.39279675483701</v>
      </c>
      <c r="C1106">
        <v>160.91</v>
      </c>
      <c r="D1106">
        <v>166.26</v>
      </c>
      <c r="E1106">
        <v>875.22485943116817</v>
      </c>
      <c r="F1106">
        <v>163.80503529252081</v>
      </c>
      <c r="G1106">
        <v>163.0181420492481</v>
      </c>
      <c r="H1106">
        <v>-2.895035292520816</v>
      </c>
      <c r="I1106">
        <v>3.2418579507518639</v>
      </c>
      <c r="J1106">
        <v>15.27555549237843</v>
      </c>
      <c r="K1106">
        <v>15.276383639694149</v>
      </c>
      <c r="L1106">
        <v>-8.2814731572256051E-4</v>
      </c>
      <c r="M1106">
        <v>0.14019591326982661</v>
      </c>
      <c r="N1106">
        <v>0.44478834955789842</v>
      </c>
      <c r="O1106">
        <v>9.9970842488843539E-2</v>
      </c>
      <c r="P1106">
        <v>0.42756841539016149</v>
      </c>
    </row>
    <row r="1107" spans="1:16" x14ac:dyDescent="0.25">
      <c r="A1107" s="1">
        <v>1105</v>
      </c>
      <c r="B1107">
        <v>138.51099705696109</v>
      </c>
      <c r="C1107">
        <v>160.66</v>
      </c>
      <c r="D1107">
        <v>166.26</v>
      </c>
      <c r="E1107">
        <v>875.55604521958332</v>
      </c>
      <c r="F1107">
        <v>163.46544427778821</v>
      </c>
      <c r="G1107">
        <v>163.1712470245445</v>
      </c>
      <c r="H1107">
        <v>-2.8054442777881552</v>
      </c>
      <c r="I1107">
        <v>3.088752975455463</v>
      </c>
      <c r="J1107">
        <v>15.281335774822089</v>
      </c>
      <c r="K1107">
        <v>15.29244962583665</v>
      </c>
      <c r="L1107">
        <v>-1.111385101455831E-2</v>
      </c>
      <c r="M1107">
        <v>0.13989849940934529</v>
      </c>
      <c r="N1107">
        <v>0.44455677912164748</v>
      </c>
      <c r="O1107">
        <v>9.6813900538033987E-2</v>
      </c>
      <c r="P1107">
        <v>0.42914927508976358</v>
      </c>
    </row>
    <row r="1108" spans="1:16" x14ac:dyDescent="0.25">
      <c r="A1108" s="1">
        <v>1106</v>
      </c>
      <c r="B1108">
        <v>138.6362669467926</v>
      </c>
      <c r="C1108">
        <v>160.41999999999999</v>
      </c>
      <c r="D1108">
        <v>166.26</v>
      </c>
      <c r="E1108">
        <v>875.22485943116817</v>
      </c>
      <c r="F1108">
        <v>163.10425233689369</v>
      </c>
      <c r="G1108">
        <v>163.32692536558409</v>
      </c>
      <c r="H1108">
        <v>-2.6842523368936781</v>
      </c>
      <c r="I1108">
        <v>2.933074634415902</v>
      </c>
      <c r="J1108">
        <v>15.27555549237843</v>
      </c>
      <c r="K1108">
        <v>15.30960449730561</v>
      </c>
      <c r="L1108">
        <v>-3.404900492718177E-2</v>
      </c>
      <c r="M1108">
        <v>0.14464491425387879</v>
      </c>
      <c r="N1108">
        <v>0.44273496448833582</v>
      </c>
      <c r="O1108">
        <v>9.3371003577451914E-2</v>
      </c>
      <c r="P1108">
        <v>0.4307806778958797</v>
      </c>
    </row>
    <row r="1109" spans="1:16" x14ac:dyDescent="0.25">
      <c r="A1109" s="1">
        <v>1107</v>
      </c>
      <c r="B1109">
        <v>138.75745701789859</v>
      </c>
      <c r="C1109">
        <v>160.41999999999999</v>
      </c>
      <c r="D1109">
        <v>166.26</v>
      </c>
      <c r="E1109">
        <v>875.22485943116817</v>
      </c>
      <c r="F1109">
        <v>162.75361289800031</v>
      </c>
      <c r="G1109">
        <v>163.47106331587619</v>
      </c>
      <c r="H1109">
        <v>-2.33361289800024</v>
      </c>
      <c r="I1109">
        <v>2.7889366841237688</v>
      </c>
      <c r="J1109">
        <v>15.27555549237843</v>
      </c>
      <c r="K1109">
        <v>15.32632300686373</v>
      </c>
      <c r="L1109">
        <v>-5.0767514485301042E-2</v>
      </c>
      <c r="M1109">
        <v>0.14464491425387949</v>
      </c>
      <c r="N1109">
        <v>0.44273496448833549</v>
      </c>
      <c r="O1109">
        <v>8.9947238303942675E-2</v>
      </c>
      <c r="P1109">
        <v>0.4323131737525347</v>
      </c>
    </row>
    <row r="1110" spans="1:16" x14ac:dyDescent="0.25">
      <c r="A1110" s="1">
        <v>1108</v>
      </c>
      <c r="B1110">
        <v>138.8816397190094</v>
      </c>
      <c r="C1110">
        <v>160.16999999999999</v>
      </c>
      <c r="D1110">
        <v>166.5</v>
      </c>
      <c r="E1110">
        <v>874.50244850666218</v>
      </c>
      <c r="F1110">
        <v>162.39313402911941</v>
      </c>
      <c r="G1110">
        <v>163.61213742482499</v>
      </c>
      <c r="H1110">
        <v>-2.223134029119421</v>
      </c>
      <c r="I1110">
        <v>2.887862575175006</v>
      </c>
      <c r="J1110">
        <v>15.262947043193421</v>
      </c>
      <c r="K1110">
        <v>15.343575816188871</v>
      </c>
      <c r="L1110">
        <v>-8.062877299545157E-2</v>
      </c>
      <c r="M1110">
        <v>0.15350511375174791</v>
      </c>
      <c r="N1110">
        <v>0.44196614129598538</v>
      </c>
      <c r="O1110">
        <v>8.6346467115009581E-2</v>
      </c>
      <c r="P1110">
        <v>0.43383405095749578</v>
      </c>
    </row>
    <row r="1111" spans="1:16" x14ac:dyDescent="0.25">
      <c r="A1111" s="1">
        <v>1109</v>
      </c>
      <c r="B1111">
        <v>139.0189189910889</v>
      </c>
      <c r="C1111">
        <v>159.19</v>
      </c>
      <c r="D1111">
        <v>166.99</v>
      </c>
      <c r="E1111">
        <v>879.35300917502957</v>
      </c>
      <c r="F1111">
        <v>161.99331377106159</v>
      </c>
      <c r="G1111">
        <v>163.7602618322129</v>
      </c>
      <c r="H1111">
        <v>-2.8033137710615681</v>
      </c>
      <c r="I1111">
        <v>3.229738167787076</v>
      </c>
      <c r="J1111">
        <v>15.34760529742417</v>
      </c>
      <c r="K1111">
        <v>15.362786813967171</v>
      </c>
      <c r="L1111">
        <v>-1.5181516542996929E-2</v>
      </c>
      <c r="M1111">
        <v>0.1264822884876981</v>
      </c>
      <c r="N1111">
        <v>0.45449296001028971</v>
      </c>
      <c r="O1111">
        <v>8.2260231072783921E-2</v>
      </c>
      <c r="P1111">
        <v>0.43545372853643971</v>
      </c>
    </row>
    <row r="1112" spans="1:16" x14ac:dyDescent="0.25">
      <c r="A1112" s="1">
        <v>1110</v>
      </c>
      <c r="B1112">
        <v>139.13772225379941</v>
      </c>
      <c r="C1112">
        <v>158.22</v>
      </c>
      <c r="D1112">
        <v>167.24</v>
      </c>
      <c r="E1112">
        <v>883.30075576600643</v>
      </c>
      <c r="F1112">
        <v>161.6462376120428</v>
      </c>
      <c r="G1112">
        <v>163.8817950021373</v>
      </c>
      <c r="H1112">
        <v>-3.4262376120427689</v>
      </c>
      <c r="I1112">
        <v>3.358204997862686</v>
      </c>
      <c r="J1112">
        <v>15.416506473471101</v>
      </c>
      <c r="K1112">
        <v>15.37952582304337</v>
      </c>
      <c r="L1112">
        <v>3.6980650427732797E-2</v>
      </c>
      <c r="M1112">
        <v>0.1049011347574207</v>
      </c>
      <c r="N1112">
        <v>0.46172973905370829</v>
      </c>
      <c r="O1112">
        <v>7.8637246902491839E-2</v>
      </c>
      <c r="P1112">
        <v>0.43680043967483589</v>
      </c>
    </row>
    <row r="1113" spans="1:16" x14ac:dyDescent="0.25">
      <c r="A1113" s="1">
        <v>1111</v>
      </c>
      <c r="B1113">
        <v>139.26161479949951</v>
      </c>
      <c r="C1113">
        <v>157.24</v>
      </c>
      <c r="D1113">
        <v>167.48</v>
      </c>
      <c r="E1113">
        <v>884.604450746005</v>
      </c>
      <c r="F1113">
        <v>161.28329499350301</v>
      </c>
      <c r="G1113">
        <v>164.00193699208469</v>
      </c>
      <c r="H1113">
        <v>-4.0432949935029967</v>
      </c>
      <c r="I1113">
        <v>3.4780630079152668</v>
      </c>
      <c r="J1113">
        <v>15.4392602433138</v>
      </c>
      <c r="K1113">
        <v>15.39708994097165</v>
      </c>
      <c r="L1113">
        <v>4.2170302342146471E-2</v>
      </c>
      <c r="M1113">
        <v>0.1044542868427526</v>
      </c>
      <c r="N1113">
        <v>0.46370907038807407</v>
      </c>
      <c r="O1113">
        <v>7.4776456252236972E-2</v>
      </c>
      <c r="P1113">
        <v>0.43814781420593069</v>
      </c>
    </row>
    <row r="1114" spans="1:16" x14ac:dyDescent="0.25">
      <c r="A1114" s="1">
        <v>1112</v>
      </c>
      <c r="B1114">
        <v>139.384970664978</v>
      </c>
      <c r="C1114">
        <v>157.24</v>
      </c>
      <c r="D1114">
        <v>167.48</v>
      </c>
      <c r="E1114">
        <v>884.60445074600489</v>
      </c>
      <c r="F1114">
        <v>160.92096632118631</v>
      </c>
      <c r="G1114">
        <v>164.11484846514381</v>
      </c>
      <c r="H1114">
        <v>-3.680966321186276</v>
      </c>
      <c r="I1114">
        <v>3.365151534856182</v>
      </c>
      <c r="J1114">
        <v>15.43926024331379</v>
      </c>
      <c r="K1114">
        <v>15.414683217397389</v>
      </c>
      <c r="L1114">
        <v>2.4577025916407539E-2</v>
      </c>
      <c r="M1114">
        <v>0.1044542868427535</v>
      </c>
      <c r="N1114">
        <v>0.46370907038807391</v>
      </c>
      <c r="O1114">
        <v>7.0851821318257818E-2</v>
      </c>
      <c r="P1114">
        <v>0.43942893526008042</v>
      </c>
    </row>
    <row r="1115" spans="1:16" x14ac:dyDescent="0.25">
      <c r="A1115" s="1">
        <v>1113</v>
      </c>
      <c r="B1115">
        <v>139.5061643123627</v>
      </c>
      <c r="C1115">
        <v>157.47999999999999</v>
      </c>
      <c r="D1115">
        <v>167.73</v>
      </c>
      <c r="E1115">
        <v>885.96375653207349</v>
      </c>
      <c r="F1115">
        <v>160.56411092634241</v>
      </c>
      <c r="G1115">
        <v>164.2192436230942</v>
      </c>
      <c r="H1115">
        <v>-3.0841109263423618</v>
      </c>
      <c r="I1115">
        <v>3.510756376905817</v>
      </c>
      <c r="J1115">
        <v>15.4629846048221</v>
      </c>
      <c r="K1115">
        <v>15.432065889220031</v>
      </c>
      <c r="L1115">
        <v>3.091871560206982E-2</v>
      </c>
      <c r="M1115">
        <v>9.1702719826238163E-2</v>
      </c>
      <c r="N1115">
        <v>0.46906389882026778</v>
      </c>
      <c r="O1115">
        <v>6.6921031711110801E-2</v>
      </c>
      <c r="P1115">
        <v>0.44062643953199199</v>
      </c>
    </row>
    <row r="1116" spans="1:16" x14ac:dyDescent="0.25">
      <c r="A1116" s="1">
        <v>1114</v>
      </c>
      <c r="B1116">
        <v>139.63233637809751</v>
      </c>
      <c r="C1116">
        <v>157.47999999999999</v>
      </c>
      <c r="D1116">
        <v>167.73</v>
      </c>
      <c r="E1116">
        <v>885.96375653207349</v>
      </c>
      <c r="F1116">
        <v>160.19172902699711</v>
      </c>
      <c r="G1116">
        <v>164.321026464287</v>
      </c>
      <c r="H1116">
        <v>-2.711729026997062</v>
      </c>
      <c r="I1116">
        <v>3.4089735357129598</v>
      </c>
      <c r="J1116">
        <v>15.4629846048221</v>
      </c>
      <c r="K1116">
        <v>15.45026056228359</v>
      </c>
      <c r="L1116">
        <v>1.2724042538506449E-2</v>
      </c>
      <c r="M1116">
        <v>9.1702719826238163E-2</v>
      </c>
      <c r="N1116">
        <v>0.46906389882026778</v>
      </c>
      <c r="O1116">
        <v>6.275359800589092E-2</v>
      </c>
      <c r="P1116">
        <v>0.44180621278009952</v>
      </c>
    </row>
    <row r="1117" spans="1:16" x14ac:dyDescent="0.25">
      <c r="A1117" s="1">
        <v>1115</v>
      </c>
      <c r="B1117">
        <v>139.7664923667908</v>
      </c>
      <c r="C1117">
        <v>157.47999999999999</v>
      </c>
      <c r="D1117">
        <v>167.73</v>
      </c>
      <c r="E1117">
        <v>885.77403610124816</v>
      </c>
      <c r="F1117">
        <v>159.79487831671361</v>
      </c>
      <c r="G1117">
        <v>164.42151021000751</v>
      </c>
      <c r="H1117">
        <v>-2.31487831671356</v>
      </c>
      <c r="I1117">
        <v>3.3084897899925352</v>
      </c>
      <c r="J1117">
        <v>15.459673358645899</v>
      </c>
      <c r="K1117">
        <v>15.46971010950606</v>
      </c>
      <c r="L1117">
        <v>-1.003675086016287E-2</v>
      </c>
      <c r="M1117">
        <v>9.325540029936813E-2</v>
      </c>
      <c r="N1117">
        <v>0.46875767760646281</v>
      </c>
      <c r="O1117">
        <v>5.8242890731322737E-2</v>
      </c>
      <c r="P1117">
        <v>0.44298296628679529</v>
      </c>
    </row>
    <row r="1118" spans="1:16" x14ac:dyDescent="0.25">
      <c r="A1118" s="1">
        <v>1116</v>
      </c>
      <c r="B1118">
        <v>139.89218235015869</v>
      </c>
      <c r="C1118">
        <v>157.47999999999999</v>
      </c>
      <c r="D1118">
        <v>167.73</v>
      </c>
      <c r="E1118">
        <v>885.77403610124816</v>
      </c>
      <c r="F1118">
        <v>159.42228678349579</v>
      </c>
      <c r="G1118">
        <v>164.50839925351349</v>
      </c>
      <c r="H1118">
        <v>-1.9422867834958311</v>
      </c>
      <c r="I1118">
        <v>3.2216007464864451</v>
      </c>
      <c r="J1118">
        <v>15.459673358645899</v>
      </c>
      <c r="K1118">
        <v>15.48802312296127</v>
      </c>
      <c r="L1118">
        <v>-2.834976431537228E-2</v>
      </c>
      <c r="M1118">
        <v>9.325540029936813E-2</v>
      </c>
      <c r="N1118">
        <v>0.46875767760646281</v>
      </c>
      <c r="O1118">
        <v>5.3946951862575802E-2</v>
      </c>
      <c r="P1118">
        <v>0.44401030262292518</v>
      </c>
    </row>
    <row r="1119" spans="1:16" x14ac:dyDescent="0.25">
      <c r="A1119" s="1">
        <v>1117</v>
      </c>
      <c r="B1119">
        <v>140.0114030838013</v>
      </c>
      <c r="C1119">
        <v>157.24</v>
      </c>
      <c r="D1119">
        <v>167.48</v>
      </c>
      <c r="E1119">
        <v>884.81416273779871</v>
      </c>
      <c r="F1119">
        <v>159.06822595050829</v>
      </c>
      <c r="G1119">
        <v>164.58431853953951</v>
      </c>
      <c r="H1119">
        <v>-1.828225950508283</v>
      </c>
      <c r="I1119">
        <v>2.895681460460509</v>
      </c>
      <c r="J1119">
        <v>15.44292040805151</v>
      </c>
      <c r="K1119">
        <v>15.505469301824631</v>
      </c>
      <c r="L1119">
        <v>-6.254889377311379E-2</v>
      </c>
      <c r="M1119">
        <v>0.1027563393682597</v>
      </c>
      <c r="N1119">
        <v>0.46408828332509638</v>
      </c>
      <c r="O1119">
        <v>4.9813802312890253E-2</v>
      </c>
      <c r="P1119">
        <v>0.4449154720855229</v>
      </c>
    </row>
    <row r="1120" spans="1:16" x14ac:dyDescent="0.25">
      <c r="A1120" s="1">
        <v>1118</v>
      </c>
      <c r="B1120">
        <v>140.13261699676511</v>
      </c>
      <c r="C1120">
        <v>157.24</v>
      </c>
      <c r="D1120">
        <v>167.73</v>
      </c>
      <c r="E1120">
        <v>886.5347919051884</v>
      </c>
      <c r="F1120">
        <v>158.70765326116879</v>
      </c>
      <c r="G1120">
        <v>164.65501026104039</v>
      </c>
      <c r="H1120">
        <v>-1.4676532611687489</v>
      </c>
      <c r="I1120">
        <v>3.0749897389595731</v>
      </c>
      <c r="J1120">
        <v>15.472951052228311</v>
      </c>
      <c r="K1120">
        <v>15.52327726358226</v>
      </c>
      <c r="L1120">
        <v>-5.0326211353949553E-2</v>
      </c>
      <c r="M1120">
        <v>8.9357369752475074E-2</v>
      </c>
      <c r="N1120">
        <v>0.46939568646390373</v>
      </c>
      <c r="O1120">
        <v>4.5557509545769002E-2</v>
      </c>
      <c r="P1120">
        <v>0.44576471006109858</v>
      </c>
    </row>
    <row r="1121" spans="1:16" x14ac:dyDescent="0.25">
      <c r="A1121" s="1">
        <v>1119</v>
      </c>
      <c r="B1121">
        <v>140.2568275928497</v>
      </c>
      <c r="C1121">
        <v>156.75</v>
      </c>
      <c r="D1121">
        <v>167.48</v>
      </c>
      <c r="E1121">
        <v>886.34958086524307</v>
      </c>
      <c r="F1121">
        <v>158.33760173015821</v>
      </c>
      <c r="G1121">
        <v>164.72064325403201</v>
      </c>
      <c r="H1121">
        <v>-1.587601730158156</v>
      </c>
      <c r="I1121">
        <v>2.7593567459679491</v>
      </c>
      <c r="J1121">
        <v>15.469718509770219</v>
      </c>
      <c r="K1121">
        <v>15.54159291158618</v>
      </c>
      <c r="L1121">
        <v>-7.1874401815954059E-2</v>
      </c>
      <c r="M1121">
        <v>9.5045841563207195E-2</v>
      </c>
      <c r="N1121">
        <v>0.46551861187447879</v>
      </c>
      <c r="O1121">
        <v>4.1143965961931157E-2</v>
      </c>
      <c r="P1121">
        <v>0.44655875974084203</v>
      </c>
    </row>
    <row r="1122" spans="1:16" x14ac:dyDescent="0.25">
      <c r="A1122" s="1">
        <v>1120</v>
      </c>
      <c r="B1122">
        <v>140.380003452301</v>
      </c>
      <c r="C1122">
        <v>156.02000000000001</v>
      </c>
      <c r="D1122">
        <v>167.97</v>
      </c>
      <c r="E1122">
        <v>889.14358665193777</v>
      </c>
      <c r="F1122">
        <v>157.97012424636631</v>
      </c>
      <c r="G1122">
        <v>164.77891595843491</v>
      </c>
      <c r="H1122">
        <v>-1.9501242463663571</v>
      </c>
      <c r="I1122">
        <v>3.191084041565063</v>
      </c>
      <c r="J1122">
        <v>15.51848311006782</v>
      </c>
      <c r="K1122">
        <v>15.559817244358429</v>
      </c>
      <c r="L1122">
        <v>-4.1334134290613278E-2</v>
      </c>
      <c r="M1122">
        <v>8.0333275750216163E-2</v>
      </c>
      <c r="N1122">
        <v>0.47303561684849882</v>
      </c>
      <c r="O1122">
        <v>3.6719884901631569E-2</v>
      </c>
      <c r="P1122">
        <v>0.44726831465905809</v>
      </c>
    </row>
    <row r="1123" spans="1:16" x14ac:dyDescent="0.25">
      <c r="A1123" s="1">
        <v>1121</v>
      </c>
      <c r="B1123">
        <v>140.51757001876831</v>
      </c>
      <c r="C1123">
        <v>154.79</v>
      </c>
      <c r="D1123">
        <v>167.97</v>
      </c>
      <c r="E1123">
        <v>892.97160376105035</v>
      </c>
      <c r="F1123">
        <v>157.5591840476136</v>
      </c>
      <c r="G1123">
        <v>164.83596545490559</v>
      </c>
      <c r="H1123">
        <v>-2.7691840476135501</v>
      </c>
      <c r="I1123">
        <v>3.1340345450943801</v>
      </c>
      <c r="J1123">
        <v>15.58529461244451</v>
      </c>
      <c r="K1123">
        <v>15.58023509021969</v>
      </c>
      <c r="L1123">
        <v>5.0595222248137617E-3</v>
      </c>
      <c r="M1123">
        <v>6.0780907657542571E-2</v>
      </c>
      <c r="N1123">
        <v>0.47583839826597152</v>
      </c>
      <c r="O1123">
        <v>3.172920657336957E-2</v>
      </c>
      <c r="P1123">
        <v>0.44796716350256022</v>
      </c>
    </row>
    <row r="1124" spans="1:16" x14ac:dyDescent="0.25">
      <c r="A1124" s="1">
        <v>1122</v>
      </c>
      <c r="B1124">
        <v>140.64175033569339</v>
      </c>
      <c r="C1124">
        <v>154.06</v>
      </c>
      <c r="D1124">
        <v>168.22</v>
      </c>
      <c r="E1124">
        <v>893.65980825409019</v>
      </c>
      <c r="F1124">
        <v>157.1878133072525</v>
      </c>
      <c r="G1124">
        <v>164.88017729575461</v>
      </c>
      <c r="H1124">
        <v>-3.1278133072524952</v>
      </c>
      <c r="I1124">
        <v>3.3398227042453641</v>
      </c>
      <c r="J1124">
        <v>15.597306046775071</v>
      </c>
      <c r="K1124">
        <v>15.598717238312879</v>
      </c>
      <c r="L1124">
        <v>-1.411191537810552E-3</v>
      </c>
      <c r="M1124">
        <v>6.2592588979222125E-2</v>
      </c>
      <c r="N1124">
        <v>0.4782126805145156</v>
      </c>
      <c r="O1124">
        <v>2.7184635552770349E-2</v>
      </c>
      <c r="P1124">
        <v>0.44851162716973031</v>
      </c>
    </row>
    <row r="1125" spans="1:16" x14ac:dyDescent="0.25">
      <c r="A1125" s="1">
        <v>1123</v>
      </c>
      <c r="B1125">
        <v>140.76394200325009</v>
      </c>
      <c r="C1125">
        <v>154.06</v>
      </c>
      <c r="D1125">
        <v>168.22</v>
      </c>
      <c r="E1125">
        <v>893.74596725608353</v>
      </c>
      <c r="F1125">
        <v>156.82206016437109</v>
      </c>
      <c r="G1125">
        <v>164.91692573745641</v>
      </c>
      <c r="H1125">
        <v>-2.7620601643710931</v>
      </c>
      <c r="I1125">
        <v>3.3030742625435612</v>
      </c>
      <c r="J1125">
        <v>15.598809805040091</v>
      </c>
      <c r="K1125">
        <v>15.61694394995679</v>
      </c>
      <c r="L1125">
        <v>-1.813414491670251E-2</v>
      </c>
      <c r="M1125">
        <v>6.1873402209534488E-2</v>
      </c>
      <c r="N1125">
        <v>0.47830626391363212</v>
      </c>
      <c r="O1125">
        <v>2.2681474124885879E-2</v>
      </c>
      <c r="P1125">
        <v>0.44896610431768519</v>
      </c>
    </row>
    <row r="1126" spans="1:16" x14ac:dyDescent="0.25">
      <c r="A1126" s="1">
        <v>1124</v>
      </c>
      <c r="B1126">
        <v>140.88862943649289</v>
      </c>
      <c r="C1126">
        <v>154.06</v>
      </c>
      <c r="D1126">
        <v>168.22</v>
      </c>
      <c r="E1126">
        <v>895.42607874009911</v>
      </c>
      <c r="F1126">
        <v>156.44855645805089</v>
      </c>
      <c r="G1126">
        <v>164.94751149310309</v>
      </c>
      <c r="H1126">
        <v>-2.388556458050886</v>
      </c>
      <c r="I1126">
        <v>3.272488506896877</v>
      </c>
      <c r="J1126">
        <v>15.62813328223673</v>
      </c>
      <c r="K1126">
        <v>15.6355775575541</v>
      </c>
      <c r="L1126">
        <v>-7.4442753173755696E-3</v>
      </c>
      <c r="M1126">
        <v>4.782320980304941E-2</v>
      </c>
      <c r="N1126">
        <v>0.47991472222066028</v>
      </c>
      <c r="O1126">
        <v>1.8059539008036841E-2</v>
      </c>
      <c r="P1126">
        <v>0.44934570608196212</v>
      </c>
    </row>
    <row r="1127" spans="1:16" x14ac:dyDescent="0.25">
      <c r="A1127" s="1">
        <v>1125</v>
      </c>
      <c r="B1127">
        <v>141.01081848144531</v>
      </c>
      <c r="C1127">
        <v>153.81</v>
      </c>
      <c r="D1127">
        <v>168.22</v>
      </c>
      <c r="E1127">
        <v>893.65980825409008</v>
      </c>
      <c r="F1127">
        <v>156.08231786746049</v>
      </c>
      <c r="G1127">
        <v>164.97070516542959</v>
      </c>
      <c r="H1127">
        <v>-2.2723178674604871</v>
      </c>
      <c r="I1127">
        <v>3.249294834570406</v>
      </c>
      <c r="J1127">
        <v>15.597306046775071</v>
      </c>
      <c r="K1127">
        <v>15.6538649594237</v>
      </c>
      <c r="L1127">
        <v>-5.6558912648631221E-2</v>
      </c>
      <c r="M1127">
        <v>6.5077298315907015E-2</v>
      </c>
      <c r="N1127">
        <v>0.47793660169932828</v>
      </c>
      <c r="O1127">
        <v>1.350918104178387E-2</v>
      </c>
      <c r="P1127">
        <v>0.44963437983744331</v>
      </c>
    </row>
    <row r="1128" spans="1:16" x14ac:dyDescent="0.25">
      <c r="A1128" s="1">
        <v>1126</v>
      </c>
      <c r="B1128">
        <v>141.13399791717529</v>
      </c>
      <c r="C1128">
        <v>153.81</v>
      </c>
      <c r="D1128">
        <v>168.22</v>
      </c>
      <c r="E1128">
        <v>892.97160376105035</v>
      </c>
      <c r="F1128">
        <v>155.7129473573651</v>
      </c>
      <c r="G1128">
        <v>164.98729085694819</v>
      </c>
      <c r="H1128">
        <v>-1.9029473573651221</v>
      </c>
      <c r="I1128">
        <v>3.2327091430517498</v>
      </c>
      <c r="J1128">
        <v>15.58529461244451</v>
      </c>
      <c r="K1128">
        <v>15.67232093024746</v>
      </c>
      <c r="L1128">
        <v>-8.702631780295178E-2</v>
      </c>
      <c r="M1128">
        <v>7.0813169940122211E-2</v>
      </c>
      <c r="N1128">
        <v>0.47712047216927439</v>
      </c>
      <c r="O1128">
        <v>8.9061818701762167E-3</v>
      </c>
      <c r="P1128">
        <v>0.44984124219851013</v>
      </c>
    </row>
    <row r="1129" spans="1:16" x14ac:dyDescent="0.25">
      <c r="A1129" s="1">
        <v>1127</v>
      </c>
      <c r="B1129">
        <v>141.26078772544861</v>
      </c>
      <c r="C1129">
        <v>153.33000000000001</v>
      </c>
      <c r="D1129">
        <v>168.46</v>
      </c>
      <c r="E1129">
        <v>894.4470289669631</v>
      </c>
      <c r="F1129">
        <v>155.332638242006</v>
      </c>
      <c r="G1129">
        <v>164.99723370997259</v>
      </c>
      <c r="H1129">
        <v>-2.0026382420060429</v>
      </c>
      <c r="I1129">
        <v>3.462766290027361</v>
      </c>
      <c r="J1129">
        <v>15.6110456401546</v>
      </c>
      <c r="K1129">
        <v>15.691331866974661</v>
      </c>
      <c r="L1129">
        <v>-8.0286226820062367E-2</v>
      </c>
      <c r="M1129">
        <v>6.3514420631297266E-2</v>
      </c>
      <c r="N1129">
        <v>0.48070985882533213</v>
      </c>
      <c r="O1129">
        <v>4.1574029826969353E-3</v>
      </c>
      <c r="P1129">
        <v>0.44996542642233511</v>
      </c>
    </row>
    <row r="1130" spans="1:16" x14ac:dyDescent="0.25">
      <c r="A1130" s="1">
        <v>1128</v>
      </c>
      <c r="B1130">
        <v>141.38197898864749</v>
      </c>
      <c r="C1130">
        <v>152.59</v>
      </c>
      <c r="D1130">
        <v>168.46</v>
      </c>
      <c r="E1130">
        <v>897.61405596961117</v>
      </c>
      <c r="F1130">
        <v>154.96907127415861</v>
      </c>
      <c r="G1130">
        <v>164.99997608534159</v>
      </c>
      <c r="H1130">
        <v>-2.379071274158576</v>
      </c>
      <c r="I1130">
        <v>3.460023914658422</v>
      </c>
      <c r="J1130">
        <v>15.66632068885038</v>
      </c>
      <c r="K1130">
        <v>15.70950970383012</v>
      </c>
      <c r="L1130">
        <v>-4.318901497974359E-2</v>
      </c>
      <c r="M1130">
        <v>4.4253269029049323E-2</v>
      </c>
      <c r="N1130">
        <v>0.48317659109299022</v>
      </c>
      <c r="O1130">
        <v>-3.866086107366979E-4</v>
      </c>
      <c r="P1130">
        <v>0.44999970106714721</v>
      </c>
    </row>
    <row r="1131" spans="1:16" x14ac:dyDescent="0.25">
      <c r="A1131" s="1">
        <v>1129</v>
      </c>
      <c r="B1131">
        <v>141.50367307662961</v>
      </c>
      <c r="C1131">
        <v>151.12</v>
      </c>
      <c r="D1131">
        <v>168.22</v>
      </c>
      <c r="E1131">
        <v>900</v>
      </c>
      <c r="F1131">
        <v>154.60400050543089</v>
      </c>
      <c r="G1131">
        <v>164.99607943922089</v>
      </c>
      <c r="H1131">
        <v>-3.4840005054308851</v>
      </c>
      <c r="I1131">
        <v>3.2239205607791059</v>
      </c>
      <c r="J1131">
        <v>15.707963267948969</v>
      </c>
      <c r="K1131">
        <v>15.7277623803505</v>
      </c>
      <c r="L1131">
        <v>-1.979911240153065E-2</v>
      </c>
      <c r="M1131">
        <v>3.8800000000000251E-2</v>
      </c>
      <c r="N1131">
        <v>0.48220000000000002</v>
      </c>
      <c r="O1131">
        <v>-4.949023503036807E-3</v>
      </c>
      <c r="P1131">
        <v>0.44995100312856728</v>
      </c>
    </row>
    <row r="1132" spans="1:16" x14ac:dyDescent="0.25">
      <c r="A1132" s="1">
        <v>1130</v>
      </c>
      <c r="B1132">
        <v>141.6428134441376</v>
      </c>
      <c r="C1132">
        <v>149.9</v>
      </c>
      <c r="D1132">
        <v>168.22</v>
      </c>
      <c r="E1132">
        <v>903.9724959407506</v>
      </c>
      <c r="F1132">
        <v>154.18666756985331</v>
      </c>
      <c r="G1132">
        <v>164.9834592189803</v>
      </c>
      <c r="H1132">
        <v>-4.2866675698533356</v>
      </c>
      <c r="I1132">
        <v>3.2365407810197269</v>
      </c>
      <c r="J1132">
        <v>15.77729640163717</v>
      </c>
      <c r="K1132">
        <v>15.748622422619681</v>
      </c>
      <c r="L1132">
        <v>2.867397901749413E-2</v>
      </c>
      <c r="M1132">
        <v>1.7471810386670849E-2</v>
      </c>
      <c r="N1132">
        <v>0.4845746339232091</v>
      </c>
      <c r="O1132">
        <v>-1.0158252945613811E-2</v>
      </c>
      <c r="P1132">
        <v>0.44979342057421412</v>
      </c>
    </row>
    <row r="1133" spans="1:16" x14ac:dyDescent="0.25">
      <c r="A1133" s="1">
        <v>1131</v>
      </c>
      <c r="B1133">
        <v>141.76599669456479</v>
      </c>
      <c r="C1133">
        <v>149.66</v>
      </c>
      <c r="D1133">
        <v>168.22</v>
      </c>
      <c r="E1133">
        <v>903.91824886406755</v>
      </c>
      <c r="F1133">
        <v>153.81732470473781</v>
      </c>
      <c r="G1133">
        <v>164.9650183818315</v>
      </c>
      <c r="H1133">
        <v>-4.1573247047378459</v>
      </c>
      <c r="I1133">
        <v>3.2549816181684719</v>
      </c>
      <c r="J1133">
        <v>15.776349611539469</v>
      </c>
      <c r="K1133">
        <v>15.76707409470955</v>
      </c>
      <c r="L1133">
        <v>9.2755168299181179E-3</v>
      </c>
      <c r="M1133">
        <v>2.0324983108573801E-2</v>
      </c>
      <c r="N1133">
        <v>0.4847218739252811</v>
      </c>
      <c r="O1133">
        <v>-1.4757621374318391E-2</v>
      </c>
      <c r="P1133">
        <v>0.44956353555934597</v>
      </c>
    </row>
    <row r="1134" spans="1:16" x14ac:dyDescent="0.25">
      <c r="A1134" s="1">
        <v>1132</v>
      </c>
      <c r="B1134">
        <v>141.89018034935</v>
      </c>
      <c r="C1134">
        <v>149.66</v>
      </c>
      <c r="D1134">
        <v>168.22</v>
      </c>
      <c r="E1134">
        <v>903.17983011986428</v>
      </c>
      <c r="F1134">
        <v>153.44516411052251</v>
      </c>
      <c r="G1134">
        <v>164.9395214933669</v>
      </c>
      <c r="H1134">
        <v>-3.785164110522544</v>
      </c>
      <c r="I1134">
        <v>3.2804785066331021</v>
      </c>
      <c r="J1134">
        <v>15.763461773194679</v>
      </c>
      <c r="K1134">
        <v>15.78565300329095</v>
      </c>
      <c r="L1134">
        <v>-2.2191230096266779E-2</v>
      </c>
      <c r="M1134">
        <v>2.6570139399188571E-2</v>
      </c>
      <c r="N1134">
        <v>0.48441968136349262</v>
      </c>
      <c r="O1134">
        <v>-1.9376824893806151E-2</v>
      </c>
      <c r="P1134">
        <v>0.44924642383288249</v>
      </c>
    </row>
    <row r="1135" spans="1:16" x14ac:dyDescent="0.25">
      <c r="A1135" s="1">
        <v>1133</v>
      </c>
      <c r="B1135">
        <v>142.0118727684021</v>
      </c>
      <c r="C1135">
        <v>149.66</v>
      </c>
      <c r="D1135">
        <v>168.22</v>
      </c>
      <c r="E1135">
        <v>903.17983011986439</v>
      </c>
      <c r="F1135">
        <v>153.08070163040139</v>
      </c>
      <c r="G1135">
        <v>164.90781291689709</v>
      </c>
      <c r="H1135">
        <v>-3.4207016304014251</v>
      </c>
      <c r="I1135">
        <v>3.3121870831029412</v>
      </c>
      <c r="J1135">
        <v>15.763461773194679</v>
      </c>
      <c r="K1135">
        <v>15.803830410931139</v>
      </c>
      <c r="L1135">
        <v>-4.0368637736458268E-2</v>
      </c>
      <c r="M1135">
        <v>2.6570139399187721E-2</v>
      </c>
      <c r="N1135">
        <v>0.48441968136349273</v>
      </c>
      <c r="O1135">
        <v>-2.3881068221596989E-2</v>
      </c>
      <c r="P1135">
        <v>0.44885324027086232</v>
      </c>
    </row>
    <row r="1136" spans="1:16" x14ac:dyDescent="0.25">
      <c r="A1136" s="1">
        <v>1134</v>
      </c>
      <c r="B1136">
        <v>142.135055065155</v>
      </c>
      <c r="C1136">
        <v>149.66</v>
      </c>
      <c r="D1136">
        <v>168.22</v>
      </c>
      <c r="E1136">
        <v>903.17983011986428</v>
      </c>
      <c r="F1136">
        <v>152.7120667352913</v>
      </c>
      <c r="G1136">
        <v>164.86894319121569</v>
      </c>
      <c r="H1136">
        <v>-3.0520667352913051</v>
      </c>
      <c r="I1136">
        <v>3.3510568087843349</v>
      </c>
      <c r="J1136">
        <v>15.763461773194679</v>
      </c>
      <c r="K1136">
        <v>15.82219460246418</v>
      </c>
      <c r="L1136">
        <v>-5.873282926949841E-2</v>
      </c>
      <c r="M1136">
        <v>2.6570139399188571E-2</v>
      </c>
      <c r="N1136">
        <v>0.48441968136349262</v>
      </c>
      <c r="O1136">
        <v>-2.8412776255396861E-2</v>
      </c>
      <c r="P1136">
        <v>0.44837304147048213</v>
      </c>
    </row>
    <row r="1137" spans="1:16" x14ac:dyDescent="0.25">
      <c r="A1137" s="1">
        <v>1135</v>
      </c>
      <c r="B1137">
        <v>142.26022934913641</v>
      </c>
      <c r="C1137">
        <v>149.41</v>
      </c>
      <c r="D1137">
        <v>168.22</v>
      </c>
      <c r="E1137">
        <v>903.91824886406755</v>
      </c>
      <c r="F1137">
        <v>152.33782656528459</v>
      </c>
      <c r="G1137">
        <v>164.82247062978419</v>
      </c>
      <c r="H1137">
        <v>-2.9278265652845898</v>
      </c>
      <c r="I1137">
        <v>3.3975293702158349</v>
      </c>
      <c r="J1137">
        <v>15.776349611539469</v>
      </c>
      <c r="K1137">
        <v>15.84081204874842</v>
      </c>
      <c r="L1137">
        <v>-6.4462437208945289E-2</v>
      </c>
      <c r="M1137">
        <v>2.2819139521507398E-2</v>
      </c>
      <c r="N1137">
        <v>0.48489270655630401</v>
      </c>
      <c r="O1137">
        <v>-3.2983948545497563E-2</v>
      </c>
      <c r="P1137">
        <v>0.44780147745824261</v>
      </c>
    </row>
    <row r="1138" spans="1:16" x14ac:dyDescent="0.25">
      <c r="A1138" s="1">
        <v>1136</v>
      </c>
      <c r="B1138">
        <v>142.38240957260129</v>
      </c>
      <c r="C1138">
        <v>148.91999999999999</v>
      </c>
      <c r="D1138">
        <v>167.97</v>
      </c>
      <c r="E1138">
        <v>906.34019174590992</v>
      </c>
      <c r="F1138">
        <v>151.97293971916881</v>
      </c>
      <c r="G1138">
        <v>164.77033659273161</v>
      </c>
      <c r="H1138">
        <v>-3.052939719168791</v>
      </c>
      <c r="I1138">
        <v>3.1996634072683889</v>
      </c>
      <c r="J1138">
        <v>15.818620489122861</v>
      </c>
      <c r="K1138">
        <v>15.858935130933411</v>
      </c>
      <c r="L1138">
        <v>-4.0314641810551777E-2</v>
      </c>
      <c r="M1138">
        <v>7.4541280100527477E-3</v>
      </c>
      <c r="N1138">
        <v>0.48348026430828572</v>
      </c>
      <c r="O1138">
        <v>-3.7407857664951007E-2</v>
      </c>
      <c r="P1138">
        <v>0.44716357794653361</v>
      </c>
    </row>
    <row r="1139" spans="1:16" x14ac:dyDescent="0.25">
      <c r="A1139" s="1">
        <v>1137</v>
      </c>
      <c r="B1139">
        <v>142.50410485267639</v>
      </c>
      <c r="C1139">
        <v>147.94999999999999</v>
      </c>
      <c r="D1139">
        <v>167.73</v>
      </c>
      <c r="E1139">
        <v>909.72757855140162</v>
      </c>
      <c r="F1139">
        <v>151.60995025490621</v>
      </c>
      <c r="G1139">
        <v>164.71176596974249</v>
      </c>
      <c r="H1139">
        <v>-3.659950254906136</v>
      </c>
      <c r="I1139">
        <v>3.0182340302574739</v>
      </c>
      <c r="J1139">
        <v>15.877741541917301</v>
      </c>
      <c r="K1139">
        <v>15.87693183412472</v>
      </c>
      <c r="L1139">
        <v>8.0970779258215941E-4</v>
      </c>
      <c r="M1139">
        <v>-1.116005998807118E-2</v>
      </c>
      <c r="N1139">
        <v>0.48234945118768668</v>
      </c>
      <c r="O1139">
        <v>-4.1772139693565677E-2</v>
      </c>
      <c r="P1139">
        <v>0.44645104287720611</v>
      </c>
    </row>
    <row r="1140" spans="1:16" x14ac:dyDescent="0.25">
      <c r="A1140" s="1">
        <v>1138</v>
      </c>
      <c r="B1140">
        <v>142.6422419548035</v>
      </c>
      <c r="C1140">
        <v>147.21</v>
      </c>
      <c r="D1140">
        <v>167.73</v>
      </c>
      <c r="E1140">
        <v>914.42077312751087</v>
      </c>
      <c r="F1140">
        <v>151.19852986823679</v>
      </c>
      <c r="G1140">
        <v>164.6372586062804</v>
      </c>
      <c r="H1140">
        <v>-3.9885298682367818</v>
      </c>
      <c r="I1140">
        <v>3.0927413937195918</v>
      </c>
      <c r="J1140">
        <v>15.95965323970715</v>
      </c>
      <c r="K1140">
        <v>15.89728649582163</v>
      </c>
      <c r="L1140">
        <v>6.2366743885524663E-2</v>
      </c>
      <c r="M1140">
        <v>-4.3421688852312887E-2</v>
      </c>
      <c r="N1140">
        <v>0.48166197372972352</v>
      </c>
      <c r="O1140">
        <v>-4.6669309960982668E-2</v>
      </c>
      <c r="P1140">
        <v>0.44555087095911933</v>
      </c>
    </row>
    <row r="1141" spans="1:16" x14ac:dyDescent="0.25">
      <c r="A1141" s="1">
        <v>1139</v>
      </c>
      <c r="B1141">
        <v>142.7684371471405</v>
      </c>
      <c r="C1141">
        <v>147.21</v>
      </c>
      <c r="D1141">
        <v>167.48</v>
      </c>
      <c r="E1141">
        <v>913.4652080948116</v>
      </c>
      <c r="F1141">
        <v>150.82330869892709</v>
      </c>
      <c r="G1141">
        <v>164.5617471829255</v>
      </c>
      <c r="H1141">
        <v>-3.6133086989270571</v>
      </c>
      <c r="I1141">
        <v>2.9182528170744888</v>
      </c>
      <c r="J1141">
        <v>15.94297548366962</v>
      </c>
      <c r="K1141">
        <v>15.915806183357811</v>
      </c>
      <c r="L1141">
        <v>2.716930031180809E-2</v>
      </c>
      <c r="M1141">
        <v>-3.4800844510033707E-2</v>
      </c>
      <c r="N1141">
        <v>0.4798878527545663</v>
      </c>
      <c r="O1141">
        <v>-5.1085022789852483E-2</v>
      </c>
      <c r="P1141">
        <v>0.44464561919409812</v>
      </c>
    </row>
    <row r="1142" spans="1:16" x14ac:dyDescent="0.25">
      <c r="A1142" s="1">
        <v>1140</v>
      </c>
      <c r="B1142">
        <v>142.89162492752081</v>
      </c>
      <c r="C1142">
        <v>147.21</v>
      </c>
      <c r="D1142">
        <v>167.48</v>
      </c>
      <c r="E1142">
        <v>913.28486648490207</v>
      </c>
      <c r="F1142">
        <v>150.4576706803841</v>
      </c>
      <c r="G1142">
        <v>164.48119040439849</v>
      </c>
      <c r="H1142">
        <v>-3.2476706803840609</v>
      </c>
      <c r="I1142">
        <v>2.9988095956014722</v>
      </c>
      <c r="J1142">
        <v>15.93982792879835</v>
      </c>
      <c r="K1142">
        <v>15.9338088839483</v>
      </c>
      <c r="L1142">
        <v>6.019044850051003E-3</v>
      </c>
      <c r="M1142">
        <v>-3.3290201267891603E-2</v>
      </c>
      <c r="N1142">
        <v>0.47999501299445102</v>
      </c>
      <c r="O1142">
        <v>-5.5337216297406608E-2</v>
      </c>
      <c r="P1142">
        <v>0.44368761312039551</v>
      </c>
    </row>
    <row r="1143" spans="1:16" x14ac:dyDescent="0.25">
      <c r="A1143" s="1">
        <v>1141</v>
      </c>
      <c r="B1143">
        <v>143.0133228302002</v>
      </c>
      <c r="C1143">
        <v>147.21</v>
      </c>
      <c r="D1143">
        <v>167.48</v>
      </c>
      <c r="E1143">
        <v>913.28486648490207</v>
      </c>
      <c r="F1143">
        <v>150.0971314469397</v>
      </c>
      <c r="G1143">
        <v>164.39497978252359</v>
      </c>
      <c r="H1143">
        <v>-2.8871314469397191</v>
      </c>
      <c r="I1143">
        <v>3.0850202174763979</v>
      </c>
      <c r="J1143">
        <v>15.93982792879835</v>
      </c>
      <c r="K1143">
        <v>15.95151485582875</v>
      </c>
      <c r="L1143">
        <v>-1.1686927030396531E-2</v>
      </c>
      <c r="M1143">
        <v>-3.3290201267891603E-2</v>
      </c>
      <c r="N1143">
        <v>0.47999501299445102</v>
      </c>
      <c r="O1143">
        <v>-5.9477165951422883E-2</v>
      </c>
      <c r="P1143">
        <v>0.44267109881300531</v>
      </c>
    </row>
    <row r="1144" spans="1:16" x14ac:dyDescent="0.25">
      <c r="A1144" s="1">
        <v>1142</v>
      </c>
      <c r="B1144">
        <v>143.1365194320679</v>
      </c>
      <c r="C1144">
        <v>147.21</v>
      </c>
      <c r="D1144">
        <v>167.48</v>
      </c>
      <c r="E1144">
        <v>913.28486648490207</v>
      </c>
      <c r="F1144">
        <v>149.73289201959591</v>
      </c>
      <c r="G1144">
        <v>164.30101060276411</v>
      </c>
      <c r="H1144">
        <v>-2.5228920195958442</v>
      </c>
      <c r="I1144">
        <v>3.17898939723591</v>
      </c>
      <c r="J1144">
        <v>15.93982792879835</v>
      </c>
      <c r="K1144">
        <v>15.96935346239361</v>
      </c>
      <c r="L1144">
        <v>-2.9525533595254672E-2</v>
      </c>
      <c r="M1144">
        <v>-3.3290201267891603E-2</v>
      </c>
      <c r="N1144">
        <v>0.47999501299445102</v>
      </c>
      <c r="O1144">
        <v>-6.3602412824441915E-2</v>
      </c>
      <c r="P1144">
        <v>0.44157324395082481</v>
      </c>
    </row>
    <row r="1145" spans="1:16" x14ac:dyDescent="0.25">
      <c r="A1145" s="1">
        <v>1143</v>
      </c>
      <c r="B1145">
        <v>143.25969791412351</v>
      </c>
      <c r="C1145">
        <v>147.21</v>
      </c>
      <c r="D1145">
        <v>167.48</v>
      </c>
      <c r="E1145">
        <v>913.28486648490207</v>
      </c>
      <c r="F1145">
        <v>149.3695053857698</v>
      </c>
      <c r="G1145">
        <v>164.2003330688585</v>
      </c>
      <c r="H1145">
        <v>-2.1595053857697621</v>
      </c>
      <c r="I1145">
        <v>3.2796669311414628</v>
      </c>
      <c r="J1145">
        <v>15.93982792879835</v>
      </c>
      <c r="K1145">
        <v>15.987098274809791</v>
      </c>
      <c r="L1145">
        <v>-4.7270346011437432E-2</v>
      </c>
      <c r="M1145">
        <v>-3.3290201267891603E-2</v>
      </c>
      <c r="N1145">
        <v>0.47999501299445102</v>
      </c>
      <c r="O1145">
        <v>-6.7657017382465795E-2</v>
      </c>
      <c r="P1145">
        <v>0.44040858222654933</v>
      </c>
    </row>
    <row r="1146" spans="1:16" x14ac:dyDescent="0.25">
      <c r="A1146" s="1">
        <v>1144</v>
      </c>
      <c r="B1146">
        <v>143.38388872146609</v>
      </c>
      <c r="C1146">
        <v>147.21</v>
      </c>
      <c r="D1146">
        <v>167.48</v>
      </c>
      <c r="E1146">
        <v>913.28486648490207</v>
      </c>
      <c r="F1146">
        <v>149.00399732284521</v>
      </c>
      <c r="G1146">
        <v>164.09203887058291</v>
      </c>
      <c r="H1146">
        <v>-1.793997322845144</v>
      </c>
      <c r="I1146">
        <v>3.387961129417107</v>
      </c>
      <c r="J1146">
        <v>15.93982792879835</v>
      </c>
      <c r="K1146">
        <v>16.004891506994291</v>
      </c>
      <c r="L1146">
        <v>-6.5063578195937666E-2</v>
      </c>
      <c r="M1146">
        <v>-3.3290201267891603E-2</v>
      </c>
      <c r="N1146">
        <v>0.47999501299445102</v>
      </c>
      <c r="O1146">
        <v>-7.1670201112033066E-2</v>
      </c>
      <c r="P1146">
        <v>0.43916896094726998</v>
      </c>
    </row>
    <row r="1147" spans="1:16" x14ac:dyDescent="0.25">
      <c r="A1147" s="1">
        <v>1145</v>
      </c>
      <c r="B1147">
        <v>143.50758528709409</v>
      </c>
      <c r="C1147">
        <v>146.72</v>
      </c>
      <c r="D1147">
        <v>167.48</v>
      </c>
      <c r="E1147">
        <v>914.62087398863173</v>
      </c>
      <c r="F1147">
        <v>148.6408630567017</v>
      </c>
      <c r="G1147">
        <v>163.97741578363659</v>
      </c>
      <c r="H1147">
        <v>-1.920863056701734</v>
      </c>
      <c r="I1147">
        <v>3.502584216363346</v>
      </c>
      <c r="J1147">
        <v>15.96314565856979</v>
      </c>
      <c r="K1147">
        <v>16.02251181874777</v>
      </c>
      <c r="L1147">
        <v>-5.9366160177983567E-2</v>
      </c>
      <c r="M1147">
        <v>-3.9731206610938971E-2</v>
      </c>
      <c r="N1147">
        <v>0.48032521401779321</v>
      </c>
      <c r="O1147">
        <v>-7.5589164901578937E-2</v>
      </c>
      <c r="P1147">
        <v>0.43787149977650902</v>
      </c>
    </row>
    <row r="1148" spans="1:16" x14ac:dyDescent="0.25">
      <c r="A1148" s="1">
        <v>1146</v>
      </c>
      <c r="B1148">
        <v>143.63076567649841</v>
      </c>
      <c r="C1148">
        <v>145.75</v>
      </c>
      <c r="D1148">
        <v>166.99</v>
      </c>
      <c r="E1148">
        <v>918.17801879841863</v>
      </c>
      <c r="F1148">
        <v>148.28021095232569</v>
      </c>
      <c r="G1148">
        <v>163.85658421603529</v>
      </c>
      <c r="H1148">
        <v>-2.53021095232566</v>
      </c>
      <c r="I1148">
        <v>3.133415783964665</v>
      </c>
      <c r="J1148">
        <v>16.02522954747079</v>
      </c>
      <c r="K1148">
        <v>16.03995273952145</v>
      </c>
      <c r="L1148">
        <v>-1.472319205065986E-2</v>
      </c>
      <c r="M1148">
        <v>-5.8711419538578127E-2</v>
      </c>
      <c r="N1148">
        <v>0.47530540625556239</v>
      </c>
      <c r="O1148">
        <v>-7.9410754058917996E-2</v>
      </c>
      <c r="P1148">
        <v>0.43651974357884271</v>
      </c>
    </row>
    <row r="1149" spans="1:16" x14ac:dyDescent="0.25">
      <c r="A1149" s="1">
        <v>1147</v>
      </c>
      <c r="B1149">
        <v>143.75381374359131</v>
      </c>
      <c r="C1149">
        <v>145.26</v>
      </c>
      <c r="D1149">
        <v>166.75</v>
      </c>
      <c r="E1149">
        <v>920.46227152342215</v>
      </c>
      <c r="F1149">
        <v>147.92096421239799</v>
      </c>
      <c r="G1149">
        <v>163.7292387049576</v>
      </c>
      <c r="H1149">
        <v>-2.6609642123980279</v>
      </c>
      <c r="I1149">
        <v>3.020761295042377</v>
      </c>
      <c r="J1149">
        <v>16.065097278469761</v>
      </c>
      <c r="K1149">
        <v>16.057265138808841</v>
      </c>
      <c r="L1149">
        <v>7.8321396609126737E-3</v>
      </c>
      <c r="M1149">
        <v>-7.2179255426760208E-2</v>
      </c>
      <c r="N1149">
        <v>0.47205207878584599</v>
      </c>
      <c r="O1149">
        <v>-8.3144325753566756E-2</v>
      </c>
      <c r="P1149">
        <v>0.43511254594037629</v>
      </c>
    </row>
    <row r="1150" spans="1:16" x14ac:dyDescent="0.25">
      <c r="A1150" s="1">
        <v>1148</v>
      </c>
      <c r="B1150">
        <v>143.8929576873779</v>
      </c>
      <c r="C1150">
        <v>144.52000000000001</v>
      </c>
      <c r="D1150">
        <v>166.5</v>
      </c>
      <c r="E1150">
        <v>924.04422326936776</v>
      </c>
      <c r="F1150">
        <v>147.51601866258559</v>
      </c>
      <c r="G1150">
        <v>163.57725958017289</v>
      </c>
      <c r="H1150">
        <v>-2.996018662585612</v>
      </c>
      <c r="I1150">
        <v>2.922740419827051</v>
      </c>
      <c r="J1150">
        <v>16.127614130084069</v>
      </c>
      <c r="K1150">
        <v>16.076704885219499</v>
      </c>
      <c r="L1150">
        <v>5.0909244864570269E-2</v>
      </c>
      <c r="M1150">
        <v>-9.375372502140282E-2</v>
      </c>
      <c r="N1150">
        <v>0.46735241418506779</v>
      </c>
      <c r="O1150">
        <v>-8.7261506496714214E-2</v>
      </c>
      <c r="P1150">
        <v>0.4334560905115743</v>
      </c>
    </row>
    <row r="1151" spans="1:16" x14ac:dyDescent="0.25">
      <c r="A1151" s="1">
        <v>1149</v>
      </c>
      <c r="B1151">
        <v>144.018584728241</v>
      </c>
      <c r="C1151">
        <v>144.52000000000001</v>
      </c>
      <c r="D1151">
        <v>166.26</v>
      </c>
      <c r="E1151">
        <v>922.9887168020806</v>
      </c>
      <c r="F1151">
        <v>147.15165334335379</v>
      </c>
      <c r="G1151">
        <v>163.43279605555571</v>
      </c>
      <c r="H1151">
        <v>-2.6316533433537468</v>
      </c>
      <c r="I1151">
        <v>2.8272039444442778</v>
      </c>
      <c r="J1151">
        <v>16.10919206695381</v>
      </c>
      <c r="K1151">
        <v>16.09412666275318</v>
      </c>
      <c r="L1151">
        <v>1.506540420063018E-2</v>
      </c>
      <c r="M1151">
        <v>-8.4191388415136417E-2</v>
      </c>
      <c r="N1151">
        <v>0.46679075624602029</v>
      </c>
      <c r="O1151">
        <v>-9.0880016640462663E-2</v>
      </c>
      <c r="P1151">
        <v>0.43190421903480858</v>
      </c>
    </row>
    <row r="1152" spans="1:16" x14ac:dyDescent="0.25">
      <c r="A1152" s="1">
        <v>1150</v>
      </c>
      <c r="B1152">
        <v>144.13978242874151</v>
      </c>
      <c r="C1152">
        <v>144.52000000000001</v>
      </c>
      <c r="D1152">
        <v>166.26</v>
      </c>
      <c r="E1152">
        <v>922.9887168020806</v>
      </c>
      <c r="F1152">
        <v>146.8013080108565</v>
      </c>
      <c r="G1152">
        <v>163.28692945625849</v>
      </c>
      <c r="H1152">
        <v>-2.2813080108565198</v>
      </c>
      <c r="I1152">
        <v>2.9730705437415001</v>
      </c>
      <c r="J1152">
        <v>16.10919206695381</v>
      </c>
      <c r="K1152">
        <v>16.110814063071249</v>
      </c>
      <c r="L1152">
        <v>-1.62199611743219E-3</v>
      </c>
      <c r="M1152">
        <v>-8.4191388415136417E-2</v>
      </c>
      <c r="N1152">
        <v>0.46679075624602029</v>
      </c>
      <c r="O1152">
        <v>-9.4279536577374506E-2</v>
      </c>
      <c r="P1152">
        <v>0.4303592106498359</v>
      </c>
    </row>
    <row r="1153" spans="1:16" x14ac:dyDescent="0.25">
      <c r="A1153" s="1">
        <v>1151</v>
      </c>
      <c r="B1153">
        <v>144.26396346092221</v>
      </c>
      <c r="C1153">
        <v>144.52000000000001</v>
      </c>
      <c r="D1153">
        <v>166.26</v>
      </c>
      <c r="E1153">
        <v>922.9887168020806</v>
      </c>
      <c r="F1153">
        <v>146.44358833166609</v>
      </c>
      <c r="G1153">
        <v>163.13087749587871</v>
      </c>
      <c r="H1153">
        <v>-1.9235883316660529</v>
      </c>
      <c r="I1153">
        <v>3.129122504121256</v>
      </c>
      <c r="J1153">
        <v>16.10919206695381</v>
      </c>
      <c r="K1153">
        <v>16.127786584389259</v>
      </c>
      <c r="L1153">
        <v>-1.859451743544582E-2</v>
      </c>
      <c r="M1153">
        <v>-8.4191388415136417E-2</v>
      </c>
      <c r="N1153">
        <v>0.46679075624602029</v>
      </c>
      <c r="O1153">
        <v>-9.7667264801888615E-2</v>
      </c>
      <c r="P1153">
        <v>0.42873019815073399</v>
      </c>
    </row>
    <row r="1154" spans="1:16" x14ac:dyDescent="0.25">
      <c r="A1154" s="1">
        <v>1152</v>
      </c>
      <c r="B1154">
        <v>144.3841552734375</v>
      </c>
      <c r="C1154">
        <v>144.28</v>
      </c>
      <c r="D1154">
        <v>166.26</v>
      </c>
      <c r="E1154">
        <v>923.30489053920303</v>
      </c>
      <c r="F1154">
        <v>146.09861612164801</v>
      </c>
      <c r="G1154">
        <v>162.97350429465789</v>
      </c>
      <c r="H1154">
        <v>-1.8186161216480059</v>
      </c>
      <c r="I1154">
        <v>3.2864957053420478</v>
      </c>
      <c r="J1154">
        <v>16.114710339674939</v>
      </c>
      <c r="K1154">
        <v>16.144089886917051</v>
      </c>
      <c r="L1154">
        <v>-2.9379547242115219E-2</v>
      </c>
      <c r="M1154">
        <v>-8.4561781893933333E-2</v>
      </c>
      <c r="N1154">
        <v>0.46726855772983777</v>
      </c>
      <c r="O1154">
        <v>-0.1008520893932424</v>
      </c>
      <c r="P1154">
        <v>0.42711184331073548</v>
      </c>
    </row>
    <row r="1155" spans="1:16" x14ac:dyDescent="0.25">
      <c r="A1155" s="1">
        <v>1153</v>
      </c>
      <c r="B1155">
        <v>144.50881576538089</v>
      </c>
      <c r="C1155">
        <v>143.79</v>
      </c>
      <c r="D1155">
        <v>166.26</v>
      </c>
      <c r="E1155">
        <v>925.11483488614465</v>
      </c>
      <c r="F1155">
        <v>145.74217713175489</v>
      </c>
      <c r="G1155">
        <v>162.8037219224619</v>
      </c>
      <c r="H1155">
        <v>-1.9521771317548939</v>
      </c>
      <c r="I1155">
        <v>3.4562780775380868</v>
      </c>
      <c r="J1155">
        <v>16.146299827806921</v>
      </c>
      <c r="K1155">
        <v>16.160867722186211</v>
      </c>
      <c r="L1155">
        <v>-1.456789437928308E-2</v>
      </c>
      <c r="M1155">
        <v>-9.484116442334177E-2</v>
      </c>
      <c r="N1155">
        <v>0.46644434130003609</v>
      </c>
      <c r="O1155">
        <v>-0.1040556109522809</v>
      </c>
      <c r="P1155">
        <v>0.42539278237515071</v>
      </c>
    </row>
    <row r="1156" spans="1:16" x14ac:dyDescent="0.25">
      <c r="A1156" s="1">
        <v>1154</v>
      </c>
      <c r="B1156">
        <v>144.63296318054199</v>
      </c>
      <c r="C1156">
        <v>143.55000000000001</v>
      </c>
      <c r="D1156">
        <v>166.02</v>
      </c>
      <c r="E1156">
        <v>927.27676338311369</v>
      </c>
      <c r="F1156">
        <v>145.3886348950586</v>
      </c>
      <c r="G1156">
        <v>162.6280275973908</v>
      </c>
      <c r="H1156">
        <v>-1.83863489505859</v>
      </c>
      <c r="I1156">
        <v>3.391972402609241</v>
      </c>
      <c r="J1156">
        <v>16.184032598271731</v>
      </c>
      <c r="K1156">
        <v>16.1774407687167</v>
      </c>
      <c r="L1156">
        <v>6.591829555027573E-3</v>
      </c>
      <c r="M1156">
        <v>-0.1091366964280686</v>
      </c>
      <c r="N1156">
        <v>0.46150132339221711</v>
      </c>
      <c r="O1156">
        <v>-0.10714326909546661</v>
      </c>
      <c r="P1156">
        <v>0.4236425704411394</v>
      </c>
    </row>
    <row r="1157" spans="1:16" x14ac:dyDescent="0.25">
      <c r="A1157" s="1">
        <v>1155</v>
      </c>
      <c r="B1157">
        <v>144.756147146225</v>
      </c>
      <c r="C1157">
        <v>143.30000000000001</v>
      </c>
      <c r="D1157">
        <v>165.77</v>
      </c>
      <c r="E1157">
        <v>928.73979529168798</v>
      </c>
      <c r="F1157">
        <v>145.03930033487481</v>
      </c>
      <c r="G1157">
        <v>162.44720296919041</v>
      </c>
      <c r="H1157">
        <v>-1.739300334874798</v>
      </c>
      <c r="I1157">
        <v>3.3227970308096531</v>
      </c>
      <c r="J1157">
        <v>16.209567322138081</v>
      </c>
      <c r="K1157">
        <v>16.193749040714241</v>
      </c>
      <c r="L1157">
        <v>1.5818281423843669E-2</v>
      </c>
      <c r="M1157">
        <v>-0.1174900343348312</v>
      </c>
      <c r="N1157">
        <v>0.45757445496006471</v>
      </c>
      <c r="O1157">
        <v>-0.11010412260000151</v>
      </c>
      <c r="P1157">
        <v>0.421870999191851</v>
      </c>
    </row>
    <row r="1158" spans="1:16" x14ac:dyDescent="0.25">
      <c r="A1158" s="1">
        <v>1156</v>
      </c>
      <c r="B1158">
        <v>144.8921301364899</v>
      </c>
      <c r="C1158">
        <v>142.81</v>
      </c>
      <c r="D1158">
        <v>165.77</v>
      </c>
      <c r="E1158">
        <v>932.34744349944185</v>
      </c>
      <c r="F1158">
        <v>144.65542660912971</v>
      </c>
      <c r="G1158">
        <v>162.24011189689281</v>
      </c>
      <c r="H1158">
        <v>-1.845426609129674</v>
      </c>
      <c r="I1158">
        <v>3.529888103107254</v>
      </c>
      <c r="J1158">
        <v>16.27253266161706</v>
      </c>
      <c r="K1158">
        <v>16.211591860096789</v>
      </c>
      <c r="L1158">
        <v>6.0940801520278143E-2</v>
      </c>
      <c r="M1158">
        <v>-0.1419098922480129</v>
      </c>
      <c r="N1158">
        <v>0.4518965395775425</v>
      </c>
      <c r="O1158">
        <v>-0.11325202076962709</v>
      </c>
      <c r="P1158">
        <v>0.41987820253224412</v>
      </c>
    </row>
    <row r="1159" spans="1:16" x14ac:dyDescent="0.25">
      <c r="A1159" s="1">
        <v>1157</v>
      </c>
      <c r="B1159">
        <v>145.01459097862241</v>
      </c>
      <c r="C1159">
        <v>142.81</v>
      </c>
      <c r="D1159">
        <v>165.53</v>
      </c>
      <c r="E1159">
        <v>930.2564371635292</v>
      </c>
      <c r="F1159">
        <v>144.3113602438778</v>
      </c>
      <c r="G1159">
        <v>162.04692860802851</v>
      </c>
      <c r="H1159">
        <v>-1.501360243877798</v>
      </c>
      <c r="I1159">
        <v>3.483071391971464</v>
      </c>
      <c r="J1159">
        <v>16.236037716375321</v>
      </c>
      <c r="K1159">
        <v>16.227514890698082</v>
      </c>
      <c r="L1159">
        <v>8.5228256772431621E-3</v>
      </c>
      <c r="M1159">
        <v>-0.124117829901597</v>
      </c>
      <c r="N1159">
        <v>0.454700411590443</v>
      </c>
      <c r="O1159">
        <v>-0.11597733714894309</v>
      </c>
      <c r="P1159">
        <v>0.41805308250068057</v>
      </c>
    </row>
    <row r="1160" spans="1:16" x14ac:dyDescent="0.25">
      <c r="A1160" s="1">
        <v>1158</v>
      </c>
      <c r="B1160">
        <v>145.13877773284909</v>
      </c>
      <c r="C1160">
        <v>142.81</v>
      </c>
      <c r="D1160">
        <v>165.53</v>
      </c>
      <c r="E1160">
        <v>931.66075109663643</v>
      </c>
      <c r="F1160">
        <v>143.96408196148741</v>
      </c>
      <c r="G1160">
        <v>161.84458333352441</v>
      </c>
      <c r="H1160">
        <v>-1.1540819614873501</v>
      </c>
      <c r="I1160">
        <v>3.685416666475589</v>
      </c>
      <c r="J1160">
        <v>16.260547618239681</v>
      </c>
      <c r="K1160">
        <v>16.24351993253978</v>
      </c>
      <c r="L1160">
        <v>1.7027685699897429E-2</v>
      </c>
      <c r="M1160">
        <v>-0.13522409745493269</v>
      </c>
      <c r="N1160">
        <v>0.45152202988060158</v>
      </c>
      <c r="O1160">
        <v>-0.1186340063010138</v>
      </c>
      <c r="P1160">
        <v>0.41617548784121688</v>
      </c>
    </row>
    <row r="1161" spans="1:16" x14ac:dyDescent="0.25">
      <c r="A1161" s="1">
        <v>1159</v>
      </c>
      <c r="B1161">
        <v>145.26296091079709</v>
      </c>
      <c r="C1161">
        <v>142.81</v>
      </c>
      <c r="D1161">
        <v>165.53</v>
      </c>
      <c r="E1161">
        <v>931.23921488820883</v>
      </c>
      <c r="F1161">
        <v>143.61851558186569</v>
      </c>
      <c r="G1161">
        <v>161.6357908293991</v>
      </c>
      <c r="H1161">
        <v>-0.80851558186566308</v>
      </c>
      <c r="I1161">
        <v>3.8942091706009312</v>
      </c>
      <c r="J1161">
        <v>16.253190423486242</v>
      </c>
      <c r="K1161">
        <v>16.259379810896689</v>
      </c>
      <c r="L1161">
        <v>-6.189387410447722E-3</v>
      </c>
      <c r="M1161">
        <v>-0.13189853220427619</v>
      </c>
      <c r="N1161">
        <v>0.45250467091772389</v>
      </c>
      <c r="O1161">
        <v>-0.1211819734910379</v>
      </c>
      <c r="P1161">
        <v>0.4142736485172428</v>
      </c>
    </row>
    <row r="1162" spans="1:16" x14ac:dyDescent="0.25">
      <c r="A1162" s="1">
        <v>1160</v>
      </c>
      <c r="B1162">
        <v>145.38575434684751</v>
      </c>
      <c r="C1162">
        <v>142.81</v>
      </c>
      <c r="D1162">
        <v>165.53</v>
      </c>
      <c r="E1162">
        <v>931.23921488820883</v>
      </c>
      <c r="F1162">
        <v>143.27854207830151</v>
      </c>
      <c r="G1162">
        <v>161.4230214304458</v>
      </c>
      <c r="H1162">
        <v>-0.46854207830153882</v>
      </c>
      <c r="I1162">
        <v>4.1069785695542294</v>
      </c>
      <c r="J1162">
        <v>16.253190423486242</v>
      </c>
      <c r="K1162">
        <v>16.274918849986001</v>
      </c>
      <c r="L1162">
        <v>-2.1728426499759479E-2</v>
      </c>
      <c r="M1162">
        <v>-0.13189853220427619</v>
      </c>
      <c r="N1162">
        <v>0.45250467091772389</v>
      </c>
      <c r="O1162">
        <v>-0.12359397339553869</v>
      </c>
      <c r="P1162">
        <v>0.41237174704874541</v>
      </c>
    </row>
    <row r="1163" spans="1:16" x14ac:dyDescent="0.25">
      <c r="A1163" s="1">
        <v>1161</v>
      </c>
      <c r="B1163">
        <v>145.50549530982971</v>
      </c>
      <c r="C1163">
        <v>142.57</v>
      </c>
      <c r="D1163">
        <v>165.28</v>
      </c>
      <c r="E1163">
        <v>932.34744349944185</v>
      </c>
      <c r="F1163">
        <v>142.94872144367051</v>
      </c>
      <c r="G1163">
        <v>161.20952610264939</v>
      </c>
      <c r="H1163">
        <v>-0.37872144367045729</v>
      </c>
      <c r="I1163">
        <v>4.0704738973506096</v>
      </c>
      <c r="J1163">
        <v>16.27253266161706</v>
      </c>
      <c r="K1163">
        <v>16.289933526019571</v>
      </c>
      <c r="L1163">
        <v>-1.740086440250721E-2</v>
      </c>
      <c r="M1163">
        <v>-0.13726057126887939</v>
      </c>
      <c r="N1163">
        <v>0.44904105110216919</v>
      </c>
      <c r="O1163">
        <v>-0.1258426560979288</v>
      </c>
      <c r="P1163">
        <v>0.41049903964679058</v>
      </c>
    </row>
    <row r="1164" spans="1:16" x14ac:dyDescent="0.25">
      <c r="A1164" s="1">
        <v>1162</v>
      </c>
      <c r="B1164">
        <v>145.63067936897281</v>
      </c>
      <c r="C1164">
        <v>142.32</v>
      </c>
      <c r="D1164">
        <v>165.04</v>
      </c>
      <c r="E1164">
        <v>932.09259132873422</v>
      </c>
      <c r="F1164">
        <v>142.60575631120889</v>
      </c>
      <c r="G1164">
        <v>160.98000887763979</v>
      </c>
      <c r="H1164">
        <v>-0.28575631120889972</v>
      </c>
      <c r="I1164">
        <v>4.0599911223601737</v>
      </c>
      <c r="J1164">
        <v>16.268084652132359</v>
      </c>
      <c r="K1164">
        <v>16.30548428973221</v>
      </c>
      <c r="L1164">
        <v>-3.7399637599847317E-2</v>
      </c>
      <c r="M1164">
        <v>-0.1318688109096369</v>
      </c>
      <c r="N1164">
        <v>0.44894210841630611</v>
      </c>
      <c r="O1164">
        <v>-0.1280840995106052</v>
      </c>
      <c r="P1164">
        <v>0.40852454500974011</v>
      </c>
    </row>
    <row r="1165" spans="1:16" x14ac:dyDescent="0.25">
      <c r="A1165" s="1">
        <v>1163</v>
      </c>
      <c r="B1165">
        <v>145.77081918716431</v>
      </c>
      <c r="C1165">
        <v>141.59</v>
      </c>
      <c r="D1165">
        <v>164.55</v>
      </c>
      <c r="E1165">
        <v>935.72739822279959</v>
      </c>
      <c r="F1165">
        <v>142.22412381995869</v>
      </c>
      <c r="G1165">
        <v>160.71545434626231</v>
      </c>
      <c r="H1165">
        <v>-0.63412381995874512</v>
      </c>
      <c r="I1165">
        <v>3.8345456537376781</v>
      </c>
      <c r="J1165">
        <v>16.33152400010799</v>
      </c>
      <c r="K1165">
        <v>16.322714746265589</v>
      </c>
      <c r="L1165">
        <v>8.8092538424007216E-3</v>
      </c>
      <c r="M1165">
        <v>-0.15127761192649219</v>
      </c>
      <c r="N1165">
        <v>0.4399637986582734</v>
      </c>
      <c r="O1165">
        <v>-0.13046034991561151</v>
      </c>
      <c r="P1165">
        <v>0.40629696107518209</v>
      </c>
    </row>
    <row r="1166" spans="1:16" x14ac:dyDescent="0.25">
      <c r="A1166" s="1">
        <v>1164</v>
      </c>
      <c r="B1166">
        <v>145.88902282714841</v>
      </c>
      <c r="C1166">
        <v>140.86000000000001</v>
      </c>
      <c r="D1166">
        <v>163.81</v>
      </c>
      <c r="E1166">
        <v>940.42607874009923</v>
      </c>
      <c r="F1166">
        <v>141.90417614968189</v>
      </c>
      <c r="G1166">
        <v>160.48609199198211</v>
      </c>
      <c r="H1166">
        <v>-1.044176149681846</v>
      </c>
      <c r="I1166">
        <v>3.3239080080178951</v>
      </c>
      <c r="J1166">
        <v>16.413531445634181</v>
      </c>
      <c r="K1166">
        <v>16.33710152174044</v>
      </c>
      <c r="L1166">
        <v>7.6429923893734042E-2</v>
      </c>
      <c r="M1166">
        <v>-0.17645336140744769</v>
      </c>
      <c r="N1166">
        <v>0.42519381609803858</v>
      </c>
      <c r="O1166">
        <v>-0.13235538308393491</v>
      </c>
      <c r="P1166">
        <v>0.40440632695209489</v>
      </c>
    </row>
    <row r="1167" spans="1:16" x14ac:dyDescent="0.25">
      <c r="A1167" s="1">
        <v>1165</v>
      </c>
      <c r="B1167">
        <v>146.01472806930539</v>
      </c>
      <c r="C1167">
        <v>140.86000000000001</v>
      </c>
      <c r="D1167">
        <v>163.81</v>
      </c>
      <c r="E1167">
        <v>941.11209043916688</v>
      </c>
      <c r="F1167">
        <v>141.5659321601903</v>
      </c>
      <c r="G1167">
        <v>160.23596771384561</v>
      </c>
      <c r="H1167">
        <v>-0.70593216019025817</v>
      </c>
      <c r="I1167">
        <v>3.5740322861543632</v>
      </c>
      <c r="J1167">
        <v>16.425504608490112</v>
      </c>
      <c r="K1167">
        <v>16.35225407689272</v>
      </c>
      <c r="L1167">
        <v>7.3250531597391699E-2</v>
      </c>
      <c r="M1167">
        <v>-0.1815315068493141</v>
      </c>
      <c r="N1167">
        <v>0.42305068493150738</v>
      </c>
      <c r="O1167">
        <v>-0.1342610698767179</v>
      </c>
      <c r="P1167">
        <v>0.40238624824288272</v>
      </c>
    </row>
    <row r="1168" spans="1:16" x14ac:dyDescent="0.25">
      <c r="A1168" s="1">
        <v>1166</v>
      </c>
      <c r="B1168">
        <v>146.13592076301569</v>
      </c>
      <c r="C1168">
        <v>140.37</v>
      </c>
      <c r="D1168">
        <v>163.33000000000001</v>
      </c>
      <c r="E1168">
        <v>941.49646835521548</v>
      </c>
      <c r="F1168">
        <v>141.24183966096459</v>
      </c>
      <c r="G1168">
        <v>159.98880223502741</v>
      </c>
      <c r="H1168">
        <v>-0.87183966096461063</v>
      </c>
      <c r="I1168">
        <v>3.341197764972577</v>
      </c>
      <c r="J1168">
        <v>16.432213268697112</v>
      </c>
      <c r="K1168">
        <v>16.36671908197529</v>
      </c>
      <c r="L1168">
        <v>6.5494186721821279E-2</v>
      </c>
      <c r="M1168">
        <v>-0.17751506606622919</v>
      </c>
      <c r="N1168">
        <v>0.42147476949338541</v>
      </c>
      <c r="O1168">
        <v>-0.13599158161114269</v>
      </c>
      <c r="P1168">
        <v>0.40043153939415682</v>
      </c>
    </row>
    <row r="1169" spans="1:16" x14ac:dyDescent="0.25">
      <c r="A1169" s="1">
        <v>1167</v>
      </c>
      <c r="B1169">
        <v>146.26010537147519</v>
      </c>
      <c r="C1169">
        <v>140.12</v>
      </c>
      <c r="D1169">
        <v>163.33000000000001</v>
      </c>
      <c r="E1169">
        <v>942.04922089099375</v>
      </c>
      <c r="F1169">
        <v>140.9118427859359</v>
      </c>
      <c r="G1169">
        <v>159.72944259867711</v>
      </c>
      <c r="H1169">
        <v>-0.7918427859358701</v>
      </c>
      <c r="I1169">
        <v>3.6005574013229018</v>
      </c>
      <c r="J1169">
        <v>16.44186062039519</v>
      </c>
      <c r="K1169">
        <v>16.38139521105985</v>
      </c>
      <c r="L1169">
        <v>6.0465409335336062E-2</v>
      </c>
      <c r="M1169">
        <v>-0.17971643329427209</v>
      </c>
      <c r="N1169">
        <v>0.42141705423960429</v>
      </c>
      <c r="O1169">
        <v>-0.13765641705967921</v>
      </c>
      <c r="P1169">
        <v>0.39842337924784021</v>
      </c>
    </row>
    <row r="1170" spans="1:16" x14ac:dyDescent="0.25">
      <c r="A1170" s="1">
        <v>1168</v>
      </c>
      <c r="B1170">
        <v>146.38229775428769</v>
      </c>
      <c r="C1170">
        <v>140.12</v>
      </c>
      <c r="D1170">
        <v>163.33000000000001</v>
      </c>
      <c r="E1170">
        <v>942.04922089099375</v>
      </c>
      <c r="F1170">
        <v>140.58926022587789</v>
      </c>
      <c r="G1170">
        <v>159.4682632391609</v>
      </c>
      <c r="H1170">
        <v>-0.46926022587786059</v>
      </c>
      <c r="I1170">
        <v>3.8617367608390789</v>
      </c>
      <c r="J1170">
        <v>16.44186062039519</v>
      </c>
      <c r="K1170">
        <v>16.395692092284069</v>
      </c>
      <c r="L1170">
        <v>4.6168528111117269E-2</v>
      </c>
      <c r="M1170">
        <v>-0.17971643329427209</v>
      </c>
      <c r="N1170">
        <v>0.42141705423960429</v>
      </c>
      <c r="O1170">
        <v>-0.13918787964017881</v>
      </c>
      <c r="P1170">
        <v>0.39644426664613008</v>
      </c>
    </row>
    <row r="1171" spans="1:16" x14ac:dyDescent="0.25">
      <c r="A1171" s="1">
        <v>1169</v>
      </c>
      <c r="B1171">
        <v>146.50500893592829</v>
      </c>
      <c r="C1171">
        <v>140.12</v>
      </c>
      <c r="D1171">
        <v>163.33000000000001</v>
      </c>
      <c r="E1171">
        <v>941.49646835521548</v>
      </c>
      <c r="F1171">
        <v>140.26747348785679</v>
      </c>
      <c r="G1171">
        <v>159.2000445252329</v>
      </c>
      <c r="H1171">
        <v>-0.1474734878567858</v>
      </c>
      <c r="I1171">
        <v>4.1299554747670868</v>
      </c>
      <c r="J1171">
        <v>16.432213268697112</v>
      </c>
      <c r="K1171">
        <v>16.409906678877409</v>
      </c>
      <c r="L1171">
        <v>2.2306589819699241E-2</v>
      </c>
      <c r="M1171">
        <v>-0.1756425746600033</v>
      </c>
      <c r="N1171">
        <v>0.423131204198893</v>
      </c>
      <c r="O1171">
        <v>-0.1406198963812765</v>
      </c>
      <c r="P1171">
        <v>0.39445548235871147</v>
      </c>
    </row>
    <row r="1172" spans="1:16" x14ac:dyDescent="0.25">
      <c r="A1172" s="1">
        <v>1170</v>
      </c>
      <c r="B1172">
        <v>146.62919330596921</v>
      </c>
      <c r="C1172">
        <v>140.12</v>
      </c>
      <c r="D1172">
        <v>163.33000000000001</v>
      </c>
      <c r="E1172">
        <v>941.49646835521548</v>
      </c>
      <c r="F1172">
        <v>139.94408229965299</v>
      </c>
      <c r="G1172">
        <v>158.92259652118349</v>
      </c>
      <c r="H1172">
        <v>0.17591770034704271</v>
      </c>
      <c r="I1172">
        <v>4.4074034788164909</v>
      </c>
      <c r="J1172">
        <v>16.432213268697112</v>
      </c>
      <c r="K1172">
        <v>16.424146734696649</v>
      </c>
      <c r="L1172">
        <v>8.0665340004628661E-3</v>
      </c>
      <c r="M1172">
        <v>-0.1756425746600033</v>
      </c>
      <c r="N1172">
        <v>0.423131204198893</v>
      </c>
      <c r="O1172">
        <v>-0.14196164786609469</v>
      </c>
      <c r="P1172">
        <v>0.39244338229888648</v>
      </c>
    </row>
    <row r="1173" spans="1:16" x14ac:dyDescent="0.25">
      <c r="A1173" s="1">
        <v>1171</v>
      </c>
      <c r="B1173">
        <v>146.77332901954651</v>
      </c>
      <c r="C1173">
        <v>140.12</v>
      </c>
      <c r="D1173">
        <v>163.33000000000001</v>
      </c>
      <c r="E1173">
        <v>941.56636963754943</v>
      </c>
      <c r="F1173">
        <v>139.5716500822561</v>
      </c>
      <c r="G1173">
        <v>158.59305044091769</v>
      </c>
      <c r="H1173">
        <v>0.54834991774393416</v>
      </c>
      <c r="I1173">
        <v>4.7369495590823476</v>
      </c>
      <c r="J1173">
        <v>16.433433276225209</v>
      </c>
      <c r="K1173">
        <v>16.440492582520239</v>
      </c>
      <c r="L1173">
        <v>-7.0593062950372598E-3</v>
      </c>
      <c r="M1173">
        <v>-0.17615866707163691</v>
      </c>
      <c r="N1173">
        <v>0.42291660409062248</v>
      </c>
      <c r="O1173">
        <v>-0.1433843915985511</v>
      </c>
      <c r="P1173">
        <v>0.3901110977630215</v>
      </c>
    </row>
    <row r="1174" spans="1:16" x14ac:dyDescent="0.25">
      <c r="A1174" s="1">
        <v>1172</v>
      </c>
      <c r="B1174">
        <v>146.89352941513059</v>
      </c>
      <c r="C1174">
        <v>140.12</v>
      </c>
      <c r="D1174">
        <v>163.33000000000001</v>
      </c>
      <c r="E1174">
        <v>940.51539399045521</v>
      </c>
      <c r="F1174">
        <v>139.2635120749334</v>
      </c>
      <c r="G1174">
        <v>158.31209512039931</v>
      </c>
      <c r="H1174">
        <v>0.85648792506663085</v>
      </c>
      <c r="I1174">
        <v>5.0179048796007351</v>
      </c>
      <c r="J1174">
        <v>16.41509029082513</v>
      </c>
      <c r="K1174">
        <v>16.453975555099579</v>
      </c>
      <c r="L1174">
        <v>-3.8885264274448161E-2</v>
      </c>
      <c r="M1174">
        <v>-0.1683719142023582</v>
      </c>
      <c r="N1174">
        <v>0.42607655240324338</v>
      </c>
      <c r="O1174">
        <v>-0.1444611998642758</v>
      </c>
      <c r="P1174">
        <v>0.3881704911592363</v>
      </c>
    </row>
    <row r="1175" spans="1:16" x14ac:dyDescent="0.25">
      <c r="A1175" s="1">
        <v>1173</v>
      </c>
      <c r="B1175">
        <v>147.01423788070679</v>
      </c>
      <c r="C1175">
        <v>140.12</v>
      </c>
      <c r="D1175">
        <v>163.33000000000001</v>
      </c>
      <c r="E1175">
        <v>941.11209043916688</v>
      </c>
      <c r="F1175">
        <v>138.95635971207281</v>
      </c>
      <c r="G1175">
        <v>158.02438183851379</v>
      </c>
      <c r="H1175">
        <v>1.1636402879272509</v>
      </c>
      <c r="I1175">
        <v>5.305618161486251</v>
      </c>
      <c r="J1175">
        <v>16.425504608490112</v>
      </c>
      <c r="K1175">
        <v>16.46738071164156</v>
      </c>
      <c r="L1175">
        <v>-4.1876103151452071E-2</v>
      </c>
      <c r="M1175">
        <v>-0.17279999999999909</v>
      </c>
      <c r="N1175">
        <v>0.42430000000000062</v>
      </c>
      <c r="O1175">
        <v>-0.14544306416686029</v>
      </c>
      <c r="P1175">
        <v>0.38622728525403832</v>
      </c>
    </row>
    <row r="1176" spans="1:16" x14ac:dyDescent="0.25">
      <c r="A1176" s="1">
        <v>1174</v>
      </c>
      <c r="B1176">
        <v>147.13542747497559</v>
      </c>
      <c r="C1176">
        <v>140.12</v>
      </c>
      <c r="D1176">
        <v>163.33000000000001</v>
      </c>
      <c r="E1176">
        <v>939.90788487550117</v>
      </c>
      <c r="F1176">
        <v>138.65033474853189</v>
      </c>
      <c r="G1176">
        <v>157.72994836825399</v>
      </c>
      <c r="H1176">
        <v>1.4696652514680859</v>
      </c>
      <c r="I1176">
        <v>5.6000516317460551</v>
      </c>
      <c r="J1176">
        <v>16.404487256533312</v>
      </c>
      <c r="K1176">
        <v>16.480704520255031</v>
      </c>
      <c r="L1176">
        <v>-7.621726372172688E-2</v>
      </c>
      <c r="M1176">
        <v>-0.1638448300941184</v>
      </c>
      <c r="N1176">
        <v>0.42783782167011553</v>
      </c>
      <c r="O1176">
        <v>-0.14632944111928381</v>
      </c>
      <c r="P1176">
        <v>0.38428342461305198</v>
      </c>
    </row>
    <row r="1177" spans="1:16" x14ac:dyDescent="0.25">
      <c r="A1177" s="1">
        <v>1175</v>
      </c>
      <c r="B1177">
        <v>147.2626357078552</v>
      </c>
      <c r="C1177">
        <v>140.12</v>
      </c>
      <c r="D1177">
        <v>163.33000000000001</v>
      </c>
      <c r="E1177">
        <v>939.90788487550117</v>
      </c>
      <c r="F1177">
        <v>138.33169553568871</v>
      </c>
      <c r="G1177">
        <v>157.4149323017067</v>
      </c>
      <c r="H1177">
        <v>1.7883044643112951</v>
      </c>
      <c r="I1177">
        <v>5.9150676982933126</v>
      </c>
      <c r="J1177">
        <v>16.404487256533312</v>
      </c>
      <c r="K1177">
        <v>16.494546086170789</v>
      </c>
      <c r="L1177">
        <v>-9.0058829637481352E-2</v>
      </c>
      <c r="M1177">
        <v>-0.1638448300941184</v>
      </c>
      <c r="N1177">
        <v>0.42783782167011553</v>
      </c>
      <c r="O1177">
        <v>-0.14715375234318109</v>
      </c>
      <c r="P1177">
        <v>0.38225217652349508</v>
      </c>
    </row>
    <row r="1178" spans="1:16" x14ac:dyDescent="0.25">
      <c r="A1178" s="1">
        <v>1176</v>
      </c>
      <c r="B1178">
        <v>147.38283133506769</v>
      </c>
      <c r="C1178">
        <v>140.12</v>
      </c>
      <c r="D1178">
        <v>163.08000000000001</v>
      </c>
      <c r="E1178">
        <v>940.51539399045521</v>
      </c>
      <c r="F1178">
        <v>138.03309935703021</v>
      </c>
      <c r="G1178">
        <v>157.11171830818509</v>
      </c>
      <c r="H1178">
        <v>2.0869006429698231</v>
      </c>
      <c r="I1178">
        <v>5.9682816918149513</v>
      </c>
      <c r="J1178">
        <v>16.41509029082513</v>
      </c>
      <c r="K1178">
        <v>16.507490482710239</v>
      </c>
      <c r="L1178">
        <v>-9.2400191885108285E-2</v>
      </c>
      <c r="M1178">
        <v>-0.1667477833834029</v>
      </c>
      <c r="N1178">
        <v>0.42417597378531691</v>
      </c>
      <c r="O1178">
        <v>-0.1478338326112737</v>
      </c>
      <c r="P1178">
        <v>0.38034286276583479</v>
      </c>
    </row>
    <row r="1179" spans="1:16" x14ac:dyDescent="0.25">
      <c r="A1179" s="1">
        <v>1177</v>
      </c>
      <c r="B1179">
        <v>147.50553941726679</v>
      </c>
      <c r="C1179">
        <v>139.13999999999999</v>
      </c>
      <c r="D1179">
        <v>162.1</v>
      </c>
      <c r="E1179">
        <v>943.33166255170659</v>
      </c>
      <c r="F1179">
        <v>137.7307904840352</v>
      </c>
      <c r="G1179">
        <v>156.79663579813851</v>
      </c>
      <c r="H1179">
        <v>1.4092095159647611</v>
      </c>
      <c r="I1179">
        <v>5.3033642018614557</v>
      </c>
      <c r="J1179">
        <v>16.464243449839369</v>
      </c>
      <c r="K1179">
        <v>16.520572445706481</v>
      </c>
      <c r="L1179">
        <v>-5.6328995867112042E-2</v>
      </c>
      <c r="M1179">
        <v>-0.17353416643509581</v>
      </c>
      <c r="N1179">
        <v>0.41506728741214532</v>
      </c>
      <c r="O1179">
        <v>-0.14843021447180429</v>
      </c>
      <c r="P1179">
        <v>0.37840490452499181</v>
      </c>
    </row>
    <row r="1180" spans="1:16" x14ac:dyDescent="0.25">
      <c r="A1180" s="1">
        <v>1178</v>
      </c>
      <c r="B1180">
        <v>147.62972664833069</v>
      </c>
      <c r="C1180">
        <v>138.16999999999999</v>
      </c>
      <c r="D1180">
        <v>161.37</v>
      </c>
      <c r="E1180">
        <v>945.55625222708079</v>
      </c>
      <c r="F1180">
        <v>137.42748514585651</v>
      </c>
      <c r="G1180">
        <v>156.47211433173351</v>
      </c>
      <c r="H1180">
        <v>0.74251485414353624</v>
      </c>
      <c r="I1180">
        <v>4.8978856682665537</v>
      </c>
      <c r="J1180">
        <v>16.503069864180521</v>
      </c>
      <c r="K1180">
        <v>16.533676808311949</v>
      </c>
      <c r="L1180">
        <v>-3.0606944131427841E-2</v>
      </c>
      <c r="M1180">
        <v>-0.17751113480626371</v>
      </c>
      <c r="N1180">
        <v>0.40983213273216212</v>
      </c>
      <c r="O1180">
        <v>-0.14893423812300469</v>
      </c>
      <c r="P1180">
        <v>0.37645641570749377</v>
      </c>
    </row>
    <row r="1181" spans="1:16" x14ac:dyDescent="0.25">
      <c r="A1181" s="1">
        <v>1179</v>
      </c>
      <c r="B1181">
        <v>147.76886701583859</v>
      </c>
      <c r="C1181">
        <v>136.94</v>
      </c>
      <c r="D1181">
        <v>160.15</v>
      </c>
      <c r="E1181">
        <v>951.70983680775691</v>
      </c>
      <c r="F1181">
        <v>137.09088083165781</v>
      </c>
      <c r="G1181">
        <v>156.10183878809721</v>
      </c>
      <c r="H1181">
        <v>-0.15088083165775859</v>
      </c>
      <c r="I1181">
        <v>4.0481612119027943</v>
      </c>
      <c r="J1181">
        <v>16.610470175913282</v>
      </c>
      <c r="K1181">
        <v>16.548199385444239</v>
      </c>
      <c r="L1181">
        <v>6.2270790469042943E-2</v>
      </c>
      <c r="M1181">
        <v>-0.20322267184429921</v>
      </c>
      <c r="N1181">
        <v>0.39053700931981378</v>
      </c>
      <c r="O1181">
        <v>-0.14938152644220909</v>
      </c>
      <c r="P1181">
        <v>0.37429011593222722</v>
      </c>
    </row>
    <row r="1182" spans="1:16" x14ac:dyDescent="0.25">
      <c r="A1182" s="1">
        <v>1180</v>
      </c>
      <c r="B1182">
        <v>147.89205741882321</v>
      </c>
      <c r="C1182">
        <v>136.69999999999999</v>
      </c>
      <c r="D1182">
        <v>159.41</v>
      </c>
      <c r="E1182">
        <v>951.58194465517806</v>
      </c>
      <c r="F1182">
        <v>136.79575390854291</v>
      </c>
      <c r="G1182">
        <v>155.7681730669006</v>
      </c>
      <c r="H1182">
        <v>-9.5753908542917543E-2</v>
      </c>
      <c r="I1182">
        <v>3.6418269330993951</v>
      </c>
      <c r="J1182">
        <v>16.608238036763311</v>
      </c>
      <c r="K1182">
        <v>16.560918242504421</v>
      </c>
      <c r="L1182">
        <v>4.7319794258896757E-2</v>
      </c>
      <c r="M1182">
        <v>-0.19506120321581141</v>
      </c>
      <c r="N1182">
        <v>0.38827173087929012</v>
      </c>
      <c r="O1182">
        <v>-0.14967536897849851</v>
      </c>
      <c r="P1182">
        <v>0.37238818718020428</v>
      </c>
    </row>
    <row r="1183" spans="1:16" x14ac:dyDescent="0.25">
      <c r="A1183" s="1">
        <v>1181</v>
      </c>
      <c r="B1183">
        <v>148.0137767791748</v>
      </c>
      <c r="C1183">
        <v>135.72</v>
      </c>
      <c r="D1183">
        <v>158.19</v>
      </c>
      <c r="E1183">
        <v>954.55428967240164</v>
      </c>
      <c r="F1183">
        <v>136.5068643167148</v>
      </c>
      <c r="G1183">
        <v>155.43316029299541</v>
      </c>
      <c r="H1183">
        <v>-0.78686431671476953</v>
      </c>
      <c r="I1183">
        <v>2.756839707004616</v>
      </c>
      <c r="J1183">
        <v>16.66011524381911</v>
      </c>
      <c r="K1183">
        <v>16.573358792334581</v>
      </c>
      <c r="L1183">
        <v>8.6756451484529151E-2</v>
      </c>
      <c r="M1183">
        <v>-0.19930995843883001</v>
      </c>
      <c r="N1183">
        <v>0.37854324781603471</v>
      </c>
      <c r="O1183">
        <v>-0.14987277137666741</v>
      </c>
      <c r="P1183">
        <v>0.37052482234639478</v>
      </c>
    </row>
    <row r="1184" spans="1:16" x14ac:dyDescent="0.25">
      <c r="A1184" s="1">
        <v>1182</v>
      </c>
      <c r="B1184">
        <v>148.13895702362061</v>
      </c>
      <c r="C1184">
        <v>135.72</v>
      </c>
      <c r="D1184">
        <v>157.94999999999999</v>
      </c>
      <c r="E1184">
        <v>955.00797980144137</v>
      </c>
      <c r="F1184">
        <v>136.21261885523759</v>
      </c>
      <c r="G1184">
        <v>155.0831469066446</v>
      </c>
      <c r="H1184">
        <v>-0.49261885523759469</v>
      </c>
      <c r="I1184">
        <v>2.8668530933553602</v>
      </c>
      <c r="J1184">
        <v>16.66803363035465</v>
      </c>
      <c r="K1184">
        <v>16.586023799707419</v>
      </c>
      <c r="L1184">
        <v>8.2009830647230331E-2</v>
      </c>
      <c r="M1184">
        <v>-0.2003349738437257</v>
      </c>
      <c r="N1184">
        <v>0.37557687396195422</v>
      </c>
      <c r="O1184">
        <v>-0.1499807835254183</v>
      </c>
      <c r="P1184">
        <v>0.36862589883007391</v>
      </c>
    </row>
    <row r="1185" spans="1:16" x14ac:dyDescent="0.25">
      <c r="A1185" s="1">
        <v>1183</v>
      </c>
      <c r="B1185">
        <v>148.2611479759216</v>
      </c>
      <c r="C1185">
        <v>135.22999999999999</v>
      </c>
      <c r="D1185">
        <v>157.94999999999999</v>
      </c>
      <c r="E1185">
        <v>956.0825694630297</v>
      </c>
      <c r="F1185">
        <v>135.9282389444862</v>
      </c>
      <c r="G1185">
        <v>154.73618924181409</v>
      </c>
      <c r="H1185">
        <v>-0.69823894448620649</v>
      </c>
      <c r="I1185">
        <v>3.2138107581858999</v>
      </c>
      <c r="J1185">
        <v>16.686788758057261</v>
      </c>
      <c r="K1185">
        <v>16.598261757705568</v>
      </c>
      <c r="L1185">
        <v>8.8527000351689367E-2</v>
      </c>
      <c r="M1185">
        <v>-0.20460913157193189</v>
      </c>
      <c r="N1185">
        <v>0.37581996125456107</v>
      </c>
      <c r="O1185">
        <v>-0.14999464481977559</v>
      </c>
      <c r="P1185">
        <v>0.36679026405503562</v>
      </c>
    </row>
    <row r="1186" spans="1:16" x14ac:dyDescent="0.25">
      <c r="A1186" s="1">
        <v>1184</v>
      </c>
      <c r="B1186">
        <v>148.38632869720459</v>
      </c>
      <c r="C1186">
        <v>135.22999999999999</v>
      </c>
      <c r="D1186">
        <v>157.94999999999999</v>
      </c>
      <c r="E1186">
        <v>956.30993247402023</v>
      </c>
      <c r="F1186">
        <v>135.63985404041969</v>
      </c>
      <c r="G1186">
        <v>154.3753644919357</v>
      </c>
      <c r="H1186">
        <v>-0.40985404041973078</v>
      </c>
      <c r="I1186">
        <v>3.574635508064318</v>
      </c>
      <c r="J1186">
        <v>16.690756991196299</v>
      </c>
      <c r="K1186">
        <v>16.610673410871382</v>
      </c>
      <c r="L1186">
        <v>8.0083580324913584E-2</v>
      </c>
      <c r="M1186">
        <v>-0.2060988579074837</v>
      </c>
      <c r="N1186">
        <v>0.37500506765806618</v>
      </c>
      <c r="O1186">
        <v>-0.1499164422071374</v>
      </c>
      <c r="P1186">
        <v>0.36492897104631539</v>
      </c>
    </row>
    <row r="1187" spans="1:16" x14ac:dyDescent="0.25">
      <c r="A1187" s="1">
        <v>1185</v>
      </c>
      <c r="B1187">
        <v>148.5045351982117</v>
      </c>
      <c r="C1187">
        <v>135.22999999999999</v>
      </c>
      <c r="D1187">
        <v>157.94999999999999</v>
      </c>
      <c r="E1187">
        <v>956.30993247402023</v>
      </c>
      <c r="F1187">
        <v>135.37032013767049</v>
      </c>
      <c r="G1187">
        <v>154.02969665058041</v>
      </c>
      <c r="H1187">
        <v>-0.1403201376704715</v>
      </c>
      <c r="I1187">
        <v>3.920303349419612</v>
      </c>
      <c r="J1187">
        <v>16.690756991196299</v>
      </c>
      <c r="K1187">
        <v>16.622278526383781</v>
      </c>
      <c r="L1187">
        <v>6.8478464812514517E-2</v>
      </c>
      <c r="M1187">
        <v>-0.2060988579074837</v>
      </c>
      <c r="N1187">
        <v>0.37500506765806618</v>
      </c>
      <c r="O1187">
        <v>-0.14975805012205839</v>
      </c>
      <c r="P1187">
        <v>0.36319001223387981</v>
      </c>
    </row>
    <row r="1188" spans="1:16" x14ac:dyDescent="0.25">
      <c r="A1188" s="1">
        <v>1186</v>
      </c>
      <c r="B1188">
        <v>148.64319229125979</v>
      </c>
      <c r="C1188">
        <v>135.22999999999999</v>
      </c>
      <c r="D1188">
        <v>157.94999999999999</v>
      </c>
      <c r="E1188">
        <v>955.65390259993853</v>
      </c>
      <c r="F1188">
        <v>135.05765324637611</v>
      </c>
      <c r="G1188">
        <v>153.61816939403471</v>
      </c>
      <c r="H1188">
        <v>0.1723467536238843</v>
      </c>
      <c r="I1188">
        <v>4.3318306059653082</v>
      </c>
      <c r="J1188">
        <v>16.67930710990213</v>
      </c>
      <c r="K1188">
        <v>16.635751334469859</v>
      </c>
      <c r="L1188">
        <v>4.3555775432270849E-2</v>
      </c>
      <c r="M1188">
        <v>-0.20179167860600661</v>
      </c>
      <c r="N1188">
        <v>0.37734024228190938</v>
      </c>
      <c r="O1188">
        <v>-0.14946929693051389</v>
      </c>
      <c r="P1188">
        <v>0.36117416853905288</v>
      </c>
    </row>
    <row r="1189" spans="1:16" x14ac:dyDescent="0.25">
      <c r="A1189" s="1">
        <v>1187</v>
      </c>
      <c r="B1189">
        <v>148.76637887954709</v>
      </c>
      <c r="C1189">
        <v>135.22999999999999</v>
      </c>
      <c r="D1189">
        <v>157.69999999999999</v>
      </c>
      <c r="E1189">
        <v>954.94057303311297</v>
      </c>
      <c r="F1189">
        <v>134.78308615618781</v>
      </c>
      <c r="G1189">
        <v>153.24713352939941</v>
      </c>
      <c r="H1189">
        <v>0.44691384381221161</v>
      </c>
      <c r="I1189">
        <v>4.4528664706005543</v>
      </c>
      <c r="J1189">
        <v>16.666857160309199</v>
      </c>
      <c r="K1189">
        <v>16.647596209145721</v>
      </c>
      <c r="L1189">
        <v>1.926095116347426E-2</v>
      </c>
      <c r="M1189">
        <v>-0.19503190246196511</v>
      </c>
      <c r="N1189">
        <v>0.37838716550917328</v>
      </c>
      <c r="O1189">
        <v>-0.14912107011077669</v>
      </c>
      <c r="P1189">
        <v>0.35940569803218358</v>
      </c>
    </row>
    <row r="1190" spans="1:16" x14ac:dyDescent="0.25">
      <c r="A1190" s="1">
        <v>1188</v>
      </c>
      <c r="B1190">
        <v>148.88856554031369</v>
      </c>
      <c r="C1190">
        <v>135.22999999999999</v>
      </c>
      <c r="D1190">
        <v>157.69999999999999</v>
      </c>
      <c r="E1190">
        <v>955.45163294398867</v>
      </c>
      <c r="F1190">
        <v>134.51377827793851</v>
      </c>
      <c r="G1190">
        <v>152.87412537236099</v>
      </c>
      <c r="H1190">
        <v>0.71622172206147638</v>
      </c>
      <c r="I1190">
        <v>4.8258746276390241</v>
      </c>
      <c r="J1190">
        <v>16.67577683842892</v>
      </c>
      <c r="K1190">
        <v>16.65923104525665</v>
      </c>
      <c r="L1190">
        <v>1.6545793172269899E-2</v>
      </c>
      <c r="M1190">
        <v>-0.19839919104725171</v>
      </c>
      <c r="N1190">
        <v>0.37663251451752822</v>
      </c>
      <c r="O1190">
        <v>-0.14869191464105019</v>
      </c>
      <c r="P1190">
        <v>0.35767311118491368</v>
      </c>
    </row>
    <row r="1191" spans="1:16" x14ac:dyDescent="0.25">
      <c r="A1191" s="1">
        <v>1189</v>
      </c>
      <c r="B1191">
        <v>149.01226902008059</v>
      </c>
      <c r="C1191">
        <v>135.22999999999999</v>
      </c>
      <c r="D1191">
        <v>157.69999999999999</v>
      </c>
      <c r="E1191">
        <v>956.09372301155793</v>
      </c>
      <c r="F1191">
        <v>134.244243049408</v>
      </c>
      <c r="G1191">
        <v>152.49148727232861</v>
      </c>
      <c r="H1191">
        <v>0.98575695059201962</v>
      </c>
      <c r="I1191">
        <v>5.2085127276714331</v>
      </c>
      <c r="J1191">
        <v>16.68698342420236</v>
      </c>
      <c r="K1191">
        <v>16.670896771396311</v>
      </c>
      <c r="L1191">
        <v>1.6086652806045269E-2</v>
      </c>
      <c r="M1191">
        <v>-0.20260740917565001</v>
      </c>
      <c r="N1191">
        <v>0.3743855335708508</v>
      </c>
      <c r="O1191">
        <v>-0.14817390129492311</v>
      </c>
      <c r="P1191">
        <v>0.35594144764418228</v>
      </c>
    </row>
    <row r="1192" spans="1:16" x14ac:dyDescent="0.25">
      <c r="A1192" s="1">
        <v>1190</v>
      </c>
      <c r="B1192">
        <v>149.135454416275</v>
      </c>
      <c r="C1192">
        <v>135.22999999999999</v>
      </c>
      <c r="D1192">
        <v>157.69999999999999</v>
      </c>
      <c r="E1192">
        <v>956.09372301155793</v>
      </c>
      <c r="F1192">
        <v>133.97899280161991</v>
      </c>
      <c r="G1192">
        <v>152.10551084818181</v>
      </c>
      <c r="H1192">
        <v>1.251007198380051</v>
      </c>
      <c r="I1192">
        <v>5.5944891518181521</v>
      </c>
      <c r="J1192">
        <v>16.68698342420236</v>
      </c>
      <c r="K1192">
        <v>16.682402131801599</v>
      </c>
      <c r="L1192">
        <v>4.5812924007648803E-3</v>
      </c>
      <c r="M1192">
        <v>-0.20260740917565001</v>
      </c>
      <c r="N1192">
        <v>0.3743855335708508</v>
      </c>
      <c r="O1192">
        <v>-0.147575988934526</v>
      </c>
      <c r="P1192">
        <v>0.35424000978955422</v>
      </c>
    </row>
    <row r="1193" spans="1:16" x14ac:dyDescent="0.25">
      <c r="A1193" s="1">
        <v>1191</v>
      </c>
      <c r="B1193">
        <v>149.25964260101321</v>
      </c>
      <c r="C1193">
        <v>135.22999999999999</v>
      </c>
      <c r="D1193">
        <v>157.69999999999999</v>
      </c>
      <c r="E1193">
        <v>955.45163294398867</v>
      </c>
      <c r="F1193">
        <v>133.71481227637301</v>
      </c>
      <c r="G1193">
        <v>151.7114610674501</v>
      </c>
      <c r="H1193">
        <v>1.5151877236270079</v>
      </c>
      <c r="I1193">
        <v>5.9885389325498579</v>
      </c>
      <c r="J1193">
        <v>16.67577683842892</v>
      </c>
      <c r="K1193">
        <v>16.693890578291018</v>
      </c>
      <c r="L1193">
        <v>-1.8113739862098299E-2</v>
      </c>
      <c r="M1193">
        <v>-0.19839919104725171</v>
      </c>
      <c r="N1193">
        <v>0.37663251451752822</v>
      </c>
      <c r="O1193">
        <v>-0.14689178769781769</v>
      </c>
      <c r="P1193">
        <v>0.35254843731490848</v>
      </c>
    </row>
    <row r="1194" spans="1:16" x14ac:dyDescent="0.25">
      <c r="A1194" s="1">
        <v>1192</v>
      </c>
      <c r="B1194">
        <v>149.37983751297</v>
      </c>
      <c r="C1194">
        <v>135.22999999999999</v>
      </c>
      <c r="D1194">
        <v>157.69999999999999</v>
      </c>
      <c r="E1194">
        <v>954.81930063875791</v>
      </c>
      <c r="F1194">
        <v>133.46225214077879</v>
      </c>
      <c r="G1194">
        <v>151.3254239970249</v>
      </c>
      <c r="H1194">
        <v>1.7677478592211739</v>
      </c>
      <c r="I1194">
        <v>6.3745760029751182</v>
      </c>
      <c r="J1194">
        <v>16.664740557735922</v>
      </c>
      <c r="K1194">
        <v>16.70490585340719</v>
      </c>
      <c r="L1194">
        <v>-4.0165295671268808E-2</v>
      </c>
      <c r="M1194">
        <v>-0.19423057093982929</v>
      </c>
      <c r="N1194">
        <v>0.37879912263941151</v>
      </c>
      <c r="O1194">
        <v>-0.146153138393776</v>
      </c>
      <c r="P1194">
        <v>0.35093437745784672</v>
      </c>
    </row>
    <row r="1195" spans="1:16" x14ac:dyDescent="0.25">
      <c r="A1195" s="1">
        <v>1193</v>
      </c>
      <c r="B1195">
        <v>149.50602698326111</v>
      </c>
      <c r="C1195">
        <v>135.22999999999999</v>
      </c>
      <c r="D1195">
        <v>157.69999999999999</v>
      </c>
      <c r="E1195">
        <v>955.45163294398867</v>
      </c>
      <c r="F1195">
        <v>133.20044467993611</v>
      </c>
      <c r="G1195">
        <v>150.91526520437449</v>
      </c>
      <c r="H1195">
        <v>2.0295553200639351</v>
      </c>
      <c r="I1195">
        <v>6.7847347956254396</v>
      </c>
      <c r="J1195">
        <v>16.67577683842892</v>
      </c>
      <c r="K1195">
        <v>16.716362775565461</v>
      </c>
      <c r="L1195">
        <v>-4.0585937136537353E-2</v>
      </c>
      <c r="M1195">
        <v>-0.19839919104725171</v>
      </c>
      <c r="N1195">
        <v>0.37663251451752822</v>
      </c>
      <c r="O1195">
        <v>-0.14529822921984781</v>
      </c>
      <c r="P1195">
        <v>0.34926472491007532</v>
      </c>
    </row>
    <row r="1196" spans="1:16" x14ac:dyDescent="0.25">
      <c r="A1196" s="1">
        <v>1194</v>
      </c>
      <c r="B1196">
        <v>149.64269924163821</v>
      </c>
      <c r="C1196">
        <v>135.22999999999999</v>
      </c>
      <c r="D1196">
        <v>157.69999999999999</v>
      </c>
      <c r="E1196">
        <v>954.81930063875791</v>
      </c>
      <c r="F1196">
        <v>132.92080547952091</v>
      </c>
      <c r="G1196">
        <v>150.4654826153369</v>
      </c>
      <c r="H1196">
        <v>2.3091945204791391</v>
      </c>
      <c r="I1196">
        <v>7.2345173846630644</v>
      </c>
      <c r="J1196">
        <v>16.664740557735922</v>
      </c>
      <c r="K1196">
        <v>16.728649484634239</v>
      </c>
      <c r="L1196">
        <v>-6.3908926898314178E-2</v>
      </c>
      <c r="M1196">
        <v>-0.19423057093982929</v>
      </c>
      <c r="N1196">
        <v>0.37879912263941151</v>
      </c>
      <c r="O1196">
        <v>-0.1442823192448601</v>
      </c>
      <c r="P1196">
        <v>0.34748562347121592</v>
      </c>
    </row>
    <row r="1197" spans="1:16" x14ac:dyDescent="0.25">
      <c r="A1197" s="1">
        <v>1195</v>
      </c>
      <c r="B1197">
        <v>149.76588463783261</v>
      </c>
      <c r="C1197">
        <v>134.74</v>
      </c>
      <c r="D1197">
        <v>156.97</v>
      </c>
      <c r="E1197">
        <v>956.53462065364465</v>
      </c>
      <c r="F1197">
        <v>132.6722935022128</v>
      </c>
      <c r="G1197">
        <v>150.05520629998259</v>
      </c>
      <c r="H1197">
        <v>2.0677064977871851</v>
      </c>
      <c r="I1197">
        <v>6.914793700017384</v>
      </c>
      <c r="J1197">
        <v>16.69467853972105</v>
      </c>
      <c r="K1197">
        <v>16.739617329462931</v>
      </c>
      <c r="L1197">
        <v>-4.4938789741873819E-2</v>
      </c>
      <c r="M1197">
        <v>-0.19669050028112539</v>
      </c>
      <c r="N1197">
        <v>0.37287758996641318</v>
      </c>
      <c r="O1197">
        <v>-0.1432880888529908</v>
      </c>
      <c r="P1197">
        <v>0.34590853402516902</v>
      </c>
    </row>
    <row r="1198" spans="1:16" x14ac:dyDescent="0.25">
      <c r="A1198" s="1">
        <v>1196</v>
      </c>
      <c r="B1198">
        <v>149.89106750488281</v>
      </c>
      <c r="C1198">
        <v>134.5</v>
      </c>
      <c r="D1198">
        <v>156.72</v>
      </c>
      <c r="E1198">
        <v>959.5742161980387</v>
      </c>
      <c r="F1198">
        <v>132.42322303030809</v>
      </c>
      <c r="G1198">
        <v>149.63360539550959</v>
      </c>
      <c r="H1198">
        <v>2.076776969691934</v>
      </c>
      <c r="I1198">
        <v>7.0863946044904367</v>
      </c>
      <c r="J1198">
        <v>16.74772948989968</v>
      </c>
      <c r="K1198">
        <v>16.750661857110501</v>
      </c>
      <c r="L1198">
        <v>-2.9323672108212411E-3</v>
      </c>
      <c r="M1198">
        <v>-0.21281488778535829</v>
      </c>
      <c r="N1198">
        <v>0.36272670640153493</v>
      </c>
      <c r="O1198">
        <v>-0.14220297415612471</v>
      </c>
      <c r="P1198">
        <v>0.34433189926109231</v>
      </c>
    </row>
    <row r="1199" spans="1:16" x14ac:dyDescent="0.25">
      <c r="A1199" s="1">
        <v>1197</v>
      </c>
      <c r="B1199">
        <v>150.01180028915411</v>
      </c>
      <c r="C1199">
        <v>134.01</v>
      </c>
      <c r="D1199">
        <v>155.26</v>
      </c>
      <c r="E1199">
        <v>961.2602047083119</v>
      </c>
      <c r="F1199">
        <v>132.18635773355379</v>
      </c>
      <c r="G1199">
        <v>149.2225920258949</v>
      </c>
      <c r="H1199">
        <v>1.8236422664461709</v>
      </c>
      <c r="I1199">
        <v>6.0374079741050926</v>
      </c>
      <c r="J1199">
        <v>16.777155540554741</v>
      </c>
      <c r="K1199">
        <v>16.76121916541079</v>
      </c>
      <c r="L1199">
        <v>1.5936375143954962E-2</v>
      </c>
      <c r="M1199">
        <v>-0.20823729020518819</v>
      </c>
      <c r="N1199">
        <v>0.35358450329164631</v>
      </c>
      <c r="O1199">
        <v>-0.14108645762004679</v>
      </c>
      <c r="P1199">
        <v>0.34283644394018897</v>
      </c>
    </row>
    <row r="1200" spans="1:16" x14ac:dyDescent="0.25">
      <c r="A1200" s="1">
        <v>1198</v>
      </c>
      <c r="B1200">
        <v>150.13698506355291</v>
      </c>
      <c r="C1200">
        <v>133.52000000000001</v>
      </c>
      <c r="D1200">
        <v>154.28</v>
      </c>
      <c r="E1200">
        <v>963.08344538304868</v>
      </c>
      <c r="F1200">
        <v>131.94427009627589</v>
      </c>
      <c r="G1200">
        <v>148.79192537613059</v>
      </c>
      <c r="H1200">
        <v>1.5757299037241239</v>
      </c>
      <c r="I1200">
        <v>5.4880746238693803</v>
      </c>
      <c r="J1200">
        <v>16.808977093385181</v>
      </c>
      <c r="K1200">
        <v>16.77206976327869</v>
      </c>
      <c r="L1200">
        <v>3.6907330106487279E-2</v>
      </c>
      <c r="M1200">
        <v>-0.20842504962155561</v>
      </c>
      <c r="N1200">
        <v>0.34671296296829179</v>
      </c>
      <c r="O1200">
        <v>-0.13985768481789521</v>
      </c>
      <c r="P1200">
        <v>0.34131216330976771</v>
      </c>
    </row>
    <row r="1201" spans="1:16" x14ac:dyDescent="0.25">
      <c r="A1201" s="1">
        <v>1199</v>
      </c>
      <c r="B1201">
        <v>150.25818777084351</v>
      </c>
      <c r="C1201">
        <v>133.03</v>
      </c>
      <c r="D1201">
        <v>153.55000000000001</v>
      </c>
      <c r="E1201">
        <v>963.43494882292191</v>
      </c>
      <c r="F1201">
        <v>131.7133252723178</v>
      </c>
      <c r="G1201">
        <v>148.37065835129729</v>
      </c>
      <c r="H1201">
        <v>1.316674727682198</v>
      </c>
      <c r="I1201">
        <v>5.1793416487026889</v>
      </c>
      <c r="J1201">
        <v>16.815111985743059</v>
      </c>
      <c r="K1201">
        <v>16.782484068480329</v>
      </c>
      <c r="L1201">
        <v>3.2627917262729511E-2</v>
      </c>
      <c r="M1201">
        <v>-0.20182749564913061</v>
      </c>
      <c r="N1201">
        <v>0.34654581515291782</v>
      </c>
      <c r="O1201">
        <v>-0.13860045058387521</v>
      </c>
      <c r="P1201">
        <v>0.33986212294669982</v>
      </c>
    </row>
    <row r="1202" spans="1:16" x14ac:dyDescent="0.25">
      <c r="A1202" s="1">
        <v>1200</v>
      </c>
      <c r="B1202">
        <v>150.38137865066531</v>
      </c>
      <c r="C1202">
        <v>132.54</v>
      </c>
      <c r="D1202">
        <v>152.81</v>
      </c>
      <c r="E1202">
        <v>965.28255908891663</v>
      </c>
      <c r="F1202">
        <v>131.4820977111016</v>
      </c>
      <c r="G1202">
        <v>147.9382106055867</v>
      </c>
      <c r="H1202">
        <v>1.057902288898362</v>
      </c>
      <c r="I1202">
        <v>4.8717893944133266</v>
      </c>
      <c r="J1202">
        <v>16.847358868178311</v>
      </c>
      <c r="K1202">
        <v>16.792979334630662</v>
      </c>
      <c r="L1202">
        <v>5.4379533547649572E-2</v>
      </c>
      <c r="M1202">
        <v>-0.20412473134832301</v>
      </c>
      <c r="N1202">
        <v>0.34121527523247702</v>
      </c>
      <c r="O1202">
        <v>-0.13725591452065181</v>
      </c>
      <c r="P1202">
        <v>0.33841446174820622</v>
      </c>
    </row>
    <row r="1203" spans="1:16" x14ac:dyDescent="0.25">
      <c r="A1203" s="1">
        <v>1201</v>
      </c>
      <c r="B1203">
        <v>150.50257468223569</v>
      </c>
      <c r="C1203">
        <v>132.54</v>
      </c>
      <c r="D1203">
        <v>152.81</v>
      </c>
      <c r="E1203">
        <v>965.95577673063224</v>
      </c>
      <c r="F1203">
        <v>131.25809707670649</v>
      </c>
      <c r="G1203">
        <v>147.50862778397081</v>
      </c>
      <c r="H1203">
        <v>1.281902923293444</v>
      </c>
      <c r="I1203">
        <v>5.3013722160292502</v>
      </c>
      <c r="J1203">
        <v>16.85910873260876</v>
      </c>
      <c r="K1203">
        <v>16.803218185600809</v>
      </c>
      <c r="L1203">
        <v>5.5890547007951603E-2</v>
      </c>
      <c r="M1203">
        <v>-0.20811978182444921</v>
      </c>
      <c r="N1203">
        <v>0.33879333879718432</v>
      </c>
      <c r="O1203">
        <v>-0.13586893083510529</v>
      </c>
      <c r="P1203">
        <v>0.33701615589069189</v>
      </c>
    </row>
    <row r="1204" spans="1:16" x14ac:dyDescent="0.25">
      <c r="A1204" s="1">
        <v>1202</v>
      </c>
      <c r="B1204">
        <v>150.64225029945371</v>
      </c>
      <c r="C1204">
        <v>132.54</v>
      </c>
      <c r="D1204">
        <v>152.57</v>
      </c>
      <c r="E1204">
        <v>965.28255908891663</v>
      </c>
      <c r="F1204">
        <v>131.00426900050871</v>
      </c>
      <c r="G1204">
        <v>147.0085358923825</v>
      </c>
      <c r="H1204">
        <v>1.5357309994913351</v>
      </c>
      <c r="I1204">
        <v>5.5614641076174678</v>
      </c>
      <c r="J1204">
        <v>16.847358868178311</v>
      </c>
      <c r="K1204">
        <v>16.814914362445911</v>
      </c>
      <c r="L1204">
        <v>3.2444505732396323E-2</v>
      </c>
      <c r="M1204">
        <v>-0.2019446171015693</v>
      </c>
      <c r="N1204">
        <v>0.34021173057920939</v>
      </c>
      <c r="O1204">
        <v>-0.1341932300547104</v>
      </c>
      <c r="P1204">
        <v>0.33543671345350667</v>
      </c>
    </row>
    <row r="1205" spans="1:16" x14ac:dyDescent="0.25">
      <c r="A1205" s="1">
        <v>1203</v>
      </c>
      <c r="B1205">
        <v>150.764440536499</v>
      </c>
      <c r="C1205">
        <v>132.54</v>
      </c>
      <c r="D1205">
        <v>152.32</v>
      </c>
      <c r="E1205">
        <v>965.8790168805574</v>
      </c>
      <c r="F1205">
        <v>130.78605382857461</v>
      </c>
      <c r="G1205">
        <v>146.5667240042211</v>
      </c>
      <c r="H1205">
        <v>1.753946171425355</v>
      </c>
      <c r="I1205">
        <v>5.7532759957788642</v>
      </c>
      <c r="J1205">
        <v>16.85776902049162</v>
      </c>
      <c r="K1205">
        <v>16.82505732323088</v>
      </c>
      <c r="L1205">
        <v>3.2711697260737083E-2</v>
      </c>
      <c r="M1205">
        <v>-0.20319355522996271</v>
      </c>
      <c r="N1205">
        <v>0.3370693980666416</v>
      </c>
      <c r="O1205">
        <v>-0.1326610210927173</v>
      </c>
      <c r="P1205">
        <v>0.33408330523022539</v>
      </c>
    </row>
    <row r="1206" spans="1:16" x14ac:dyDescent="0.25">
      <c r="A1206" s="1">
        <v>1204</v>
      </c>
      <c r="B1206">
        <v>150.88962745666501</v>
      </c>
      <c r="C1206">
        <v>132.54</v>
      </c>
      <c r="D1206">
        <v>152.32</v>
      </c>
      <c r="E1206">
        <v>965.8790168805574</v>
      </c>
      <c r="F1206">
        <v>130.56623654756959</v>
      </c>
      <c r="G1206">
        <v>146.1099637684357</v>
      </c>
      <c r="H1206">
        <v>1.9737634524303469</v>
      </c>
      <c r="I1206">
        <v>6.2100362315642883</v>
      </c>
      <c r="J1206">
        <v>16.85776902049162</v>
      </c>
      <c r="K1206">
        <v>16.835364998574171</v>
      </c>
      <c r="L1206">
        <v>2.2404021917445501E-2</v>
      </c>
      <c r="M1206">
        <v>-0.20319355522996271</v>
      </c>
      <c r="N1206">
        <v>0.3370693980666416</v>
      </c>
      <c r="O1206">
        <v>-0.1310285828395153</v>
      </c>
      <c r="P1206">
        <v>0.33272422653438238</v>
      </c>
    </row>
    <row r="1207" spans="1:16" x14ac:dyDescent="0.25">
      <c r="A1207" s="1">
        <v>1205</v>
      </c>
      <c r="B1207">
        <v>151.01083588600159</v>
      </c>
      <c r="C1207">
        <v>132.30000000000001</v>
      </c>
      <c r="D1207">
        <v>151.83000000000001</v>
      </c>
      <c r="E1207">
        <v>965.95577673063224</v>
      </c>
      <c r="F1207">
        <v>130.35705335290081</v>
      </c>
      <c r="G1207">
        <v>145.6638199852147</v>
      </c>
      <c r="H1207">
        <v>1.942946647099177</v>
      </c>
      <c r="I1207">
        <v>6.1661800147853114</v>
      </c>
      <c r="J1207">
        <v>16.85910873260876</v>
      </c>
      <c r="K1207">
        <v>16.845265980668369</v>
      </c>
      <c r="L1207">
        <v>1.3842751940391199E-2</v>
      </c>
      <c r="M1207">
        <v>-0.19819225565928769</v>
      </c>
      <c r="N1207">
        <v>0.33699216577938967</v>
      </c>
      <c r="O1207">
        <v>-0.12938897037676139</v>
      </c>
      <c r="P1207">
        <v>0.33143497388382182</v>
      </c>
    </row>
    <row r="1208" spans="1:16" x14ac:dyDescent="0.25">
      <c r="A1208" s="1">
        <v>1206</v>
      </c>
      <c r="B1208">
        <v>151.1345553398132</v>
      </c>
      <c r="C1208">
        <v>132.05000000000001</v>
      </c>
      <c r="D1208">
        <v>151.83000000000001</v>
      </c>
      <c r="E1208">
        <v>966.37062226934302</v>
      </c>
      <c r="F1208">
        <v>130.147270462753</v>
      </c>
      <c r="G1208">
        <v>145.2045457751972</v>
      </c>
      <c r="H1208">
        <v>1.9027295372470121</v>
      </c>
      <c r="I1208">
        <v>6.6254542248027803</v>
      </c>
      <c r="J1208">
        <v>16.866349153146469</v>
      </c>
      <c r="K1208">
        <v>16.855293764162749</v>
      </c>
      <c r="L1208">
        <v>1.105538898372771E-2</v>
      </c>
      <c r="M1208">
        <v>-0.1996249572918431</v>
      </c>
      <c r="N1208">
        <v>0.33783874322852597</v>
      </c>
      <c r="O1208">
        <v>-0.12765685586890821</v>
      </c>
      <c r="P1208">
        <v>0.33014611381662667</v>
      </c>
    </row>
    <row r="1209" spans="1:16" x14ac:dyDescent="0.25">
      <c r="A1209" s="1">
        <v>1207</v>
      </c>
      <c r="B1209">
        <v>151.2587385177612</v>
      </c>
      <c r="C1209">
        <v>132.05000000000001</v>
      </c>
      <c r="D1209">
        <v>151.35</v>
      </c>
      <c r="E1209">
        <v>966.69510946079686</v>
      </c>
      <c r="F1209">
        <v>129.94052675550139</v>
      </c>
      <c r="G1209">
        <v>144.739670603983</v>
      </c>
      <c r="H1209">
        <v>2.1094732444986448</v>
      </c>
      <c r="I1209">
        <v>6.610329396017022</v>
      </c>
      <c r="J1209">
        <v>16.87201252301789</v>
      </c>
      <c r="K1209">
        <v>16.86528153887215</v>
      </c>
      <c r="L1209">
        <v>6.7309841457436903E-3</v>
      </c>
      <c r="M1209">
        <v>-0.19712667091518779</v>
      </c>
      <c r="N1209">
        <v>0.33480378673768801</v>
      </c>
      <c r="O1209">
        <v>-0.12586017319055351</v>
      </c>
      <c r="P1209">
        <v>0.3288800189932129</v>
      </c>
    </row>
    <row r="1210" spans="1:16" x14ac:dyDescent="0.25">
      <c r="A1210" s="1">
        <v>1208</v>
      </c>
      <c r="B1210">
        <v>151.38092684745791</v>
      </c>
      <c r="C1210">
        <v>131.81</v>
      </c>
      <c r="D1210">
        <v>150.86000000000001</v>
      </c>
      <c r="E1210">
        <v>967.31944039297503</v>
      </c>
      <c r="F1210">
        <v>129.7408758331128</v>
      </c>
      <c r="G1210">
        <v>144.27853896394899</v>
      </c>
      <c r="H1210">
        <v>2.0691241668872351</v>
      </c>
      <c r="I1210">
        <v>6.581461036050996</v>
      </c>
      <c r="J1210">
        <v>16.882909153406441</v>
      </c>
      <c r="K1210">
        <v>16.87503490820567</v>
      </c>
      <c r="L1210">
        <v>7.8742452007745101E-3</v>
      </c>
      <c r="M1210">
        <v>-0.19531662769960259</v>
      </c>
      <c r="N1210">
        <v>0.3329609360631588</v>
      </c>
      <c r="O1210">
        <v>-0.1240369173064783</v>
      </c>
      <c r="P1210">
        <v>0.32766129453343668</v>
      </c>
    </row>
    <row r="1211" spans="1:16" x14ac:dyDescent="0.25">
      <c r="A1211" s="1">
        <v>1209</v>
      </c>
      <c r="B1211">
        <v>151.51858758926389</v>
      </c>
      <c r="C1211">
        <v>131.56</v>
      </c>
      <c r="D1211">
        <v>150.61000000000001</v>
      </c>
      <c r="E1211">
        <v>969.53772847657774</v>
      </c>
      <c r="F1211">
        <v>129.52046274965261</v>
      </c>
      <c r="G1211">
        <v>143.7546765583823</v>
      </c>
      <c r="H1211">
        <v>2.0395372503473941</v>
      </c>
      <c r="I1211">
        <v>6.8553234416177133</v>
      </c>
      <c r="J1211">
        <v>16.921625584223069</v>
      </c>
      <c r="K1211">
        <v>16.885937772399199</v>
      </c>
      <c r="L1211">
        <v>3.5687811823873261E-2</v>
      </c>
      <c r="M1211">
        <v>-0.20484186585233549</v>
      </c>
      <c r="N1211">
        <v>0.32661962585572513</v>
      </c>
      <c r="O1211">
        <v>-0.12191857517757849</v>
      </c>
      <c r="P1211">
        <v>0.32632040805807561</v>
      </c>
    </row>
    <row r="1212" spans="1:16" x14ac:dyDescent="0.25">
      <c r="A1212" s="1">
        <v>1210</v>
      </c>
      <c r="B1212">
        <v>151.64277386665341</v>
      </c>
      <c r="C1212">
        <v>131.32</v>
      </c>
      <c r="D1212">
        <v>150.12</v>
      </c>
      <c r="E1212">
        <v>968.49856567595202</v>
      </c>
      <c r="F1212">
        <v>129.32576554588641</v>
      </c>
      <c r="G1212">
        <v>143.2782256989062</v>
      </c>
      <c r="H1212">
        <v>1.994234454113553</v>
      </c>
      <c r="I1212">
        <v>6.8417743010937784</v>
      </c>
      <c r="J1212">
        <v>16.903488771887901</v>
      </c>
      <c r="K1212">
        <v>16.89569778209442</v>
      </c>
      <c r="L1212">
        <v>7.7909897934844707E-3</v>
      </c>
      <c r="M1212">
        <v>-0.1934460019635337</v>
      </c>
      <c r="N1212">
        <v>0.33071789235589383</v>
      </c>
      <c r="O1212">
        <v>-0.11995070484933661</v>
      </c>
      <c r="P1212">
        <v>0.32514002991872343</v>
      </c>
    </row>
    <row r="1213" spans="1:16" x14ac:dyDescent="0.25">
      <c r="A1213" s="1">
        <v>1211</v>
      </c>
      <c r="B1213">
        <v>151.76396870613101</v>
      </c>
      <c r="C1213">
        <v>131.08000000000001</v>
      </c>
      <c r="D1213">
        <v>149.63</v>
      </c>
      <c r="E1213">
        <v>969.07549825507886</v>
      </c>
      <c r="F1213">
        <v>129.13957561196111</v>
      </c>
      <c r="G1213">
        <v>142.8097898622209</v>
      </c>
      <c r="H1213">
        <v>1.9404243880388781</v>
      </c>
      <c r="I1213">
        <v>6.8202101377790711</v>
      </c>
      <c r="J1213">
        <v>16.91355814495569</v>
      </c>
      <c r="K1213">
        <v>16.905155395627279</v>
      </c>
      <c r="L1213">
        <v>8.4027493284075661E-3</v>
      </c>
      <c r="M1213">
        <v>-0.19133227673540801</v>
      </c>
      <c r="N1213">
        <v>0.32924503015117063</v>
      </c>
      <c r="O1213">
        <v>-0.11797957777156599</v>
      </c>
      <c r="P1213">
        <v>0.32401485388429091</v>
      </c>
    </row>
    <row r="1214" spans="1:16" x14ac:dyDescent="0.25">
      <c r="A1214" s="1">
        <v>1212</v>
      </c>
      <c r="B1214">
        <v>151.88815546035769</v>
      </c>
      <c r="C1214">
        <v>131.08000000000001</v>
      </c>
      <c r="D1214">
        <v>148.9</v>
      </c>
      <c r="E1214">
        <v>968.79077386577717</v>
      </c>
      <c r="F1214">
        <v>128.95272966508099</v>
      </c>
      <c r="G1214">
        <v>142.32631503907911</v>
      </c>
      <c r="H1214">
        <v>2.1272703349189608</v>
      </c>
      <c r="I1214">
        <v>6.5736849609208718</v>
      </c>
      <c r="J1214">
        <v>16.908588766901641</v>
      </c>
      <c r="K1214">
        <v>16.914779396669299</v>
      </c>
      <c r="L1214">
        <v>-6.1906297676586064E-3</v>
      </c>
      <c r="M1214">
        <v>-0.1828882394251706</v>
      </c>
      <c r="N1214">
        <v>0.32755080808931242</v>
      </c>
      <c r="O1214">
        <v>-0.1159092094562576</v>
      </c>
      <c r="P1214">
        <v>0.32288932883525517</v>
      </c>
    </row>
    <row r="1215" spans="1:16" x14ac:dyDescent="0.25">
      <c r="A1215" s="1">
        <v>1213</v>
      </c>
      <c r="B1215">
        <v>152.0083558559418</v>
      </c>
      <c r="C1215">
        <v>130.59</v>
      </c>
      <c r="D1215">
        <v>148.41</v>
      </c>
      <c r="E1215">
        <v>970.29202115702117</v>
      </c>
      <c r="F1215">
        <v>128.77570682965339</v>
      </c>
      <c r="G1215">
        <v>141.85507966950371</v>
      </c>
      <c r="H1215">
        <v>1.8142931703466161</v>
      </c>
      <c r="I1215">
        <v>6.5549203304963441</v>
      </c>
      <c r="J1215">
        <v>16.934790475020499</v>
      </c>
      <c r="K1215">
        <v>16.924031557532579</v>
      </c>
      <c r="L1215">
        <v>1.0758917487915911E-2</v>
      </c>
      <c r="M1215">
        <v>-0.18514148784436121</v>
      </c>
      <c r="N1215">
        <v>0.3256075083267832</v>
      </c>
      <c r="O1215">
        <v>-0.113857799743004</v>
      </c>
      <c r="P1215">
        <v>0.32182636219263638</v>
      </c>
    </row>
    <row r="1216" spans="1:16" x14ac:dyDescent="0.25">
      <c r="A1216" s="1">
        <v>1214</v>
      </c>
      <c r="B1216">
        <v>152.1300585269928</v>
      </c>
      <c r="C1216">
        <v>130.59</v>
      </c>
      <c r="D1216">
        <v>147.91999999999999</v>
      </c>
      <c r="E1216">
        <v>969.73430252905246</v>
      </c>
      <c r="F1216">
        <v>128.60033185572311</v>
      </c>
      <c r="G1216">
        <v>141.37473799165991</v>
      </c>
      <c r="H1216">
        <v>1.9896681442769479</v>
      </c>
      <c r="I1216">
        <v>6.5452620083400461</v>
      </c>
      <c r="J1216">
        <v>16.92505644866274</v>
      </c>
      <c r="K1216">
        <v>16.933338052732491</v>
      </c>
      <c r="L1216">
        <v>-8.281604069747317E-3</v>
      </c>
      <c r="M1216">
        <v>-0.17736662197820621</v>
      </c>
      <c r="N1216">
        <v>0.32569699324378171</v>
      </c>
      <c r="O1216">
        <v>-0.1117344009570851</v>
      </c>
      <c r="P1216">
        <v>0.32077657937693571</v>
      </c>
    </row>
    <row r="1217" spans="1:16" x14ac:dyDescent="0.25">
      <c r="A1217" s="1">
        <v>1215</v>
      </c>
      <c r="B1217">
        <v>152.25726509094241</v>
      </c>
      <c r="C1217">
        <v>130.59</v>
      </c>
      <c r="D1217">
        <v>147.68</v>
      </c>
      <c r="E1217">
        <v>970.78732818281424</v>
      </c>
      <c r="F1217">
        <v>128.42120551628389</v>
      </c>
      <c r="G1217">
        <v>140.86929056132149</v>
      </c>
      <c r="H1217">
        <v>2.1687944837160842</v>
      </c>
      <c r="I1217">
        <v>6.8107094386784581</v>
      </c>
      <c r="J1217">
        <v>16.943435213428849</v>
      </c>
      <c r="K1217">
        <v>16.943001378687221</v>
      </c>
      <c r="L1217">
        <v>4.3383474163150032E-4</v>
      </c>
      <c r="M1217">
        <v>-0.1810559102335553</v>
      </c>
      <c r="N1217">
        <v>0.32159261087515478</v>
      </c>
      <c r="O1217">
        <v>-0.1094664735537374</v>
      </c>
      <c r="P1217">
        <v>0.31970775974592308</v>
      </c>
    </row>
    <row r="1218" spans="1:16" x14ac:dyDescent="0.25">
      <c r="A1218" s="1">
        <v>1216</v>
      </c>
      <c r="B1218">
        <v>152.3953971862793</v>
      </c>
      <c r="C1218">
        <v>130.34</v>
      </c>
      <c r="D1218">
        <v>146.94</v>
      </c>
      <c r="E1218">
        <v>970.29202115702117</v>
      </c>
      <c r="F1218">
        <v>128.23156601208149</v>
      </c>
      <c r="G1218">
        <v>140.3166094397543</v>
      </c>
      <c r="H1218">
        <v>2.1084339879184881</v>
      </c>
      <c r="I1218">
        <v>6.6233905602456957</v>
      </c>
      <c r="J1218">
        <v>16.934790475020499</v>
      </c>
      <c r="K1218">
        <v>16.95342279126821</v>
      </c>
      <c r="L1218">
        <v>-1.8632316247710889E-2</v>
      </c>
      <c r="M1218">
        <v>-0.1704594951264834</v>
      </c>
      <c r="N1218">
        <v>0.32300383979331321</v>
      </c>
      <c r="O1218">
        <v>-0.1069492425899413</v>
      </c>
      <c r="P1218">
        <v>0.31858001701102379</v>
      </c>
    </row>
    <row r="1219" spans="1:16" x14ac:dyDescent="0.25">
      <c r="A1219" s="1">
        <v>1217</v>
      </c>
      <c r="B1219">
        <v>152.51811194419861</v>
      </c>
      <c r="C1219">
        <v>130.1</v>
      </c>
      <c r="D1219">
        <v>146.46</v>
      </c>
      <c r="E1219">
        <v>971.56505117707798</v>
      </c>
      <c r="F1219">
        <v>128.06737582181421</v>
      </c>
      <c r="G1219">
        <v>139.82235981088931</v>
      </c>
      <c r="H1219">
        <v>2.0326241781857561</v>
      </c>
      <c r="I1219">
        <v>6.6376401891107264</v>
      </c>
      <c r="J1219">
        <v>16.95700904034722</v>
      </c>
      <c r="K1219">
        <v>16.962620223330521</v>
      </c>
      <c r="L1219">
        <v>-5.6111829832978799E-3</v>
      </c>
      <c r="M1219">
        <v>-0.17228088692597321</v>
      </c>
      <c r="N1219">
        <v>0.31989600810263352</v>
      </c>
      <c r="O1219">
        <v>-0.1046667693533936</v>
      </c>
      <c r="P1219">
        <v>0.31760681156533621</v>
      </c>
    </row>
    <row r="1220" spans="1:16" x14ac:dyDescent="0.25">
      <c r="A1220" s="1">
        <v>1218</v>
      </c>
      <c r="B1220">
        <v>152.6402950286865</v>
      </c>
      <c r="C1220">
        <v>129.85</v>
      </c>
      <c r="D1220">
        <v>145.72</v>
      </c>
      <c r="E1220">
        <v>971.31264849478896</v>
      </c>
      <c r="F1220">
        <v>127.90792635610811</v>
      </c>
      <c r="G1220">
        <v>139.32728583548021</v>
      </c>
      <c r="H1220">
        <v>1.942073643891931</v>
      </c>
      <c r="I1220">
        <v>6.3927141645197594</v>
      </c>
      <c r="J1220">
        <v>16.952603782500411</v>
      </c>
      <c r="K1220">
        <v>16.971722746507069</v>
      </c>
      <c r="L1220">
        <v>-1.9118964006658249E-2</v>
      </c>
      <c r="M1220">
        <v>-0.16305910608261179</v>
      </c>
      <c r="N1220">
        <v>0.32064905726282678</v>
      </c>
      <c r="O1220">
        <v>-0.1023522938684024</v>
      </c>
      <c r="P1220">
        <v>0.31666457198290771</v>
      </c>
    </row>
    <row r="1221" spans="1:16" x14ac:dyDescent="0.25">
      <c r="A1221" s="1">
        <v>1219</v>
      </c>
      <c r="B1221">
        <v>152.76248669624329</v>
      </c>
      <c r="C1221">
        <v>129.61000000000001</v>
      </c>
      <c r="D1221">
        <v>145.22999999999999</v>
      </c>
      <c r="E1221">
        <v>972.55281157671766</v>
      </c>
      <c r="F1221">
        <v>127.7525105619293</v>
      </c>
      <c r="G1221">
        <v>138.829291502205</v>
      </c>
      <c r="H1221">
        <v>1.857489438070715</v>
      </c>
      <c r="I1221">
        <v>6.4007084977950228</v>
      </c>
      <c r="J1221">
        <v>16.974248711541751</v>
      </c>
      <c r="K1221">
        <v>16.980772656949</v>
      </c>
      <c r="L1221">
        <v>-6.5239454072525396E-3</v>
      </c>
      <c r="M1221">
        <v>-0.16456664186179959</v>
      </c>
      <c r="N1221">
        <v>0.31786525507883079</v>
      </c>
      <c r="O1221">
        <v>-9.9997079649093878E-2</v>
      </c>
      <c r="P1221">
        <v>0.31574890970030439</v>
      </c>
    </row>
    <row r="1222" spans="1:16" x14ac:dyDescent="0.25">
      <c r="A1222" s="1">
        <v>1220</v>
      </c>
      <c r="B1222">
        <v>152.88567304611209</v>
      </c>
      <c r="C1222">
        <v>129.36000000000001</v>
      </c>
      <c r="D1222">
        <v>144.5</v>
      </c>
      <c r="E1222">
        <v>973.37924308610809</v>
      </c>
      <c r="F1222">
        <v>127.5999477204366</v>
      </c>
      <c r="G1222">
        <v>138.32439777792649</v>
      </c>
      <c r="H1222">
        <v>1.760052279563439</v>
      </c>
      <c r="I1222">
        <v>6.1756022220734508</v>
      </c>
      <c r="J1222">
        <v>16.988672662422839</v>
      </c>
      <c r="K1222">
        <v>16.989844031192749</v>
      </c>
      <c r="L1222">
        <v>-1.171368769913528E-3</v>
      </c>
      <c r="M1222">
        <v>-0.16142414931731461</v>
      </c>
      <c r="N1222">
        <v>0.31576605900125071</v>
      </c>
      <c r="O1222">
        <v>-9.7582855323616158E-2</v>
      </c>
      <c r="P1222">
        <v>0.31485270878863192</v>
      </c>
    </row>
    <row r="1223" spans="1:16" x14ac:dyDescent="0.25">
      <c r="A1223" s="1">
        <v>1221</v>
      </c>
      <c r="B1223">
        <v>153.00787043571469</v>
      </c>
      <c r="C1223">
        <v>129.36000000000001</v>
      </c>
      <c r="D1223">
        <v>143.77000000000001</v>
      </c>
      <c r="E1223">
        <v>973.61045966596521</v>
      </c>
      <c r="F1223">
        <v>127.4527175540215</v>
      </c>
      <c r="G1223">
        <v>137.8208099463335</v>
      </c>
      <c r="H1223">
        <v>1.907282445978524</v>
      </c>
      <c r="I1223">
        <v>5.9491900536665128</v>
      </c>
      <c r="J1223">
        <v>16.992708153026541</v>
      </c>
      <c r="K1223">
        <v>16.9987924617906</v>
      </c>
      <c r="L1223">
        <v>-6.0843087640556348E-3</v>
      </c>
      <c r="M1223">
        <v>-0.15569373425205771</v>
      </c>
      <c r="N1223">
        <v>0.31305224981566532</v>
      </c>
      <c r="O1223">
        <v>-9.5149712061589425E-2</v>
      </c>
      <c r="P1223">
        <v>0.31399034384003288</v>
      </c>
    </row>
    <row r="1224" spans="1:16" x14ac:dyDescent="0.25">
      <c r="A1224" s="1">
        <v>1222</v>
      </c>
      <c r="B1224">
        <v>153.130569934845</v>
      </c>
      <c r="C1224">
        <v>128.88</v>
      </c>
      <c r="D1224">
        <v>143.28</v>
      </c>
      <c r="E1224">
        <v>974.1676133795778</v>
      </c>
      <c r="F1224">
        <v>127.30902120012151</v>
      </c>
      <c r="G1224">
        <v>137.3124755446911</v>
      </c>
      <c r="H1224">
        <v>1.570978799878503</v>
      </c>
      <c r="I1224">
        <v>5.967524455308876</v>
      </c>
      <c r="J1224">
        <v>17.002432319768801</v>
      </c>
      <c r="K1224">
        <v>17.007729098401629</v>
      </c>
      <c r="L1224">
        <v>-5.2967786328288469E-3</v>
      </c>
      <c r="M1224">
        <v>-0.15270682850535819</v>
      </c>
      <c r="N1224">
        <v>0.31480454972543698</v>
      </c>
      <c r="O1224">
        <v>-9.2669403381751628E-2</v>
      </c>
      <c r="P1224">
        <v>0.31315107107425821</v>
      </c>
    </row>
    <row r="1225" spans="1:16" x14ac:dyDescent="0.25">
      <c r="A1225" s="1">
        <v>1223</v>
      </c>
      <c r="B1225">
        <v>153.25376319885251</v>
      </c>
      <c r="C1225">
        <v>128.88</v>
      </c>
      <c r="D1225">
        <v>142.30000000000001</v>
      </c>
      <c r="E1225">
        <v>974.38901146632031</v>
      </c>
      <c r="F1225">
        <v>127.16894068378789</v>
      </c>
      <c r="G1225">
        <v>136.7994734741699</v>
      </c>
      <c r="H1225">
        <v>1.7110593162121011</v>
      </c>
      <c r="I1225">
        <v>5.5005265258301108</v>
      </c>
      <c r="J1225">
        <v>17.00629644534007</v>
      </c>
      <c r="K1225">
        <v>17.016654398306951</v>
      </c>
      <c r="L1225">
        <v>-1.0357952966884911E-2</v>
      </c>
      <c r="M1225">
        <v>-0.14448364217644019</v>
      </c>
      <c r="N1225">
        <v>0.31157489812793082</v>
      </c>
      <c r="O1225">
        <v>-9.0142860415623666E-2</v>
      </c>
      <c r="P1225">
        <v>0.31233520756276401</v>
      </c>
    </row>
    <row r="1226" spans="1:16" x14ac:dyDescent="0.25">
      <c r="A1226" s="1">
        <v>1224</v>
      </c>
      <c r="B1226">
        <v>153.3949031829834</v>
      </c>
      <c r="C1226">
        <v>128.38999999999999</v>
      </c>
      <c r="D1226">
        <v>141.57</v>
      </c>
      <c r="E1226">
        <v>976.15930450834423</v>
      </c>
      <c r="F1226">
        <v>127.01364610027051</v>
      </c>
      <c r="G1226">
        <v>136.2086085043708</v>
      </c>
      <c r="H1226">
        <v>1.3763538997295091</v>
      </c>
      <c r="I1226">
        <v>5.3613914956291921</v>
      </c>
      <c r="J1226">
        <v>17.037193887648531</v>
      </c>
      <c r="K1226">
        <v>17.026823801863799</v>
      </c>
      <c r="L1226">
        <v>1.03700857847322E-2</v>
      </c>
      <c r="M1226">
        <v>-0.1457797824877578</v>
      </c>
      <c r="N1226">
        <v>0.30997411991619878</v>
      </c>
      <c r="O1226">
        <v>-8.7205166809677631E-2</v>
      </c>
      <c r="P1226">
        <v>0.3114333930499153</v>
      </c>
    </row>
    <row r="1227" spans="1:16" x14ac:dyDescent="0.25">
      <c r="A1227" s="1">
        <v>1225</v>
      </c>
      <c r="B1227">
        <v>153.5151028633118</v>
      </c>
      <c r="C1227">
        <v>128.38999999999999</v>
      </c>
      <c r="D1227">
        <v>141.08000000000001</v>
      </c>
      <c r="E1227">
        <v>975.57922687248902</v>
      </c>
      <c r="F1227">
        <v>126.88578629518371</v>
      </c>
      <c r="G1227">
        <v>135.70285714320229</v>
      </c>
      <c r="H1227">
        <v>1.504213704816266</v>
      </c>
      <c r="I1227">
        <v>5.3771428567977182</v>
      </c>
      <c r="J1227">
        <v>17.027069622985671</v>
      </c>
      <c r="K1227">
        <v>17.035438917553549</v>
      </c>
      <c r="L1227">
        <v>-8.3692945678741637E-3</v>
      </c>
      <c r="M1227">
        <v>-0.13788848949780999</v>
      </c>
      <c r="N1227">
        <v>0.31021382055610031</v>
      </c>
      <c r="O1227">
        <v>-8.4668347722963208E-2</v>
      </c>
      <c r="P1227">
        <v>0.31069300662205668</v>
      </c>
    </row>
    <row r="1228" spans="1:16" x14ac:dyDescent="0.25">
      <c r="A1228" s="1">
        <v>1226</v>
      </c>
      <c r="B1228">
        <v>153.63780641555789</v>
      </c>
      <c r="C1228">
        <v>128.13999999999999</v>
      </c>
      <c r="D1228">
        <v>140.59</v>
      </c>
      <c r="E1228">
        <v>975.37912601136827</v>
      </c>
      <c r="F1228">
        <v>126.7594528625728</v>
      </c>
      <c r="G1228">
        <v>135.18423093548671</v>
      </c>
      <c r="H1228">
        <v>1.380547137427186</v>
      </c>
      <c r="I1228">
        <v>5.4057690645132652</v>
      </c>
      <c r="J1228">
        <v>17.02357720412304</v>
      </c>
      <c r="K1228">
        <v>17.04419197595556</v>
      </c>
      <c r="L1228">
        <v>-2.0614771832519811E-2</v>
      </c>
      <c r="M1228">
        <v>-0.13143187481282489</v>
      </c>
      <c r="N1228">
        <v>0.31187566798836031</v>
      </c>
      <c r="O1228">
        <v>-8.2046720379157001E-2</v>
      </c>
      <c r="P1228">
        <v>0.309963341134671</v>
      </c>
    </row>
    <row r="1229" spans="1:16" x14ac:dyDescent="0.25">
      <c r="A1229" s="1">
        <v>1227</v>
      </c>
      <c r="B1229">
        <v>153.75999999046331</v>
      </c>
      <c r="C1229">
        <v>127.9</v>
      </c>
      <c r="D1229">
        <v>139.61000000000001</v>
      </c>
      <c r="E1229">
        <v>976.53479190518829</v>
      </c>
      <c r="F1229">
        <v>126.63786988662901</v>
      </c>
      <c r="G1229">
        <v>134.66548821971091</v>
      </c>
      <c r="H1229">
        <v>1.262130113371015</v>
      </c>
      <c r="I1229">
        <v>4.9445117802890763</v>
      </c>
      <c r="J1229">
        <v>17.043747379023209</v>
      </c>
      <c r="K1229">
        <v>17.05286853215835</v>
      </c>
      <c r="L1229">
        <v>-9.1211531351440556E-3</v>
      </c>
      <c r="M1229">
        <v>-0.12760583600580039</v>
      </c>
      <c r="N1229">
        <v>0.30921345478044898</v>
      </c>
      <c r="O1229">
        <v>-7.9405057191114195E-2</v>
      </c>
      <c r="P1229">
        <v>0.30926288788262751</v>
      </c>
    </row>
    <row r="1230" spans="1:16" x14ac:dyDescent="0.25">
      <c r="A1230" s="1">
        <v>1228</v>
      </c>
      <c r="B1230">
        <v>153.88418173789981</v>
      </c>
      <c r="C1230">
        <v>127.9</v>
      </c>
      <c r="D1230">
        <v>138.88</v>
      </c>
      <c r="E1230">
        <v>976.34958086524296</v>
      </c>
      <c r="F1230">
        <v>126.5186474592125</v>
      </c>
      <c r="G1230">
        <v>134.13606219060301</v>
      </c>
      <c r="H1230">
        <v>1.381352540787532</v>
      </c>
      <c r="I1230">
        <v>4.7439378093969822</v>
      </c>
      <c r="J1230">
        <v>17.040514836565119</v>
      </c>
      <c r="K1230">
        <v>17.061646839930422</v>
      </c>
      <c r="L1230">
        <v>-2.113200336530241E-2</v>
      </c>
      <c r="M1230">
        <v>-0.1195118233893679</v>
      </c>
      <c r="N1230">
        <v>0.30790154931430358</v>
      </c>
      <c r="O1230">
        <v>-7.6689980039839345E-2</v>
      </c>
      <c r="P1230">
        <v>0.30857773192894372</v>
      </c>
    </row>
    <row r="1231" spans="1:16" x14ac:dyDescent="0.25">
      <c r="A1231" s="1">
        <v>1229</v>
      </c>
      <c r="B1231">
        <v>154.00637459754941</v>
      </c>
      <c r="C1231">
        <v>127.65</v>
      </c>
      <c r="D1231">
        <v>138.38999999999999</v>
      </c>
      <c r="E1231">
        <v>975.9637565320736</v>
      </c>
      <c r="F1231">
        <v>126.4056215297315</v>
      </c>
      <c r="G1231">
        <v>133.61298717302179</v>
      </c>
      <c r="H1231">
        <v>1.2443784702684579</v>
      </c>
      <c r="I1231">
        <v>4.7770128269781367</v>
      </c>
      <c r="J1231">
        <v>17.033780931616999</v>
      </c>
      <c r="K1231">
        <v>17.070247322732691</v>
      </c>
      <c r="L1231">
        <v>-3.6466391115688168E-2</v>
      </c>
      <c r="M1231">
        <v>-0.1120757123292894</v>
      </c>
      <c r="N1231">
        <v>0.3099362752339298</v>
      </c>
      <c r="O1231">
        <v>-7.3989607662164072E-2</v>
      </c>
      <c r="P1231">
        <v>0.30792974514551208</v>
      </c>
    </row>
    <row r="1232" spans="1:16" x14ac:dyDescent="0.25">
      <c r="A1232" s="1">
        <v>1230</v>
      </c>
      <c r="B1232">
        <v>154.13008904457089</v>
      </c>
      <c r="C1232">
        <v>127.65</v>
      </c>
      <c r="D1232">
        <v>137.9</v>
      </c>
      <c r="E1232">
        <v>976.71513351509793</v>
      </c>
      <c r="F1232">
        <v>126.29553770971459</v>
      </c>
      <c r="G1232">
        <v>133.08132831204691</v>
      </c>
      <c r="H1232">
        <v>1.354462290285426</v>
      </c>
      <c r="I1232">
        <v>4.8186716879531284</v>
      </c>
      <c r="J1232">
        <v>17.046894933894471</v>
      </c>
      <c r="K1232">
        <v>17.07891884499869</v>
      </c>
      <c r="L1232">
        <v>-3.2023911104214868E-2</v>
      </c>
      <c r="M1232">
        <v>-0.1113615897131446</v>
      </c>
      <c r="N1232">
        <v>0.30731392148186398</v>
      </c>
      <c r="O1232">
        <v>-7.1227702104175367E-2</v>
      </c>
      <c r="P1232">
        <v>0.30730008953977972</v>
      </c>
    </row>
    <row r="1233" spans="1:16" x14ac:dyDescent="0.25">
      <c r="A1233" s="1">
        <v>1231</v>
      </c>
      <c r="B1233">
        <v>154.26823759078979</v>
      </c>
      <c r="C1233">
        <v>127.16</v>
      </c>
      <c r="D1233">
        <v>136.68</v>
      </c>
      <c r="E1233">
        <v>978.53046966713316</v>
      </c>
      <c r="F1233">
        <v>126.1778028586903</v>
      </c>
      <c r="G1233">
        <v>132.4852770046094</v>
      </c>
      <c r="H1233">
        <v>0.98219714130969749</v>
      </c>
      <c r="I1233">
        <v>4.1947229953906344</v>
      </c>
      <c r="J1233">
        <v>17.078578526777971</v>
      </c>
      <c r="K1233">
        <v>17.088561138659419</v>
      </c>
      <c r="L1233">
        <v>-9.9826118814476672E-3</v>
      </c>
      <c r="M1233">
        <v>-0.10811015698803809</v>
      </c>
      <c r="N1233">
        <v>0.30600815995006042</v>
      </c>
      <c r="O1233">
        <v>-6.811181501701008E-2</v>
      </c>
      <c r="P1233">
        <v>0.30662827600944348</v>
      </c>
    </row>
    <row r="1234" spans="1:16" x14ac:dyDescent="0.25">
      <c r="A1234" s="1">
        <v>1232</v>
      </c>
      <c r="B1234">
        <v>154.3914723396301</v>
      </c>
      <c r="C1234">
        <v>126.92</v>
      </c>
      <c r="D1234">
        <v>136.19</v>
      </c>
      <c r="E1234">
        <v>979.99202019855863</v>
      </c>
      <c r="F1234">
        <v>126.0774193474136</v>
      </c>
      <c r="G1234">
        <v>131.95155801090081</v>
      </c>
      <c r="H1234">
        <v>0.84258065258642034</v>
      </c>
      <c r="I1234">
        <v>4.2384419890992433</v>
      </c>
      <c r="J1234">
        <v>17.104087395735618</v>
      </c>
      <c r="K1234">
        <v>17.09712772801927</v>
      </c>
      <c r="L1234">
        <v>6.9596677163481502E-3</v>
      </c>
      <c r="M1234">
        <v>-0.11063753641096299</v>
      </c>
      <c r="N1234">
        <v>0.30466306887595163</v>
      </c>
      <c r="O1234">
        <v>-6.5305320204656486E-2</v>
      </c>
      <c r="P1234">
        <v>0.30605678591120389</v>
      </c>
    </row>
    <row r="1235" spans="1:16" x14ac:dyDescent="0.25">
      <c r="A1235" s="1">
        <v>1233</v>
      </c>
      <c r="B1235">
        <v>154.5126709938049</v>
      </c>
      <c r="C1235">
        <v>126.92</v>
      </c>
      <c r="D1235">
        <v>134.96</v>
      </c>
      <c r="E1235">
        <v>980.27242144859838</v>
      </c>
      <c r="F1235">
        <v>125.98297840452079</v>
      </c>
      <c r="G1235">
        <v>131.42488642774421</v>
      </c>
      <c r="H1235">
        <v>0.93702159547925135</v>
      </c>
      <c r="I1235">
        <v>3.5351135722557672</v>
      </c>
      <c r="J1235">
        <v>17.10898132077552</v>
      </c>
      <c r="K1235">
        <v>17.105522337344929</v>
      </c>
      <c r="L1235">
        <v>3.4589834305904792E-3</v>
      </c>
      <c r="M1235">
        <v>-0.100004050036939</v>
      </c>
      <c r="N1235">
        <v>0.3020397158921479</v>
      </c>
      <c r="O1235">
        <v>-6.2521543198499147E-2</v>
      </c>
      <c r="P1235">
        <v>0.30552023476688828</v>
      </c>
    </row>
    <row r="1236" spans="1:16" x14ac:dyDescent="0.25">
      <c r="A1236" s="1">
        <v>1234</v>
      </c>
      <c r="B1236">
        <v>154.6353771686554</v>
      </c>
      <c r="C1236">
        <v>126.67</v>
      </c>
      <c r="D1236">
        <v>134.47</v>
      </c>
      <c r="E1236">
        <v>981.06940989958105</v>
      </c>
      <c r="F1236">
        <v>125.8917049665681</v>
      </c>
      <c r="G1236">
        <v>130.8899545708438</v>
      </c>
      <c r="H1236">
        <v>0.77829503343187412</v>
      </c>
      <c r="I1236">
        <v>3.5800454291562001</v>
      </c>
      <c r="J1236">
        <v>17.12289139334554</v>
      </c>
      <c r="K1236">
        <v>17.113992087699859</v>
      </c>
      <c r="L1236">
        <v>8.8993056456772024E-3</v>
      </c>
      <c r="M1236">
        <v>-9.8966941676057671E-2</v>
      </c>
      <c r="N1236">
        <v>0.30232850420575258</v>
      </c>
      <c r="O1236">
        <v>-5.9680370263851083E-2</v>
      </c>
      <c r="P1236">
        <v>0.30500270234213539</v>
      </c>
    </row>
    <row r="1237" spans="1:16" x14ac:dyDescent="0.25">
      <c r="A1237" s="1">
        <v>1235</v>
      </c>
      <c r="B1237">
        <v>154.75856256484991</v>
      </c>
      <c r="C1237">
        <v>126.67</v>
      </c>
      <c r="D1237">
        <v>133.74</v>
      </c>
      <c r="E1237">
        <v>979.90249561592464</v>
      </c>
      <c r="F1237">
        <v>125.80448351566081</v>
      </c>
      <c r="G1237">
        <v>130.35128439994429</v>
      </c>
      <c r="H1237">
        <v>0.86551648433915318</v>
      </c>
      <c r="I1237">
        <v>3.388715600055662</v>
      </c>
      <c r="J1237">
        <v>17.102524897007189</v>
      </c>
      <c r="K1237">
        <v>17.12246677369161</v>
      </c>
      <c r="L1237">
        <v>-1.9941876684427481E-2</v>
      </c>
      <c r="M1237">
        <v>-8.5602541253843561E-2</v>
      </c>
      <c r="N1237">
        <v>0.30300141077375198</v>
      </c>
      <c r="O1237">
        <v>-5.6806187941316991E-2</v>
      </c>
      <c r="P1237">
        <v>0.304509087160237</v>
      </c>
    </row>
    <row r="1238" spans="1:16" x14ac:dyDescent="0.25">
      <c r="A1238" s="1">
        <v>1236</v>
      </c>
      <c r="B1238">
        <v>154.8827486038208</v>
      </c>
      <c r="C1238">
        <v>126.43</v>
      </c>
      <c r="D1238">
        <v>133.01</v>
      </c>
      <c r="E1238">
        <v>981.86989764584405</v>
      </c>
      <c r="F1238">
        <v>125.7210379803838</v>
      </c>
      <c r="G1238">
        <v>129.8066488604014</v>
      </c>
      <c r="H1238">
        <v>0.70896201961619454</v>
      </c>
      <c r="I1238">
        <v>3.203351139598567</v>
      </c>
      <c r="J1238">
        <v>17.136862540139699</v>
      </c>
      <c r="K1238">
        <v>17.130983266739101</v>
      </c>
      <c r="L1238">
        <v>5.8792734005947977E-3</v>
      </c>
      <c r="M1238">
        <v>-8.8388347648318405E-2</v>
      </c>
      <c r="N1238">
        <v>0.30122748878546918</v>
      </c>
      <c r="O1238">
        <v>-5.3887586398400952E-2</v>
      </c>
      <c r="P1238">
        <v>0.304037704756974</v>
      </c>
    </row>
    <row r="1239" spans="1:16" x14ac:dyDescent="0.25">
      <c r="A1239" s="1">
        <v>1237</v>
      </c>
      <c r="B1239">
        <v>155.00494170188901</v>
      </c>
      <c r="C1239">
        <v>126.43</v>
      </c>
      <c r="D1239">
        <v>132.27000000000001</v>
      </c>
      <c r="E1239">
        <v>981.98290692634453</v>
      </c>
      <c r="F1239">
        <v>125.6433387974577</v>
      </c>
      <c r="G1239">
        <v>129.26927703966649</v>
      </c>
      <c r="H1239">
        <v>0.78666120254226257</v>
      </c>
      <c r="I1239">
        <v>3.000722960333519</v>
      </c>
      <c r="J1239">
        <v>17.138834924169739</v>
      </c>
      <c r="K1239">
        <v>17.139338060101132</v>
      </c>
      <c r="L1239">
        <v>-5.0313593138895385E-4</v>
      </c>
      <c r="M1239">
        <v>-8.1654635485114146E-2</v>
      </c>
      <c r="N1239">
        <v>0.30002050013922898</v>
      </c>
      <c r="O1239">
        <v>-5.0996294923755403E-2</v>
      </c>
      <c r="P1239">
        <v>0.30359954427492669</v>
      </c>
    </row>
    <row r="1240" spans="1:16" x14ac:dyDescent="0.25">
      <c r="A1240" s="1">
        <v>1238</v>
      </c>
      <c r="B1240">
        <v>155.1436331272125</v>
      </c>
      <c r="C1240">
        <v>126.43</v>
      </c>
      <c r="D1240">
        <v>131.79</v>
      </c>
      <c r="E1240">
        <v>982.97160376105035</v>
      </c>
      <c r="F1240">
        <v>125.5604603060835</v>
      </c>
      <c r="G1240">
        <v>128.65767756810129</v>
      </c>
      <c r="H1240">
        <v>0.86953969391653629</v>
      </c>
      <c r="I1240">
        <v>3.1323224318987291</v>
      </c>
      <c r="J1240">
        <v>17.156090939239409</v>
      </c>
      <c r="K1240">
        <v>17.14879265018979</v>
      </c>
      <c r="L1240">
        <v>7.2982890496184893E-3</v>
      </c>
      <c r="M1240">
        <v>-8.2055448950102639E-2</v>
      </c>
      <c r="N1240">
        <v>0.29797953503151359</v>
      </c>
      <c r="O1240">
        <v>-4.7692556994706987E-2</v>
      </c>
      <c r="P1240">
        <v>0.30313298704297392</v>
      </c>
    </row>
    <row r="1241" spans="1:16" x14ac:dyDescent="0.25">
      <c r="A1241" s="1">
        <v>1239</v>
      </c>
      <c r="B1241">
        <v>155.26482701301569</v>
      </c>
      <c r="C1241">
        <v>126.43</v>
      </c>
      <c r="D1241">
        <v>131.30000000000001</v>
      </c>
      <c r="E1241">
        <v>982.97160376105035</v>
      </c>
      <c r="F1241">
        <v>125.4926735198303</v>
      </c>
      <c r="G1241">
        <v>128.12187102726489</v>
      </c>
      <c r="H1241">
        <v>0.93732648016967346</v>
      </c>
      <c r="I1241">
        <v>3.1781289727350668</v>
      </c>
      <c r="J1241">
        <v>17.156090939239409</v>
      </c>
      <c r="K1241">
        <v>17.157031402718829</v>
      </c>
      <c r="L1241">
        <v>-9.4046347942011721E-4</v>
      </c>
      <c r="M1241">
        <v>-7.7192269361434016E-2</v>
      </c>
      <c r="N1241">
        <v>0.29737996494523938</v>
      </c>
      <c r="O1241">
        <v>-4.4787618643392722E-2</v>
      </c>
      <c r="P1241">
        <v>0.30275201025812992</v>
      </c>
    </row>
    <row r="1242" spans="1:16" x14ac:dyDescent="0.25">
      <c r="A1242" s="1">
        <v>1240</v>
      </c>
      <c r="B1242">
        <v>155.38903141021731</v>
      </c>
      <c r="C1242">
        <v>125.94</v>
      </c>
      <c r="D1242">
        <v>130.56</v>
      </c>
      <c r="E1242">
        <v>984.59620863975022</v>
      </c>
      <c r="F1242">
        <v>125.42769975479931</v>
      </c>
      <c r="G1242">
        <v>127.57151774529569</v>
      </c>
      <c r="H1242">
        <v>0.51230024520071993</v>
      </c>
      <c r="I1242">
        <v>2.988482254704294</v>
      </c>
      <c r="J1242">
        <v>17.18444564341668</v>
      </c>
      <c r="K1242">
        <v>17.16545403528664</v>
      </c>
      <c r="L1242">
        <v>1.8991608130036749E-2</v>
      </c>
      <c r="M1242">
        <v>-7.7763665677149083E-2</v>
      </c>
      <c r="N1242">
        <v>0.29925329121072769</v>
      </c>
      <c r="O1242">
        <v>-4.1794264335091598E-2</v>
      </c>
      <c r="P1242">
        <v>0.30238737034580521</v>
      </c>
    </row>
    <row r="1243" spans="1:16" x14ac:dyDescent="0.25">
      <c r="A1243" s="1">
        <v>1241</v>
      </c>
      <c r="B1243">
        <v>155.51122570037839</v>
      </c>
      <c r="C1243">
        <v>125.94</v>
      </c>
      <c r="D1243">
        <v>129.34</v>
      </c>
      <c r="E1243">
        <v>985.16958004171011</v>
      </c>
      <c r="F1243">
        <v>125.36822929898079</v>
      </c>
      <c r="G1243">
        <v>127.0289310371486</v>
      </c>
      <c r="H1243">
        <v>0.57177070101923277</v>
      </c>
      <c r="I1243">
        <v>2.3110689628514218</v>
      </c>
      <c r="J1243">
        <v>17.194452862217659</v>
      </c>
      <c r="K1243">
        <v>17.173721257702059</v>
      </c>
      <c r="L1243">
        <v>2.0731604515596299E-2</v>
      </c>
      <c r="M1243">
        <v>-6.8597745928738948E-2</v>
      </c>
      <c r="N1243">
        <v>0.29743279787793442</v>
      </c>
      <c r="O1243">
        <v>-3.8834396628649993E-2</v>
      </c>
      <c r="P1243">
        <v>0.30205406846915001</v>
      </c>
    </row>
    <row r="1244" spans="1:16" x14ac:dyDescent="0.25">
      <c r="A1244" s="1">
        <v>1242</v>
      </c>
      <c r="B1244">
        <v>155.63494205474851</v>
      </c>
      <c r="C1244">
        <v>125.94</v>
      </c>
      <c r="D1244">
        <v>128.85</v>
      </c>
      <c r="E1244">
        <v>987.58049078334363</v>
      </c>
      <c r="F1244">
        <v>125.3125255143884</v>
      </c>
      <c r="G1244">
        <v>126.47851695983429</v>
      </c>
      <c r="H1244">
        <v>0.62747448561160013</v>
      </c>
      <c r="I1244">
        <v>2.3714830401657001</v>
      </c>
      <c r="J1244">
        <v>17.23653119263086</v>
      </c>
      <c r="K1244">
        <v>17.182073597590971</v>
      </c>
      <c r="L1244">
        <v>5.4457595039888673E-2</v>
      </c>
      <c r="M1244">
        <v>-7.615317665633807E-2</v>
      </c>
      <c r="N1244">
        <v>0.29407703699056231</v>
      </c>
      <c r="O1244">
        <v>-3.5823663133440507E-2</v>
      </c>
      <c r="P1244">
        <v>0.30174226998047821</v>
      </c>
    </row>
    <row r="1245" spans="1:16" x14ac:dyDescent="0.25">
      <c r="A1245" s="1">
        <v>1243</v>
      </c>
      <c r="B1245">
        <v>155.75813174247739</v>
      </c>
      <c r="C1245">
        <v>125.94</v>
      </c>
      <c r="D1245">
        <v>128.12</v>
      </c>
      <c r="E1245">
        <v>987.61405596961129</v>
      </c>
      <c r="F1245">
        <v>125.2615737071082</v>
      </c>
      <c r="G1245">
        <v>125.9294606542289</v>
      </c>
      <c r="H1245">
        <v>0.67842629289175704</v>
      </c>
      <c r="I1245">
        <v>2.1905393457710569</v>
      </c>
      <c r="J1245">
        <v>17.237117015645271</v>
      </c>
      <c r="K1245">
        <v>17.190373953137879</v>
      </c>
      <c r="L1245">
        <v>4.6743062507399458E-2</v>
      </c>
      <c r="M1245">
        <v>-6.9031769241739274E-2</v>
      </c>
      <c r="N1245">
        <v>0.29372847127126661</v>
      </c>
      <c r="O1245">
        <v>-3.2812862168758762E-2</v>
      </c>
      <c r="P1245">
        <v>0.30145740375561281</v>
      </c>
    </row>
    <row r="1246" spans="1:16" x14ac:dyDescent="0.25">
      <c r="A1246" s="1">
        <v>1244</v>
      </c>
      <c r="B1246">
        <v>155.88231444358831</v>
      </c>
      <c r="C1246">
        <v>126.19</v>
      </c>
      <c r="D1246">
        <v>128.12</v>
      </c>
      <c r="E1246">
        <v>986.82016988013572</v>
      </c>
      <c r="F1246">
        <v>125.2147788757175</v>
      </c>
      <c r="G1246">
        <v>125.3750679809267</v>
      </c>
      <c r="H1246">
        <v>0.97522112428254104</v>
      </c>
      <c r="I1246">
        <v>2.7449320190733459</v>
      </c>
      <c r="J1246">
        <v>17.223261089498141</v>
      </c>
      <c r="K1246">
        <v>17.198726068049119</v>
      </c>
      <c r="L1246">
        <v>2.4535021449029411E-2</v>
      </c>
      <c r="M1246">
        <v>-6.5094068027030355E-2</v>
      </c>
      <c r="N1246">
        <v>0.29216059335182831</v>
      </c>
      <c r="O1246">
        <v>-2.9765902947671102E-2</v>
      </c>
      <c r="P1246">
        <v>0.30119605964206908</v>
      </c>
    </row>
    <row r="1247" spans="1:16" x14ac:dyDescent="0.25">
      <c r="A1247" s="1">
        <v>1245</v>
      </c>
      <c r="B1247">
        <v>156.00550818443301</v>
      </c>
      <c r="C1247">
        <v>125.94</v>
      </c>
      <c r="D1247">
        <v>128.12</v>
      </c>
      <c r="E1247">
        <v>987.61405596961129</v>
      </c>
      <c r="F1247">
        <v>125.1728951881215</v>
      </c>
      <c r="G1247">
        <v>124.8242711074045</v>
      </c>
      <c r="H1247">
        <v>0.76710481187845403</v>
      </c>
      <c r="I1247">
        <v>3.2957288925955481</v>
      </c>
      <c r="J1247">
        <v>17.237117015645271</v>
      </c>
      <c r="K1247">
        <v>17.20699806430429</v>
      </c>
      <c r="L1247">
        <v>3.0118951340988079E-2</v>
      </c>
      <c r="M1247">
        <v>-6.9031769241739274E-2</v>
      </c>
      <c r="N1247">
        <v>0.29372847127126661</v>
      </c>
      <c r="O1247">
        <v>-2.673252567307503E-2</v>
      </c>
      <c r="P1247">
        <v>0.30096237204805271</v>
      </c>
    </row>
    <row r="1248" spans="1:16" x14ac:dyDescent="0.25">
      <c r="A1248" s="1">
        <v>1246</v>
      </c>
      <c r="B1248">
        <v>156.144166469574</v>
      </c>
      <c r="C1248">
        <v>126.19</v>
      </c>
      <c r="D1248">
        <v>127.38</v>
      </c>
      <c r="E1248">
        <v>986.77547739348006</v>
      </c>
      <c r="F1248">
        <v>125.131168858051</v>
      </c>
      <c r="G1248">
        <v>124.20346095270379</v>
      </c>
      <c r="H1248">
        <v>1.0588311419490279</v>
      </c>
      <c r="I1248">
        <v>3.1765390472961879</v>
      </c>
      <c r="J1248">
        <v>17.222481058455099</v>
      </c>
      <c r="K1248">
        <v>17.21629399823108</v>
      </c>
      <c r="L1248">
        <v>6.1870602240148287E-3</v>
      </c>
      <c r="M1248">
        <v>-5.7477869734316837E-2</v>
      </c>
      <c r="N1248">
        <v>0.29179503849586769</v>
      </c>
      <c r="O1248">
        <v>-2.3307015389790391E-2</v>
      </c>
      <c r="P1248">
        <v>0.30072977705963377</v>
      </c>
    </row>
    <row r="1249" spans="1:16" x14ac:dyDescent="0.25">
      <c r="A1249" s="1">
        <v>1247</v>
      </c>
      <c r="B1249">
        <v>156.26636099815369</v>
      </c>
      <c r="C1249">
        <v>125.7</v>
      </c>
      <c r="D1249">
        <v>126.9</v>
      </c>
      <c r="E1249">
        <v>988.43064519525092</v>
      </c>
      <c r="F1249">
        <v>125.0991569531686</v>
      </c>
      <c r="G1249">
        <v>123.6556895997477</v>
      </c>
      <c r="H1249">
        <v>0.6008430468313577</v>
      </c>
      <c r="I1249">
        <v>3.2443104002523309</v>
      </c>
      <c r="J1249">
        <v>17.251369186268999</v>
      </c>
      <c r="K1249">
        <v>17.22447501587828</v>
      </c>
      <c r="L1249">
        <v>2.6894170390718841E-2</v>
      </c>
      <c r="M1249">
        <v>-6.0949732295282763E-2</v>
      </c>
      <c r="N1249">
        <v>0.29477979939801402</v>
      </c>
      <c r="O1249">
        <v>-2.0279470005183379E-2</v>
      </c>
      <c r="P1249">
        <v>0.3005514785064341</v>
      </c>
    </row>
    <row r="1250" spans="1:16" x14ac:dyDescent="0.25">
      <c r="A1250" s="1">
        <v>1248</v>
      </c>
      <c r="B1250">
        <v>156.3885509967804</v>
      </c>
      <c r="C1250">
        <v>125.7</v>
      </c>
      <c r="D1250">
        <v>126.41</v>
      </c>
      <c r="E1250">
        <v>989.19307054489764</v>
      </c>
      <c r="F1250">
        <v>125.0716105763744</v>
      </c>
      <c r="G1250">
        <v>123.10739274031801</v>
      </c>
      <c r="H1250">
        <v>0.62838942362563444</v>
      </c>
      <c r="I1250">
        <v>3.3026072596820062</v>
      </c>
      <c r="J1250">
        <v>17.264676018921001</v>
      </c>
      <c r="K1250">
        <v>17.23264670891982</v>
      </c>
      <c r="L1250">
        <v>3.2029310001185252E-2</v>
      </c>
      <c r="M1250">
        <v>-5.9967291775630163E-2</v>
      </c>
      <c r="N1250">
        <v>0.29387366999630382</v>
      </c>
      <c r="O1250">
        <v>-1.724494193599874E-2</v>
      </c>
      <c r="P1250">
        <v>0.30039815294222549</v>
      </c>
    </row>
    <row r="1251" spans="1:16" x14ac:dyDescent="0.25">
      <c r="A1251" s="1">
        <v>1249</v>
      </c>
      <c r="B1251">
        <v>156.5107436180115</v>
      </c>
      <c r="C1251">
        <v>125.7</v>
      </c>
      <c r="D1251">
        <v>125.67</v>
      </c>
      <c r="E1251">
        <v>988.4088597288054</v>
      </c>
      <c r="F1251">
        <v>125.04853212362021</v>
      </c>
      <c r="G1251">
        <v>122.558620157999</v>
      </c>
      <c r="H1251">
        <v>0.65146787637984005</v>
      </c>
      <c r="I1251">
        <v>3.111379842000972</v>
      </c>
      <c r="J1251">
        <v>17.25098895815044</v>
      </c>
      <c r="K1251">
        <v>17.240810917594722</v>
      </c>
      <c r="L1251">
        <v>1.017804055571858E-2</v>
      </c>
      <c r="M1251">
        <v>-4.8542386949585209E-2</v>
      </c>
      <c r="N1251">
        <v>0.29446141796377462</v>
      </c>
      <c r="O1251">
        <v>-1.420432245531361E-2</v>
      </c>
      <c r="P1251">
        <v>0.30026976825824259</v>
      </c>
    </row>
    <row r="1252" spans="1:16" x14ac:dyDescent="0.25">
      <c r="A1252" s="1">
        <v>1250</v>
      </c>
      <c r="B1252">
        <v>156.63444948196411</v>
      </c>
      <c r="C1252">
        <v>125.7</v>
      </c>
      <c r="D1252">
        <v>125.43</v>
      </c>
      <c r="E1252">
        <v>989.19307054489764</v>
      </c>
      <c r="F1252">
        <v>125.0297233024139</v>
      </c>
      <c r="G1252">
        <v>122.0026627294132</v>
      </c>
      <c r="H1252">
        <v>0.6702766975861465</v>
      </c>
      <c r="I1252">
        <v>3.4273372705867762</v>
      </c>
      <c r="J1252">
        <v>17.264676018921001</v>
      </c>
      <c r="K1252">
        <v>17.249069819437821</v>
      </c>
      <c r="L1252">
        <v>1.5606199483180211E-2</v>
      </c>
      <c r="M1252">
        <v>-5.0168263660394889E-2</v>
      </c>
      <c r="N1252">
        <v>0.29373565551580738</v>
      </c>
      <c r="O1252">
        <v>-1.112100076619899E-2</v>
      </c>
      <c r="P1252">
        <v>0.30016518398329239</v>
      </c>
    </row>
    <row r="1253" spans="1:16" x14ac:dyDescent="0.25">
      <c r="A1253" s="1">
        <v>1251</v>
      </c>
      <c r="B1253">
        <v>156.7586350440979</v>
      </c>
      <c r="C1253">
        <v>125.7</v>
      </c>
      <c r="D1253">
        <v>124.69</v>
      </c>
      <c r="E1253">
        <v>989.20427644726078</v>
      </c>
      <c r="F1253">
        <v>125.01545459519279</v>
      </c>
      <c r="G1253">
        <v>121.44424130631749</v>
      </c>
      <c r="H1253">
        <v>0.68454540480720993</v>
      </c>
      <c r="I1253">
        <v>3.2457586936824749</v>
      </c>
      <c r="J1253">
        <v>17.264871598812899</v>
      </c>
      <c r="K1253">
        <v>17.257355668437022</v>
      </c>
      <c r="L1253">
        <v>7.5159303758773888E-3</v>
      </c>
      <c r="M1253">
        <v>-4.2826425119598582E-2</v>
      </c>
      <c r="N1253">
        <v>0.29362307012814137</v>
      </c>
      <c r="O1253">
        <v>-8.0217249734022347E-3</v>
      </c>
      <c r="P1253">
        <v>0.30008587360426181</v>
      </c>
    </row>
    <row r="1254" spans="1:16" x14ac:dyDescent="0.25">
      <c r="A1254" s="1">
        <v>1252</v>
      </c>
      <c r="B1254">
        <v>156.88082265853879</v>
      </c>
      <c r="C1254">
        <v>125.7</v>
      </c>
      <c r="D1254">
        <v>124.69</v>
      </c>
      <c r="E1254">
        <v>989.20427644726078</v>
      </c>
      <c r="F1254">
        <v>125.0059286183848</v>
      </c>
      <c r="G1254">
        <v>120.894586160065</v>
      </c>
      <c r="H1254">
        <v>0.69407138161524529</v>
      </c>
      <c r="I1254">
        <v>3.7954138399349659</v>
      </c>
      <c r="J1254">
        <v>17.264871598812899</v>
      </c>
      <c r="K1254">
        <v>17.265504623166329</v>
      </c>
      <c r="L1254">
        <v>-6.3302435343359775E-4</v>
      </c>
      <c r="M1254">
        <v>-4.2826425119598582E-2</v>
      </c>
      <c r="N1254">
        <v>0.29362307012814137</v>
      </c>
      <c r="O1254">
        <v>-4.9694865243544309E-3</v>
      </c>
      <c r="P1254">
        <v>0.30003293893838617</v>
      </c>
    </row>
    <row r="1255" spans="1:16" x14ac:dyDescent="0.25">
      <c r="A1255" s="1">
        <v>1253</v>
      </c>
      <c r="B1255">
        <v>157.01598882675171</v>
      </c>
      <c r="C1255">
        <v>125.7</v>
      </c>
      <c r="D1255">
        <v>123.72</v>
      </c>
      <c r="E1255">
        <v>989.99999999999989</v>
      </c>
      <c r="F1255">
        <v>125.00060757894779</v>
      </c>
      <c r="G1255">
        <v>120.2863954038849</v>
      </c>
      <c r="H1255">
        <v>0.69939242105216692</v>
      </c>
      <c r="I1255">
        <v>3.433604596115075</v>
      </c>
      <c r="J1255">
        <v>17.27875959474386</v>
      </c>
      <c r="K1255">
        <v>17.274516639401661</v>
      </c>
      <c r="L1255">
        <v>4.2429553422032029E-3</v>
      </c>
      <c r="M1255">
        <v>-3.7199999999999282E-2</v>
      </c>
      <c r="N1255">
        <v>0.29300000000000009</v>
      </c>
      <c r="O1255">
        <v>-1.591071255265324E-3</v>
      </c>
      <c r="P1255">
        <v>0.30000337546138622</v>
      </c>
    </row>
    <row r="1256" spans="1:16" x14ac:dyDescent="0.25">
      <c r="A1256" s="1">
        <v>1254</v>
      </c>
      <c r="B1256">
        <v>157.13968276977539</v>
      </c>
      <c r="C1256">
        <v>125.7</v>
      </c>
      <c r="D1256">
        <v>122.98</v>
      </c>
      <c r="E1256">
        <v>989.19307054489764</v>
      </c>
      <c r="F1256">
        <v>125.00054090037609</v>
      </c>
      <c r="G1256">
        <v>119.729776217772</v>
      </c>
      <c r="H1256">
        <v>0.6994590996239225</v>
      </c>
      <c r="I1256">
        <v>3.2502237822280051</v>
      </c>
      <c r="J1256">
        <v>17.264676018921001</v>
      </c>
      <c r="K1256">
        <v>17.282762960829881</v>
      </c>
      <c r="L1256">
        <v>-1.808694190888005E-2</v>
      </c>
      <c r="M1256">
        <v>-2.567069337230642E-2</v>
      </c>
      <c r="N1256">
        <v>0.29339061931456673</v>
      </c>
      <c r="O1256">
        <v>1.5012312044488699E-3</v>
      </c>
      <c r="P1256">
        <v>0.30000300502014943</v>
      </c>
    </row>
    <row r="1257" spans="1:16" x14ac:dyDescent="0.25">
      <c r="A1257" s="1">
        <v>1255</v>
      </c>
      <c r="B1257">
        <v>157.26286745071411</v>
      </c>
      <c r="C1257">
        <v>125.7</v>
      </c>
      <c r="D1257">
        <v>122.01</v>
      </c>
      <c r="E1257">
        <v>990.8184554616887</v>
      </c>
      <c r="F1257">
        <v>125.0050361062995</v>
      </c>
      <c r="G1257">
        <v>119.1754896694956</v>
      </c>
      <c r="H1257">
        <v>0.69496389370048917</v>
      </c>
      <c r="I1257">
        <v>2.834510330504429</v>
      </c>
      <c r="J1257">
        <v>17.29304433733126</v>
      </c>
      <c r="K1257">
        <v>17.29097600571184</v>
      </c>
      <c r="L1257">
        <v>2.0683316194158858E-3</v>
      </c>
      <c r="M1257">
        <v>-2.428323653084543E-2</v>
      </c>
      <c r="N1257">
        <v>0.29268299305492113</v>
      </c>
      <c r="O1257">
        <v>4.5802711445633764E-3</v>
      </c>
      <c r="P1257">
        <v>0.3000279799338601</v>
      </c>
    </row>
    <row r="1258" spans="1:16" x14ac:dyDescent="0.25">
      <c r="A1258" s="1">
        <v>1256</v>
      </c>
      <c r="B1258">
        <v>157.38609075546259</v>
      </c>
      <c r="C1258">
        <v>125.7</v>
      </c>
      <c r="D1258">
        <v>121.52</v>
      </c>
      <c r="E1258">
        <v>990.80692945510236</v>
      </c>
      <c r="F1258">
        <v>125.014086380344</v>
      </c>
      <c r="G1258">
        <v>118.62115450912979</v>
      </c>
      <c r="H1258">
        <v>0.68591361965597741</v>
      </c>
      <c r="I1258">
        <v>2.898845490870201</v>
      </c>
      <c r="J1258">
        <v>17.292843170566719</v>
      </c>
      <c r="K1258">
        <v>17.299193686856849</v>
      </c>
      <c r="L1258">
        <v>-6.3505162901300594E-3</v>
      </c>
      <c r="M1258">
        <v>-1.9324843891529091E-2</v>
      </c>
      <c r="N1258">
        <v>0.29275687935310418</v>
      </c>
      <c r="O1258">
        <v>7.6586535053199184E-3</v>
      </c>
      <c r="P1258">
        <v>0.30007826991603659</v>
      </c>
    </row>
    <row r="1259" spans="1:16" x14ac:dyDescent="0.25">
      <c r="A1259" s="1">
        <v>1257</v>
      </c>
      <c r="B1259">
        <v>157.50927901268011</v>
      </c>
      <c r="C1259">
        <v>125.7</v>
      </c>
      <c r="D1259">
        <v>121.03</v>
      </c>
      <c r="E1259">
        <v>990.79572355273922</v>
      </c>
      <c r="F1259">
        <v>125.02768513654659</v>
      </c>
      <c r="G1259">
        <v>118.06718627811119</v>
      </c>
      <c r="H1259">
        <v>0.67231486345342262</v>
      </c>
      <c r="I1259">
        <v>2.962813721888764</v>
      </c>
      <c r="J1259">
        <v>17.292647590674829</v>
      </c>
      <c r="K1259">
        <v>17.30741247751223</v>
      </c>
      <c r="L1259">
        <v>-1.476488683740129E-2</v>
      </c>
      <c r="M1259">
        <v>-1.43680587031376E-2</v>
      </c>
      <c r="N1259">
        <v>0.29282870229726998</v>
      </c>
      <c r="O1259">
        <v>1.0733446489064781E-2</v>
      </c>
      <c r="P1259">
        <v>0.30015385361880259</v>
      </c>
    </row>
    <row r="1260" spans="1:16" x14ac:dyDescent="0.25">
      <c r="A1260" s="1">
        <v>1258</v>
      </c>
      <c r="B1260">
        <v>157.63298296928409</v>
      </c>
      <c r="C1260">
        <v>125.7</v>
      </c>
      <c r="D1260">
        <v>120.05</v>
      </c>
      <c r="E1260">
        <v>990.78482460299199</v>
      </c>
      <c r="F1260">
        <v>125.04591776313799</v>
      </c>
      <c r="G1260">
        <v>117.5111942559835</v>
      </c>
      <c r="H1260">
        <v>0.65408223686195299</v>
      </c>
      <c r="I1260">
        <v>2.5388057440165279</v>
      </c>
      <c r="J1260">
        <v>17.292457368116729</v>
      </c>
      <c r="K1260">
        <v>17.315670540373059</v>
      </c>
      <c r="L1260">
        <v>-2.3213172256333792E-2</v>
      </c>
      <c r="M1260">
        <v>-4.5132751863882544E-3</v>
      </c>
      <c r="N1260">
        <v>0.29296566410945152</v>
      </c>
      <c r="O1260">
        <v>1.3817280776321239E-2</v>
      </c>
      <c r="P1260">
        <v>0.30025522879770489</v>
      </c>
    </row>
    <row r="1261" spans="1:16" x14ac:dyDescent="0.25">
      <c r="A1261" s="1">
        <v>1259</v>
      </c>
      <c r="B1261">
        <v>157.75617480278021</v>
      </c>
      <c r="C1261">
        <v>125.7</v>
      </c>
      <c r="D1261">
        <v>119.56</v>
      </c>
      <c r="E1261">
        <v>992.38594403038894</v>
      </c>
      <c r="F1261">
        <v>125.0686302034639</v>
      </c>
      <c r="G1261">
        <v>116.9578823606294</v>
      </c>
      <c r="H1261">
        <v>0.63136979653606318</v>
      </c>
      <c r="I1261">
        <v>2.602117639370618</v>
      </c>
      <c r="J1261">
        <v>17.320402173842449</v>
      </c>
      <c r="K1261">
        <v>17.323900655866261</v>
      </c>
      <c r="L1261">
        <v>-3.498482023807981E-3</v>
      </c>
      <c r="M1261">
        <v>-7.8015640790633084E-3</v>
      </c>
      <c r="N1261">
        <v>0.29292916481279269</v>
      </c>
      <c r="O1261">
        <v>1.6883437114873862E-2</v>
      </c>
      <c r="P1261">
        <v>0.30038156953126172</v>
      </c>
    </row>
    <row r="1262" spans="1:16" x14ac:dyDescent="0.25">
      <c r="A1262" s="1">
        <v>1260</v>
      </c>
      <c r="B1262">
        <v>157.8803582191467</v>
      </c>
      <c r="C1262">
        <v>125.7</v>
      </c>
      <c r="D1262">
        <v>118.83</v>
      </c>
      <c r="E1262">
        <v>992.32153058983283</v>
      </c>
      <c r="F1262">
        <v>125.0961228334689</v>
      </c>
      <c r="G1262">
        <v>116.4005842945986</v>
      </c>
      <c r="H1262">
        <v>0.60387716653113443</v>
      </c>
      <c r="I1262">
        <v>2.4294157054014249</v>
      </c>
      <c r="J1262">
        <v>17.319277947222211</v>
      </c>
      <c r="K1262">
        <v>17.332204733564669</v>
      </c>
      <c r="L1262">
        <v>-1.292678634245803E-2</v>
      </c>
      <c r="M1262">
        <v>-1.7823197322850909E-4</v>
      </c>
      <c r="N1262">
        <v>0.29323345346901292</v>
      </c>
      <c r="O1262">
        <v>1.9968201523638301E-2</v>
      </c>
      <c r="P1262">
        <v>0.30053458574519942</v>
      </c>
    </row>
    <row r="1263" spans="1:16" x14ac:dyDescent="0.25">
      <c r="A1263" s="1">
        <v>1261</v>
      </c>
      <c r="B1263">
        <v>158.0175230503082</v>
      </c>
      <c r="C1263">
        <v>125.7</v>
      </c>
      <c r="D1263">
        <v>117.85</v>
      </c>
      <c r="E1263">
        <v>992.38594403038894</v>
      </c>
      <c r="F1263">
        <v>125.1318490600535</v>
      </c>
      <c r="G1263">
        <v>115.78567814301149</v>
      </c>
      <c r="H1263">
        <v>0.56815093994649146</v>
      </c>
      <c r="I1263">
        <v>2.0643218569884989</v>
      </c>
      <c r="J1263">
        <v>17.320402173842449</v>
      </c>
      <c r="K1263">
        <v>17.3413875912509</v>
      </c>
      <c r="L1263">
        <v>-2.0985417408450498E-2</v>
      </c>
      <c r="M1263">
        <v>9.283611470815991E-3</v>
      </c>
      <c r="N1263">
        <v>0.29364104712737099</v>
      </c>
      <c r="O1263">
        <v>2.3366998402733551E-2</v>
      </c>
      <c r="P1263">
        <v>0.30073356698948389</v>
      </c>
    </row>
    <row r="1264" spans="1:16" x14ac:dyDescent="0.25">
      <c r="A1264" s="1">
        <v>1262</v>
      </c>
      <c r="B1264">
        <v>158.14122271537781</v>
      </c>
      <c r="C1264">
        <v>125.94</v>
      </c>
      <c r="D1264">
        <v>117.12</v>
      </c>
      <c r="E1264">
        <v>992.35329686610817</v>
      </c>
      <c r="F1264">
        <v>125.16888731163969</v>
      </c>
      <c r="G1264">
        <v>115.2318126617877</v>
      </c>
      <c r="H1264">
        <v>0.77111268836027591</v>
      </c>
      <c r="I1264">
        <v>1.8881873382123331</v>
      </c>
      <c r="J1264">
        <v>17.319832373334311</v>
      </c>
      <c r="K1264">
        <v>17.349680187299121</v>
      </c>
      <c r="L1264">
        <v>-2.984781396480329E-2</v>
      </c>
      <c r="M1264">
        <v>1.6843317141650861E-2</v>
      </c>
      <c r="N1264">
        <v>0.29153748072531899</v>
      </c>
      <c r="O1264">
        <v>2.642333897197045E-2</v>
      </c>
      <c r="P1264">
        <v>0.30094002164777978</v>
      </c>
    </row>
    <row r="1265" spans="1:16" x14ac:dyDescent="0.25">
      <c r="A1265" s="1">
        <v>1263</v>
      </c>
      <c r="B1265">
        <v>158.26340961456299</v>
      </c>
      <c r="C1265">
        <v>125.94</v>
      </c>
      <c r="D1265">
        <v>116.14</v>
      </c>
      <c r="E1265">
        <v>992.45403167452707</v>
      </c>
      <c r="F1265">
        <v>125.2099538244704</v>
      </c>
      <c r="G1265">
        <v>114.6854365245502</v>
      </c>
      <c r="H1265">
        <v>0.73004617552957995</v>
      </c>
      <c r="I1265">
        <v>1.4545634754497601</v>
      </c>
      <c r="J1265">
        <v>17.321590527412589</v>
      </c>
      <c r="K1265">
        <v>17.35788323690716</v>
      </c>
      <c r="L1265">
        <v>-3.6292709494574638E-2</v>
      </c>
      <c r="M1265">
        <v>2.6121735941793241E-2</v>
      </c>
      <c r="N1265">
        <v>0.29198625808655321</v>
      </c>
      <c r="O1265">
        <v>2.943297836499835E-2</v>
      </c>
      <c r="P1265">
        <v>0.30116912755467218</v>
      </c>
    </row>
    <row r="1266" spans="1:16" x14ac:dyDescent="0.25">
      <c r="A1266" s="1">
        <v>1264</v>
      </c>
      <c r="B1266">
        <v>158.38959527015689</v>
      </c>
      <c r="C1266">
        <v>125.94</v>
      </c>
      <c r="D1266">
        <v>115.65</v>
      </c>
      <c r="E1266">
        <v>992.41950921665637</v>
      </c>
      <c r="F1266">
        <v>125.25703242596801</v>
      </c>
      <c r="G1266">
        <v>114.1220131207459</v>
      </c>
      <c r="H1266">
        <v>0.68296757403199138</v>
      </c>
      <c r="I1266">
        <v>1.5279868792540581</v>
      </c>
      <c r="J1266">
        <v>17.320987996856861</v>
      </c>
      <c r="K1266">
        <v>17.366368586787619</v>
      </c>
      <c r="L1266">
        <v>-4.5380589930758219E-2</v>
      </c>
      <c r="M1266">
        <v>3.119329354807282E-2</v>
      </c>
      <c r="N1266">
        <v>0.29217732361979049</v>
      </c>
      <c r="O1266">
        <v>3.2530241906215097E-2</v>
      </c>
      <c r="P1266">
        <v>0.30143202939930469</v>
      </c>
    </row>
    <row r="1267" spans="1:16" x14ac:dyDescent="0.25">
      <c r="A1267" s="1">
        <v>1265</v>
      </c>
      <c r="B1267">
        <v>158.50879120826721</v>
      </c>
      <c r="C1267">
        <v>125.94</v>
      </c>
      <c r="D1267">
        <v>114.43</v>
      </c>
      <c r="E1267">
        <v>994.89909245378772</v>
      </c>
      <c r="F1267">
        <v>125.3058529971934</v>
      </c>
      <c r="G1267">
        <v>113.5906571323296</v>
      </c>
      <c r="H1267">
        <v>0.63414700280655723</v>
      </c>
      <c r="I1267">
        <v>0.83934286767036781</v>
      </c>
      <c r="J1267">
        <v>17.36426488842207</v>
      </c>
      <c r="K1267">
        <v>17.374398186553329</v>
      </c>
      <c r="L1267">
        <v>-1.0133298131258069E-2</v>
      </c>
      <c r="M1267">
        <v>3.0678936676351361E-2</v>
      </c>
      <c r="N1267">
        <v>0.29429517978452929</v>
      </c>
      <c r="O1267">
        <v>3.5444738368628062E-2</v>
      </c>
      <c r="P1267">
        <v>0.30170494650228019</v>
      </c>
    </row>
    <row r="1268" spans="1:16" x14ac:dyDescent="0.25">
      <c r="A1268" s="1">
        <v>1266</v>
      </c>
      <c r="B1268">
        <v>158.63252544403079</v>
      </c>
      <c r="C1268">
        <v>125.94</v>
      </c>
      <c r="D1268">
        <v>113.94</v>
      </c>
      <c r="E1268">
        <v>994.83041995828989</v>
      </c>
      <c r="F1268">
        <v>125.3609950727503</v>
      </c>
      <c r="G1268">
        <v>113.0400344414969</v>
      </c>
      <c r="H1268">
        <v>0.57900492724971286</v>
      </c>
      <c r="I1268">
        <v>0.89996555850312632</v>
      </c>
      <c r="J1268">
        <v>17.363066327270069</v>
      </c>
      <c r="K1268">
        <v>17.382749579964301</v>
      </c>
      <c r="L1268">
        <v>-1.968325269422877E-2</v>
      </c>
      <c r="M1268">
        <v>3.5914241955817439E-2</v>
      </c>
      <c r="N1268">
        <v>0.29467081162670161</v>
      </c>
      <c r="O1268">
        <v>3.8457595632881203E-2</v>
      </c>
      <c r="P1268">
        <v>0.30201355384062828</v>
      </c>
    </row>
    <row r="1269" spans="1:16" x14ac:dyDescent="0.25">
      <c r="A1269" s="1">
        <v>1267</v>
      </c>
      <c r="B1269">
        <v>158.75371599197391</v>
      </c>
      <c r="C1269">
        <v>126.19</v>
      </c>
      <c r="D1269">
        <v>112.71</v>
      </c>
      <c r="E1269">
        <v>995.55297103303678</v>
      </c>
      <c r="F1269">
        <v>125.4194023680127</v>
      </c>
      <c r="G1269">
        <v>112.5017636471934</v>
      </c>
      <c r="H1269">
        <v>0.77059763198730025</v>
      </c>
      <c r="I1269">
        <v>0.20823635280656561</v>
      </c>
      <c r="J1269">
        <v>17.375677222538229</v>
      </c>
      <c r="K1269">
        <v>17.390946533334681</v>
      </c>
      <c r="L1269">
        <v>-1.5269310796451659E-2</v>
      </c>
      <c r="M1269">
        <v>4.4679614965919101E-2</v>
      </c>
      <c r="N1269">
        <v>0.29380223281400919</v>
      </c>
      <c r="O1269">
        <v>4.1394998672739061E-2</v>
      </c>
      <c r="P1269">
        <v>0.30234084168648512</v>
      </c>
    </row>
    <row r="1270" spans="1:16" x14ac:dyDescent="0.25">
      <c r="A1270" s="1">
        <v>1268</v>
      </c>
      <c r="B1270">
        <v>158.89385581016541</v>
      </c>
      <c r="C1270">
        <v>126.19</v>
      </c>
      <c r="D1270">
        <v>112.23</v>
      </c>
      <c r="E1270">
        <v>996.42874774882989</v>
      </c>
      <c r="F1270">
        <v>125.4923581511887</v>
      </c>
      <c r="G1270">
        <v>111.8807073476118</v>
      </c>
      <c r="H1270">
        <v>0.69764184881132962</v>
      </c>
      <c r="I1270">
        <v>0.34929265238824309</v>
      </c>
      <c r="J1270">
        <v>17.390962409741121</v>
      </c>
      <c r="K1270">
        <v>17.400448235503699</v>
      </c>
      <c r="L1270">
        <v>-9.4858257625816123E-3</v>
      </c>
      <c r="M1270">
        <v>4.495356535579613E-2</v>
      </c>
      <c r="N1270">
        <v>0.29498826580357762</v>
      </c>
      <c r="O1270">
        <v>4.4773616932301558E-2</v>
      </c>
      <c r="P1270">
        <v>0.30275023912803822</v>
      </c>
    </row>
    <row r="1271" spans="1:16" x14ac:dyDescent="0.25">
      <c r="A1271" s="1">
        <v>1269</v>
      </c>
      <c r="B1271">
        <v>159.01604866981509</v>
      </c>
      <c r="C1271">
        <v>126.19</v>
      </c>
      <c r="D1271">
        <v>111.49</v>
      </c>
      <c r="E1271">
        <v>997.1250163489018</v>
      </c>
      <c r="F1271">
        <v>125.5607006907005</v>
      </c>
      <c r="G1271">
        <v>111.3404834777385</v>
      </c>
      <c r="H1271">
        <v>0.62929930929954025</v>
      </c>
      <c r="I1271">
        <v>0.14951652226150711</v>
      </c>
      <c r="J1271">
        <v>17.40311458929062</v>
      </c>
      <c r="K1271">
        <v>17.408754884853209</v>
      </c>
      <c r="L1271">
        <v>-5.6402955625820539E-3</v>
      </c>
      <c r="M1271">
        <v>4.8708440273182337E-2</v>
      </c>
      <c r="N1271">
        <v>0.29643061219474931</v>
      </c>
      <c r="O1271">
        <v>4.7702510491945363E-2</v>
      </c>
      <c r="P1271">
        <v>0.3031343390560533</v>
      </c>
    </row>
    <row r="1272" spans="1:16" x14ac:dyDescent="0.25">
      <c r="A1272" s="1">
        <v>1270</v>
      </c>
      <c r="B1272">
        <v>159.14176774024961</v>
      </c>
      <c r="C1272">
        <v>126.19</v>
      </c>
      <c r="D1272">
        <v>110.76</v>
      </c>
      <c r="E1272">
        <v>997.90716270295843</v>
      </c>
      <c r="F1272">
        <v>125.6356029885898</v>
      </c>
      <c r="G1272">
        <v>110.78602022187791</v>
      </c>
      <c r="H1272">
        <v>0.55439701141015973</v>
      </c>
      <c r="I1272">
        <v>-2.602022187787156E-2</v>
      </c>
      <c r="J1272">
        <v>17.416765618401381</v>
      </c>
      <c r="K1272">
        <v>17.41732398401993</v>
      </c>
      <c r="L1272">
        <v>-5.5836561854860634E-4</v>
      </c>
      <c r="M1272">
        <v>5.1888038277386903E-2</v>
      </c>
      <c r="N1272">
        <v>0.29807214140829141</v>
      </c>
      <c r="O1272">
        <v>5.0698147751359737E-2</v>
      </c>
      <c r="P1272">
        <v>0.3035559607949036</v>
      </c>
    </row>
    <row r="1273" spans="1:16" x14ac:dyDescent="0.25">
      <c r="A1273" s="1">
        <v>1271</v>
      </c>
      <c r="B1273">
        <v>159.26495742797849</v>
      </c>
      <c r="C1273">
        <v>126.43</v>
      </c>
      <c r="D1273">
        <v>110.02</v>
      </c>
      <c r="E1273">
        <v>997.3264066601696</v>
      </c>
      <c r="F1273">
        <v>125.7135003255385</v>
      </c>
      <c r="G1273">
        <v>110.24412444523981</v>
      </c>
      <c r="H1273">
        <v>0.71649967446154506</v>
      </c>
      <c r="I1273">
        <v>-0.22412444523978081</v>
      </c>
      <c r="J1273">
        <v>17.406629513303859</v>
      </c>
      <c r="K1273">
        <v>17.425744528554318</v>
      </c>
      <c r="L1273">
        <v>-1.911501525045978E-2</v>
      </c>
      <c r="M1273">
        <v>6.2552248532138671E-2</v>
      </c>
      <c r="N1273">
        <v>0.29609415091077629</v>
      </c>
      <c r="O1273">
        <v>5.3614885559778107E-2</v>
      </c>
      <c r="P1273">
        <v>0.30399516632445378</v>
      </c>
    </row>
    <row r="1274" spans="1:16" x14ac:dyDescent="0.25">
      <c r="A1274" s="1">
        <v>1272</v>
      </c>
      <c r="B1274">
        <v>159.38714647293091</v>
      </c>
      <c r="C1274">
        <v>126.43</v>
      </c>
      <c r="D1274">
        <v>109.29</v>
      </c>
      <c r="E1274">
        <v>998.80679269443522</v>
      </c>
      <c r="F1274">
        <v>125.7951553229741</v>
      </c>
      <c r="G1274">
        <v>109.70809266320001</v>
      </c>
      <c r="H1274">
        <v>0.63484467702593861</v>
      </c>
      <c r="I1274">
        <v>-0.41809266320004213</v>
      </c>
      <c r="J1274">
        <v>17.43246712380234</v>
      </c>
      <c r="K1274">
        <v>17.434121450898679</v>
      </c>
      <c r="L1274">
        <v>-1.6543270963396139E-3</v>
      </c>
      <c r="M1274">
        <v>6.2095790881941768E-2</v>
      </c>
      <c r="N1274">
        <v>0.29872899550386151</v>
      </c>
      <c r="O1274">
        <v>5.6488597310411261E-2</v>
      </c>
      <c r="P1274">
        <v>0.30445635039813318</v>
      </c>
    </row>
    <row r="1275" spans="1:16" x14ac:dyDescent="0.25">
      <c r="A1275" s="1">
        <v>1273</v>
      </c>
      <c r="B1275">
        <v>159.50935077667239</v>
      </c>
      <c r="C1275">
        <v>126.67</v>
      </c>
      <c r="D1275">
        <v>108.8</v>
      </c>
      <c r="E1275">
        <v>998.01709307365547</v>
      </c>
      <c r="F1275">
        <v>125.8811816102081</v>
      </c>
      <c r="G1275">
        <v>109.17353081285449</v>
      </c>
      <c r="H1275">
        <v>0.78881838979192764</v>
      </c>
      <c r="I1275">
        <v>-0.37353081285452561</v>
      </c>
      <c r="J1275">
        <v>17.418684265317982</v>
      </c>
      <c r="K1275">
        <v>17.442525544500949</v>
      </c>
      <c r="L1275">
        <v>-2.3841279182963859E-2</v>
      </c>
      <c r="M1275">
        <v>7.1393936332912161E-2</v>
      </c>
      <c r="N1275">
        <v>0.29615164334322391</v>
      </c>
      <c r="O1275">
        <v>5.9342301530409092E-2</v>
      </c>
      <c r="P1275">
        <v>0.30494309829353983</v>
      </c>
    </row>
    <row r="1276" spans="1:16" x14ac:dyDescent="0.25">
      <c r="A1276" s="1">
        <v>1274</v>
      </c>
      <c r="B1276">
        <v>159.63506388664251</v>
      </c>
      <c r="C1276">
        <v>126.67</v>
      </c>
      <c r="D1276">
        <v>108.31</v>
      </c>
      <c r="E1276">
        <v>1000.375844920051</v>
      </c>
      <c r="F1276">
        <v>125.9742154019649</v>
      </c>
      <c r="G1276">
        <v>108.625308177623</v>
      </c>
      <c r="H1276">
        <v>0.69578459803511805</v>
      </c>
      <c r="I1276">
        <v>-0.31530817762296692</v>
      </c>
      <c r="J1276">
        <v>17.45985225127508</v>
      </c>
      <c r="K1276">
        <v>17.45119973385513</v>
      </c>
      <c r="L1276">
        <v>8.6525174199501009E-3</v>
      </c>
      <c r="M1276">
        <v>6.3964795079769973E-2</v>
      </c>
      <c r="N1276">
        <v>0.29972154575606169</v>
      </c>
      <c r="O1276">
        <v>6.2255521225723441E-2</v>
      </c>
      <c r="P1276">
        <v>0.3054705037077588</v>
      </c>
    </row>
    <row r="1277" spans="1:16" x14ac:dyDescent="0.25">
      <c r="A1277" s="1">
        <v>1275</v>
      </c>
      <c r="B1277">
        <v>159.75625967979431</v>
      </c>
      <c r="C1277">
        <v>126.92</v>
      </c>
      <c r="D1277">
        <v>107.58</v>
      </c>
      <c r="E1277">
        <v>997.90716270295843</v>
      </c>
      <c r="F1277">
        <v>126.0682491604399</v>
      </c>
      <c r="G1277">
        <v>108.098486018383</v>
      </c>
      <c r="H1277">
        <v>0.85175083956013964</v>
      </c>
      <c r="I1277">
        <v>-0.51848601838295849</v>
      </c>
      <c r="J1277">
        <v>17.416765618401381</v>
      </c>
      <c r="K1277">
        <v>17.459591348546031</v>
      </c>
      <c r="L1277">
        <v>-4.2825730144652852E-2</v>
      </c>
      <c r="M1277">
        <v>8.4389941674744673E-2</v>
      </c>
      <c r="N1277">
        <v>0.2952162220206288</v>
      </c>
      <c r="O1277">
        <v>6.5041406546715058E-2</v>
      </c>
      <c r="P1277">
        <v>0.3060046398408468</v>
      </c>
    </row>
    <row r="1278" spans="1:16" x14ac:dyDescent="0.25">
      <c r="A1278" s="1">
        <v>1276</v>
      </c>
      <c r="B1278">
        <v>159.88144302368161</v>
      </c>
      <c r="C1278">
        <v>126.92</v>
      </c>
      <c r="D1278">
        <v>106.6</v>
      </c>
      <c r="E1278">
        <v>999.59313426273036</v>
      </c>
      <c r="F1278">
        <v>126.1698382196553</v>
      </c>
      <c r="G1278">
        <v>107.556166733354</v>
      </c>
      <c r="H1278">
        <v>0.75016178034474024</v>
      </c>
      <c r="I1278">
        <v>-0.9561667333539674</v>
      </c>
      <c r="J1278">
        <v>17.44619137321439</v>
      </c>
      <c r="K1278">
        <v>17.468290619095828</v>
      </c>
      <c r="L1278">
        <v>-2.209924588144219E-2</v>
      </c>
      <c r="M1278">
        <v>8.5330659091011701E-2</v>
      </c>
      <c r="N1278">
        <v>0.2992044762684769</v>
      </c>
      <c r="O1278">
        <v>6.7894432100953223E-2</v>
      </c>
      <c r="P1278">
        <v>0.30658288855476379</v>
      </c>
    </row>
    <row r="1279" spans="1:16" x14ac:dyDescent="0.25">
      <c r="A1279" s="1">
        <v>1277</v>
      </c>
      <c r="B1279">
        <v>160.00267481803891</v>
      </c>
      <c r="C1279">
        <v>127.16</v>
      </c>
      <c r="D1279">
        <v>105.87</v>
      </c>
      <c r="E1279">
        <v>1001.154659738928</v>
      </c>
      <c r="F1279">
        <v>126.27252688498361</v>
      </c>
      <c r="G1279">
        <v>107.0328241718361</v>
      </c>
      <c r="H1279">
        <v>0.88747311501643367</v>
      </c>
      <c r="I1279">
        <v>-1.162824171836135</v>
      </c>
      <c r="J1279">
        <v>17.473445134127811</v>
      </c>
      <c r="K1279">
        <v>17.4767473422168</v>
      </c>
      <c r="L1279">
        <v>-3.3022080889928418E-3</v>
      </c>
      <c r="M1279">
        <v>8.477192450716084E-2</v>
      </c>
      <c r="N1279">
        <v>0.30047624001799578</v>
      </c>
      <c r="O1279">
        <v>7.063252127731745E-2</v>
      </c>
      <c r="P1279">
        <v>0.30716865561326451</v>
      </c>
    </row>
    <row r="1280" spans="1:16" x14ac:dyDescent="0.25">
      <c r="A1280" s="1">
        <v>1278</v>
      </c>
      <c r="B1280">
        <v>160.14233469963071</v>
      </c>
      <c r="C1280">
        <v>127.16</v>
      </c>
      <c r="D1280">
        <v>105.13</v>
      </c>
      <c r="E1280">
        <v>1001.7682889320211</v>
      </c>
      <c r="F1280">
        <v>126.3960574940056</v>
      </c>
      <c r="G1280">
        <v>106.4322970070106</v>
      </c>
      <c r="H1280">
        <v>0.76394250599440738</v>
      </c>
      <c r="I1280">
        <v>-1.3022970070105939</v>
      </c>
      <c r="J1280">
        <v>17.484154983933632</v>
      </c>
      <c r="K1280">
        <v>17.486530566483999</v>
      </c>
      <c r="L1280">
        <v>-2.3755825503712909E-3</v>
      </c>
      <c r="M1280">
        <v>8.8793524070201441E-2</v>
      </c>
      <c r="N1280">
        <v>0.30287614644140359</v>
      </c>
      <c r="O1280">
        <v>7.3755024488242088E-2</v>
      </c>
      <c r="P1280">
        <v>0.30787498355982018</v>
      </c>
    </row>
    <row r="1281" spans="1:16" x14ac:dyDescent="0.25">
      <c r="A1281" s="1">
        <v>1279</v>
      </c>
      <c r="B1281">
        <v>160.2665197849274</v>
      </c>
      <c r="C1281">
        <v>127.16</v>
      </c>
      <c r="D1281">
        <v>104.65</v>
      </c>
      <c r="E1281">
        <v>1001.30993247402</v>
      </c>
      <c r="F1281">
        <v>126.5105873095133</v>
      </c>
      <c r="G1281">
        <v>105.90052943405109</v>
      </c>
      <c r="H1281">
        <v>0.64941269048665617</v>
      </c>
      <c r="I1281">
        <v>-1.2505294340511171</v>
      </c>
      <c r="J1281">
        <v>17.476155154593741</v>
      </c>
      <c r="K1281">
        <v>17.4952684028632</v>
      </c>
      <c r="L1281">
        <v>-1.911324826945204E-2</v>
      </c>
      <c r="M1281">
        <v>9.5920401696085511E-2</v>
      </c>
      <c r="N1281">
        <v>0.30309748685606352</v>
      </c>
      <c r="O1281">
        <v>7.6501642288768601E-2</v>
      </c>
      <c r="P1281">
        <v>0.30853147213212051</v>
      </c>
    </row>
    <row r="1282" spans="1:16" x14ac:dyDescent="0.25">
      <c r="A1282" s="1">
        <v>1280</v>
      </c>
      <c r="B1282">
        <v>160.38671350479129</v>
      </c>
      <c r="C1282">
        <v>127.65</v>
      </c>
      <c r="D1282">
        <v>103.42</v>
      </c>
      <c r="E1282">
        <v>1003.055247223797</v>
      </c>
      <c r="F1282">
        <v>126.6256202847087</v>
      </c>
      <c r="G1282">
        <v>105.3879229577707</v>
      </c>
      <c r="H1282">
        <v>1.024379715291317</v>
      </c>
      <c r="I1282">
        <v>-1.9679229577706541</v>
      </c>
      <c r="J1282">
        <v>17.506616643460958</v>
      </c>
      <c r="K1282">
        <v>17.503761597421288</v>
      </c>
      <c r="L1282">
        <v>2.8550460396701278E-3</v>
      </c>
      <c r="M1282">
        <v>9.9733471442099098E-2</v>
      </c>
      <c r="N1282">
        <v>0.30388340638163841</v>
      </c>
      <c r="O1282">
        <v>7.9132000355282422E-2</v>
      </c>
      <c r="P1282">
        <v>0.30919241337932218</v>
      </c>
    </row>
    <row r="1283" spans="1:16" x14ac:dyDescent="0.25">
      <c r="A1283" s="1">
        <v>1281</v>
      </c>
      <c r="B1283">
        <v>160.50890016555789</v>
      </c>
      <c r="C1283">
        <v>127.65</v>
      </c>
      <c r="D1283">
        <v>102.93</v>
      </c>
      <c r="E1283">
        <v>1003.055247223797</v>
      </c>
      <c r="F1283">
        <v>126.7467621112604</v>
      </c>
      <c r="G1283">
        <v>104.8689810387685</v>
      </c>
      <c r="H1283">
        <v>0.90323788873962485</v>
      </c>
      <c r="I1283">
        <v>-1.9389810387684889</v>
      </c>
      <c r="J1283">
        <v>17.506616643460958</v>
      </c>
      <c r="K1283">
        <v>17.512433637204229</v>
      </c>
      <c r="L1283">
        <v>-5.8169937432630547E-3</v>
      </c>
      <c r="M1283">
        <v>0.104506819690248</v>
      </c>
      <c r="N1283">
        <v>0.304990269743528</v>
      </c>
      <c r="O1283">
        <v>8.1776619728156433E-2</v>
      </c>
      <c r="P1283">
        <v>0.30989014677159787</v>
      </c>
    </row>
    <row r="1284" spans="1:16" x14ac:dyDescent="0.25">
      <c r="A1284" s="1">
        <v>1282</v>
      </c>
      <c r="B1284">
        <v>160.6320872306824</v>
      </c>
      <c r="C1284">
        <v>127.65</v>
      </c>
      <c r="D1284">
        <v>102.69</v>
      </c>
      <c r="E1284">
        <v>1004.0362434679261</v>
      </c>
      <c r="F1284">
        <v>126.8731657178034</v>
      </c>
      <c r="G1284">
        <v>104.3480772797982</v>
      </c>
      <c r="H1284">
        <v>0.77683428219656037</v>
      </c>
      <c r="I1284">
        <v>-1.6580772797982211</v>
      </c>
      <c r="J1284">
        <v>17.523738257870729</v>
      </c>
      <c r="K1284">
        <v>17.52121704738186</v>
      </c>
      <c r="L1284">
        <v>2.5212104888616689E-3</v>
      </c>
      <c r="M1284">
        <v>0.10159817332772041</v>
      </c>
      <c r="N1284">
        <v>0.30731689048353728</v>
      </c>
      <c r="O1284">
        <v>8.4411766997828083E-2</v>
      </c>
      <c r="P1284">
        <v>0.3106200295377553</v>
      </c>
    </row>
    <row r="1285" spans="1:16" x14ac:dyDescent="0.25">
      <c r="A1285" s="1">
        <v>1283</v>
      </c>
      <c r="B1285">
        <v>160.75878000259399</v>
      </c>
      <c r="C1285">
        <v>128.13999999999999</v>
      </c>
      <c r="D1285">
        <v>101.96</v>
      </c>
      <c r="E1285">
        <v>1003.055247223797</v>
      </c>
      <c r="F1285">
        <v>127.0076185100649</v>
      </c>
      <c r="G1285">
        <v>103.81482772182009</v>
      </c>
      <c r="H1285">
        <v>1.132381489935085</v>
      </c>
      <c r="I1285">
        <v>-1.854827721820143</v>
      </c>
      <c r="J1285">
        <v>17.506616643460958</v>
      </c>
      <c r="K1285">
        <v>17.530294381354071</v>
      </c>
      <c r="L1285">
        <v>-2.3677737893109448E-2</v>
      </c>
      <c r="M1285">
        <v>0.1150629642780652</v>
      </c>
      <c r="N1285">
        <v>0.30240805917095648</v>
      </c>
      <c r="O1285">
        <v>8.708805717499167E-2</v>
      </c>
      <c r="P1285">
        <v>0.31139844670891942</v>
      </c>
    </row>
    <row r="1286" spans="1:16" x14ac:dyDescent="0.25">
      <c r="A1286" s="1">
        <v>1284</v>
      </c>
      <c r="B1286">
        <v>160.88196206092829</v>
      </c>
      <c r="C1286">
        <v>128.13999999999999</v>
      </c>
      <c r="D1286">
        <v>101.71</v>
      </c>
      <c r="E1286">
        <v>1003.650419134757</v>
      </c>
      <c r="F1286">
        <v>127.1426537342939</v>
      </c>
      <c r="G1286">
        <v>103.29884486560159</v>
      </c>
      <c r="H1286">
        <v>0.99734626570605656</v>
      </c>
      <c r="I1286">
        <v>-1.588844865601601</v>
      </c>
      <c r="J1286">
        <v>17.517004352922608</v>
      </c>
      <c r="K1286">
        <v>17.53916457702185</v>
      </c>
      <c r="L1286">
        <v>-2.2160224099241791E-2</v>
      </c>
      <c r="M1286">
        <v>0.11434487012353919</v>
      </c>
      <c r="N1286">
        <v>0.30417695618904289</v>
      </c>
      <c r="O1286">
        <v>8.9656048961976459E-2</v>
      </c>
      <c r="P1286">
        <v>0.31218235898845509</v>
      </c>
    </row>
    <row r="1287" spans="1:16" x14ac:dyDescent="0.25">
      <c r="A1287" s="1">
        <v>1285</v>
      </c>
      <c r="B1287">
        <v>161.0171203613281</v>
      </c>
      <c r="C1287">
        <v>128.13999999999999</v>
      </c>
      <c r="D1287">
        <v>100.98</v>
      </c>
      <c r="E1287">
        <v>1006.164499152257</v>
      </c>
      <c r="F1287">
        <v>127.2956802207931</v>
      </c>
      <c r="G1287">
        <v>102.7356147651949</v>
      </c>
      <c r="H1287">
        <v>0.84431977920684176</v>
      </c>
      <c r="I1287">
        <v>-1.7556147651948919</v>
      </c>
      <c r="J1287">
        <v>17.560883326886579</v>
      </c>
      <c r="K1287">
        <v>17.548949490988949</v>
      </c>
      <c r="L1287">
        <v>1.193383589762931E-2</v>
      </c>
      <c r="M1287">
        <v>0.1079035242987641</v>
      </c>
      <c r="N1287">
        <v>0.31093219428664193</v>
      </c>
      <c r="O1287">
        <v>9.2433540385716814E-2</v>
      </c>
      <c r="P1287">
        <v>0.31307327226736081</v>
      </c>
    </row>
    <row r="1288" spans="1:16" x14ac:dyDescent="0.25">
      <c r="A1288" s="1">
        <v>1286</v>
      </c>
      <c r="B1288">
        <v>161.13982272148129</v>
      </c>
      <c r="C1288">
        <v>128.63</v>
      </c>
      <c r="D1288">
        <v>100</v>
      </c>
      <c r="E1288">
        <v>1005.832386620422</v>
      </c>
      <c r="F1288">
        <v>127.4389876016012</v>
      </c>
      <c r="G1288">
        <v>102.2270193820944</v>
      </c>
      <c r="H1288">
        <v>1.1910123983987551</v>
      </c>
      <c r="I1288">
        <v>-2.2270193820944399</v>
      </c>
      <c r="J1288">
        <v>17.555086869718931</v>
      </c>
      <c r="K1288">
        <v>17.557881830835541</v>
      </c>
      <c r="L1288">
        <v>-2.7949611166100401E-3</v>
      </c>
      <c r="M1288">
        <v>0.1204690712671049</v>
      </c>
      <c r="N1288">
        <v>0.30826107906779482</v>
      </c>
      <c r="O1288">
        <v>9.4917357656539136E-2</v>
      </c>
      <c r="P1288">
        <v>0.31391005027302699</v>
      </c>
    </row>
    <row r="1289" spans="1:16" x14ac:dyDescent="0.25">
      <c r="A1289" s="1">
        <v>1287</v>
      </c>
      <c r="B1289">
        <v>161.26500606536871</v>
      </c>
      <c r="C1289">
        <v>128.88</v>
      </c>
      <c r="D1289">
        <v>98.53</v>
      </c>
      <c r="E1289">
        <v>1007.102728969052</v>
      </c>
      <c r="F1289">
        <v>127.5894686342446</v>
      </c>
      <c r="G1289">
        <v>101.7108985169961</v>
      </c>
      <c r="H1289">
        <v>1.290531365755385</v>
      </c>
      <c r="I1289">
        <v>-3.1808985169960811</v>
      </c>
      <c r="J1289">
        <v>17.577258526330041</v>
      </c>
      <c r="K1289">
        <v>17.567044782260741</v>
      </c>
      <c r="L1289">
        <v>1.0213744069297089E-2</v>
      </c>
      <c r="M1289">
        <v>0.12839052945624191</v>
      </c>
      <c r="N1289">
        <v>0.31278970882358947</v>
      </c>
      <c r="O1289">
        <v>9.7413121417084247E-2</v>
      </c>
      <c r="P1289">
        <v>0.31479124838001449</v>
      </c>
    </row>
    <row r="1290" spans="1:16" x14ac:dyDescent="0.25">
      <c r="A1290" s="1">
        <v>1288</v>
      </c>
      <c r="B1290">
        <v>161.3861954212189</v>
      </c>
      <c r="C1290">
        <v>128.88</v>
      </c>
      <c r="D1290">
        <v>98.53</v>
      </c>
      <c r="E1290">
        <v>1006.620756913892</v>
      </c>
      <c r="F1290">
        <v>127.73924082771229</v>
      </c>
      <c r="G1290">
        <v>101.2139740488124</v>
      </c>
      <c r="H1290">
        <v>1.140759172287716</v>
      </c>
      <c r="I1290">
        <v>-2.6839740488123738</v>
      </c>
      <c r="J1290">
        <v>17.568846527064888</v>
      </c>
      <c r="K1290">
        <v>17.57596515441638</v>
      </c>
      <c r="L1290">
        <v>-7.1186273514918241E-3</v>
      </c>
      <c r="M1290">
        <v>0.13101714268459119</v>
      </c>
      <c r="N1290">
        <v>0.31169863381600738</v>
      </c>
      <c r="O1290">
        <v>9.9791220772477263E-2</v>
      </c>
      <c r="P1290">
        <v>0.3156708545709519</v>
      </c>
    </row>
    <row r="1291" spans="1:16" x14ac:dyDescent="0.25">
      <c r="A1291" s="1">
        <v>1289</v>
      </c>
      <c r="B1291">
        <v>161.5093848705292</v>
      </c>
      <c r="C1291">
        <v>128.88</v>
      </c>
      <c r="D1291">
        <v>98.53</v>
      </c>
      <c r="E1291">
        <v>1006.927513064147</v>
      </c>
      <c r="F1291">
        <v>127.89558807619009</v>
      </c>
      <c r="G1291">
        <v>100.7116765348834</v>
      </c>
      <c r="H1291">
        <v>0.98441192380991538</v>
      </c>
      <c r="I1291">
        <v>-2.1816765348833802</v>
      </c>
      <c r="J1291">
        <v>17.574200431887579</v>
      </c>
      <c r="K1291">
        <v>17.585084609744339</v>
      </c>
      <c r="L1291">
        <v>-1.088417785675588E-2</v>
      </c>
      <c r="M1291">
        <v>0.12934646808563571</v>
      </c>
      <c r="N1291">
        <v>0.31239561647656272</v>
      </c>
      <c r="O1291">
        <v>0.102168987338807</v>
      </c>
      <c r="P1291">
        <v>0.3165917794403646</v>
      </c>
    </row>
    <row r="1292" spans="1:16" x14ac:dyDescent="0.25">
      <c r="A1292" s="1">
        <v>1290</v>
      </c>
      <c r="B1292">
        <v>161.63158702850339</v>
      </c>
      <c r="C1292">
        <v>129.12</v>
      </c>
      <c r="D1292">
        <v>98.04</v>
      </c>
      <c r="E1292">
        <v>1007.949402992914</v>
      </c>
      <c r="F1292">
        <v>128.054746257479</v>
      </c>
      <c r="G1292">
        <v>100.21629643645799</v>
      </c>
      <c r="H1292">
        <v>1.065253742521008</v>
      </c>
      <c r="I1292">
        <v>-2.176296436457974</v>
      </c>
      <c r="J1292">
        <v>17.592035775737539</v>
      </c>
      <c r="K1292">
        <v>17.594184319237659</v>
      </c>
      <c r="L1292">
        <v>-2.1485435001231679E-3</v>
      </c>
      <c r="M1292">
        <v>0.12915564534821569</v>
      </c>
      <c r="N1292">
        <v>0.3138796254532713</v>
      </c>
      <c r="O1292">
        <v>0.1044870485669223</v>
      </c>
      <c r="P1292">
        <v>0.3175320759792124</v>
      </c>
    </row>
    <row r="1293" spans="1:16" x14ac:dyDescent="0.25">
      <c r="A1293" s="1">
        <v>1291</v>
      </c>
      <c r="B1293">
        <v>161.75428557395941</v>
      </c>
      <c r="C1293">
        <v>129.36000000000001</v>
      </c>
      <c r="D1293">
        <v>97.56</v>
      </c>
      <c r="E1293">
        <v>1007.216073587791</v>
      </c>
      <c r="F1293">
        <v>128.21859924321581</v>
      </c>
      <c r="G1293">
        <v>99.721876556614731</v>
      </c>
      <c r="H1293">
        <v>1.1414007567841791</v>
      </c>
      <c r="I1293">
        <v>-2.1618765566147289</v>
      </c>
      <c r="J1293">
        <v>17.579236763116441</v>
      </c>
      <c r="K1293">
        <v>17.603376150929002</v>
      </c>
      <c r="L1293">
        <v>-2.4139387812557089E-2</v>
      </c>
      <c r="M1293">
        <v>0.13845758653384979</v>
      </c>
      <c r="N1293">
        <v>0.31132911320854889</v>
      </c>
      <c r="O1293">
        <v>0.1067725543937081</v>
      </c>
      <c r="P1293">
        <v>0.31850305071742668</v>
      </c>
    </row>
    <row r="1294" spans="1:16" x14ac:dyDescent="0.25">
      <c r="A1294" s="1">
        <v>1292</v>
      </c>
      <c r="B1294">
        <v>161.87749886512759</v>
      </c>
      <c r="C1294">
        <v>129.61000000000001</v>
      </c>
      <c r="D1294">
        <v>96.09</v>
      </c>
      <c r="E1294">
        <v>1008.178018798419</v>
      </c>
      <c r="F1294">
        <v>128.38719686932819</v>
      </c>
      <c r="G1294">
        <v>99.228454644917704</v>
      </c>
      <c r="H1294">
        <v>1.2228031306717639</v>
      </c>
      <c r="I1294">
        <v>-3.1384546449177009</v>
      </c>
      <c r="J1294">
        <v>17.596025874265688</v>
      </c>
      <c r="K1294">
        <v>17.6126639029439</v>
      </c>
      <c r="L1294">
        <v>-1.6638028678208631E-2</v>
      </c>
      <c r="M1294">
        <v>0.14795765532052399</v>
      </c>
      <c r="N1294">
        <v>0.31582044302428092</v>
      </c>
      <c r="O1294">
        <v>0.1090240685035362</v>
      </c>
      <c r="P1294">
        <v>0.31950522871769982</v>
      </c>
    </row>
    <row r="1295" spans="1:16" x14ac:dyDescent="0.25">
      <c r="A1295" s="1">
        <v>1293</v>
      </c>
      <c r="B1295">
        <v>162.0186421871185</v>
      </c>
      <c r="C1295">
        <v>129.85</v>
      </c>
      <c r="D1295">
        <v>95.36</v>
      </c>
      <c r="E1295">
        <v>1011.336859291806</v>
      </c>
      <c r="F1295">
        <v>128.5852921566823</v>
      </c>
      <c r="G1295">
        <v>98.667109396699686</v>
      </c>
      <c r="H1295">
        <v>1.264707843317723</v>
      </c>
      <c r="I1295">
        <v>-3.307109396699687</v>
      </c>
      <c r="J1295">
        <v>17.651158041420619</v>
      </c>
      <c r="K1295">
        <v>17.62337612038942</v>
      </c>
      <c r="L1295">
        <v>2.778192103119537E-2</v>
      </c>
      <c r="M1295">
        <v>0.13800268333594901</v>
      </c>
      <c r="N1295">
        <v>0.32391429328153742</v>
      </c>
      <c r="O1295">
        <v>0.1115479158946491</v>
      </c>
      <c r="P1295">
        <v>0.32068670638737318</v>
      </c>
    </row>
    <row r="1296" spans="1:16" x14ac:dyDescent="0.25">
      <c r="A1296" s="1">
        <v>1294</v>
      </c>
      <c r="B1296">
        <v>162.141352891922</v>
      </c>
      <c r="C1296">
        <v>130.34</v>
      </c>
      <c r="D1296">
        <v>94.38</v>
      </c>
      <c r="E1296">
        <v>1012.109448343752</v>
      </c>
      <c r="F1296">
        <v>128.76179477378679</v>
      </c>
      <c r="G1296">
        <v>98.182522610507618</v>
      </c>
      <c r="H1296">
        <v>1.578205226213242</v>
      </c>
      <c r="I1296">
        <v>-3.8025226105076229</v>
      </c>
      <c r="J1296">
        <v>17.664642264141939</v>
      </c>
      <c r="K1296">
        <v>17.632754637322378</v>
      </c>
      <c r="L1296">
        <v>3.1887626819553823E-2</v>
      </c>
      <c r="M1296">
        <v>0.14454615727940159</v>
      </c>
      <c r="N1296">
        <v>0.32489445734847261</v>
      </c>
      <c r="O1296">
        <v>0.1136927326523765</v>
      </c>
      <c r="P1296">
        <v>0.32174296551039738</v>
      </c>
    </row>
    <row r="1297" spans="1:16" x14ac:dyDescent="0.25">
      <c r="A1297" s="1">
        <v>1295</v>
      </c>
      <c r="B1297">
        <v>162.26553773879999</v>
      </c>
      <c r="C1297">
        <v>130.34</v>
      </c>
      <c r="D1297">
        <v>94.62</v>
      </c>
      <c r="E1297">
        <v>1011.501434324048</v>
      </c>
      <c r="F1297">
        <v>128.9444399895057</v>
      </c>
      <c r="G1297">
        <v>97.695459358822376</v>
      </c>
      <c r="H1297">
        <v>1.3955600104942789</v>
      </c>
      <c r="I1297">
        <v>-3.0754593588223709</v>
      </c>
      <c r="J1297">
        <v>17.65403041759982</v>
      </c>
      <c r="K1297">
        <v>17.642309533667699</v>
      </c>
      <c r="L1297">
        <v>1.1720883932124339E-2</v>
      </c>
      <c r="M1297">
        <v>0.14575270386385561</v>
      </c>
      <c r="N1297">
        <v>0.32246263243417078</v>
      </c>
      <c r="O1297">
        <v>0.1158151348762437</v>
      </c>
      <c r="P1297">
        <v>0.32283947807081897</v>
      </c>
    </row>
    <row r="1298" spans="1:16" x14ac:dyDescent="0.25">
      <c r="A1298" s="1">
        <v>1296</v>
      </c>
      <c r="B1298">
        <v>162.38673138618469</v>
      </c>
      <c r="C1298">
        <v>130.34</v>
      </c>
      <c r="D1298">
        <v>94.62</v>
      </c>
      <c r="E1298">
        <v>1011.501434324048</v>
      </c>
      <c r="F1298">
        <v>129.12656030413311</v>
      </c>
      <c r="G1298">
        <v>97.223443715417304</v>
      </c>
      <c r="H1298">
        <v>1.213439695866896</v>
      </c>
      <c r="I1298">
        <v>-2.6034437154172991</v>
      </c>
      <c r="J1298">
        <v>17.65403041759982</v>
      </c>
      <c r="K1298">
        <v>17.651697859103841</v>
      </c>
      <c r="L1298">
        <v>2.33255849597569E-3</v>
      </c>
      <c r="M1298">
        <v>0.14575270386385561</v>
      </c>
      <c r="N1298">
        <v>0.32246263243417078</v>
      </c>
      <c r="O1298">
        <v>0.11783841136463161</v>
      </c>
      <c r="P1298">
        <v>0.32393633416938927</v>
      </c>
    </row>
    <row r="1299" spans="1:16" x14ac:dyDescent="0.25">
      <c r="A1299" s="1">
        <v>1297</v>
      </c>
      <c r="B1299">
        <v>162.5129106044769</v>
      </c>
      <c r="C1299">
        <v>130.59</v>
      </c>
      <c r="D1299">
        <v>94.38</v>
      </c>
      <c r="E1299">
        <v>1011.655989038422</v>
      </c>
      <c r="F1299">
        <v>129.32021007770771</v>
      </c>
      <c r="G1299">
        <v>96.735566276382357</v>
      </c>
      <c r="H1299">
        <v>1.269789922292347</v>
      </c>
      <c r="I1299">
        <v>-2.3555662763823619</v>
      </c>
      <c r="J1299">
        <v>17.656727906240139</v>
      </c>
      <c r="K1299">
        <v>17.66154102359458</v>
      </c>
      <c r="L1299">
        <v>-4.8131173544447847E-3</v>
      </c>
      <c r="M1299">
        <v>0.1480355168719916</v>
      </c>
      <c r="N1299">
        <v>0.32141676332208041</v>
      </c>
      <c r="O1299">
        <v>0.1198931759310557</v>
      </c>
      <c r="P1299">
        <v>0.32510640574822802</v>
      </c>
    </row>
    <row r="1300" spans="1:16" x14ac:dyDescent="0.25">
      <c r="A1300" s="1">
        <v>1298</v>
      </c>
      <c r="B1300">
        <v>162.6321222782135</v>
      </c>
      <c r="C1300">
        <v>130.83000000000001</v>
      </c>
      <c r="D1300">
        <v>93.89</v>
      </c>
      <c r="E1300">
        <v>1013.720395572304</v>
      </c>
      <c r="F1300">
        <v>129.506923214133</v>
      </c>
      <c r="G1300">
        <v>96.278030626078873</v>
      </c>
      <c r="H1300">
        <v>1.323076785866959</v>
      </c>
      <c r="I1300">
        <v>-2.3880306260788728</v>
      </c>
      <c r="J1300">
        <v>17.692758597356061</v>
      </c>
      <c r="K1300">
        <v>17.670906748918011</v>
      </c>
      <c r="L1300">
        <v>2.1851848438053881E-2</v>
      </c>
      <c r="M1300">
        <v>0.14181257627748031</v>
      </c>
      <c r="N1300">
        <v>0.32631471497550307</v>
      </c>
      <c r="O1300">
        <v>0.1217847168761443</v>
      </c>
      <c r="P1300">
        <v>0.32623819861281361</v>
      </c>
    </row>
    <row r="1301" spans="1:16" x14ac:dyDescent="0.25">
      <c r="A1301" s="1">
        <v>1299</v>
      </c>
      <c r="B1301">
        <v>162.75482416152951</v>
      </c>
      <c r="C1301">
        <v>130.83000000000001</v>
      </c>
      <c r="D1301">
        <v>93.15</v>
      </c>
      <c r="E1301">
        <v>1013.304890539203</v>
      </c>
      <c r="F1301">
        <v>129.7028860959507</v>
      </c>
      <c r="G1301">
        <v>95.810620857853706</v>
      </c>
      <c r="H1301">
        <v>1.127113904049253</v>
      </c>
      <c r="I1301">
        <v>-2.6606208578537012</v>
      </c>
      <c r="J1301">
        <v>17.685506666469831</v>
      </c>
      <c r="K1301">
        <v>17.680615568919659</v>
      </c>
      <c r="L1301">
        <v>4.8910975501783582E-3</v>
      </c>
      <c r="M1301">
        <v>0.1509714916719847</v>
      </c>
      <c r="N1301">
        <v>0.32820534532870699</v>
      </c>
      <c r="O1301">
        <v>0.1236798463932455</v>
      </c>
      <c r="P1301">
        <v>0.32742983845678719</v>
      </c>
    </row>
    <row r="1302" spans="1:16" x14ac:dyDescent="0.25">
      <c r="A1302" s="1">
        <v>1300</v>
      </c>
      <c r="B1302">
        <v>162.8790264129639</v>
      </c>
      <c r="C1302">
        <v>131.32</v>
      </c>
      <c r="D1302">
        <v>92.67</v>
      </c>
      <c r="E1302">
        <v>1013.304890539203</v>
      </c>
      <c r="F1302">
        <v>129.9051238029578</v>
      </c>
      <c r="G1302">
        <v>95.341204926557523</v>
      </c>
      <c r="H1302">
        <v>1.4148761970421899</v>
      </c>
      <c r="I1302">
        <v>-2.6712049265575222</v>
      </c>
      <c r="J1302">
        <v>17.685506666469831</v>
      </c>
      <c r="K1302">
        <v>17.690516169145489</v>
      </c>
      <c r="L1302">
        <v>-5.009502675655142E-3</v>
      </c>
      <c r="M1302">
        <v>0.1573184293184817</v>
      </c>
      <c r="N1302">
        <v>0.32560411821223312</v>
      </c>
      <c r="O1302">
        <v>0.12554329877753229</v>
      </c>
      <c r="P1302">
        <v>0.32866362548043832</v>
      </c>
    </row>
    <row r="1303" spans="1:16" x14ac:dyDescent="0.25">
      <c r="A1303" s="1">
        <v>1301</v>
      </c>
      <c r="B1303">
        <v>163.0181682109833</v>
      </c>
      <c r="C1303">
        <v>131.56</v>
      </c>
      <c r="D1303">
        <v>91.93</v>
      </c>
      <c r="E1303">
        <v>1015.06746343806</v>
      </c>
      <c r="F1303">
        <v>130.13628356117809</v>
      </c>
      <c r="G1303">
        <v>94.819846884655689</v>
      </c>
      <c r="H1303">
        <v>1.4237164388218559</v>
      </c>
      <c r="I1303">
        <v>-2.889846884655682</v>
      </c>
      <c r="J1303">
        <v>17.716269366861319</v>
      </c>
      <c r="K1303">
        <v>17.701697359876992</v>
      </c>
      <c r="L1303">
        <v>1.457200698432359E-2</v>
      </c>
      <c r="M1303">
        <v>0.15494894924091779</v>
      </c>
      <c r="N1303">
        <v>0.33125016698733217</v>
      </c>
      <c r="O1303">
        <v>0.12756364853660371</v>
      </c>
      <c r="P1303">
        <v>0.33007872724285381</v>
      </c>
    </row>
    <row r="1304" spans="1:16" x14ac:dyDescent="0.25">
      <c r="A1304" s="1">
        <v>1302</v>
      </c>
      <c r="B1304">
        <v>163.14035940170291</v>
      </c>
      <c r="C1304">
        <v>131.81</v>
      </c>
      <c r="D1304">
        <v>91.2</v>
      </c>
      <c r="E1304">
        <v>1016.200114841347</v>
      </c>
      <c r="F1304">
        <v>130.3432541217903</v>
      </c>
      <c r="G1304">
        <v>94.366018918842741</v>
      </c>
      <c r="H1304">
        <v>1.4667458782096789</v>
      </c>
      <c r="I1304">
        <v>-3.1660189188427381</v>
      </c>
      <c r="J1304">
        <v>17.736037863126001</v>
      </c>
      <c r="K1304">
        <v>17.711596717505941</v>
      </c>
      <c r="L1304">
        <v>2.4441145620059501E-2</v>
      </c>
      <c r="M1304">
        <v>0.15602453128621591</v>
      </c>
      <c r="N1304">
        <v>0.33522821426144411</v>
      </c>
      <c r="O1304">
        <v>0.12927777464772169</v>
      </c>
      <c r="P1304">
        <v>0.33135006763135982</v>
      </c>
    </row>
    <row r="1305" spans="1:16" x14ac:dyDescent="0.25">
      <c r="A1305" s="1">
        <v>1303</v>
      </c>
      <c r="B1305">
        <v>163.26405882835391</v>
      </c>
      <c r="C1305">
        <v>132.30000000000001</v>
      </c>
      <c r="D1305">
        <v>90.95</v>
      </c>
      <c r="E1305">
        <v>1015.1593019160319</v>
      </c>
      <c r="F1305">
        <v>130.55652905611021</v>
      </c>
      <c r="G1305">
        <v>93.910487960020504</v>
      </c>
      <c r="H1305">
        <v>1.7434709438898039</v>
      </c>
      <c r="I1305">
        <v>-2.960487960020501</v>
      </c>
      <c r="J1305">
        <v>17.717872250681928</v>
      </c>
      <c r="K1305">
        <v>17.721696766885209</v>
      </c>
      <c r="L1305">
        <v>-3.8245162032737312E-3</v>
      </c>
      <c r="M1305">
        <v>0.1664340715396595</v>
      </c>
      <c r="N1305">
        <v>0.32896648739762457</v>
      </c>
      <c r="O1305">
        <v>0.13095437866310289</v>
      </c>
      <c r="P1305">
        <v>0.33266430787787038</v>
      </c>
    </row>
    <row r="1306" spans="1:16" x14ac:dyDescent="0.25">
      <c r="A1306" s="1">
        <v>1304</v>
      </c>
      <c r="B1306">
        <v>163.38425445556641</v>
      </c>
      <c r="C1306">
        <v>132.30000000000001</v>
      </c>
      <c r="D1306">
        <v>90.22</v>
      </c>
      <c r="E1306">
        <v>1018.354961785324</v>
      </c>
      <c r="F1306">
        <v>130.76734602480741</v>
      </c>
      <c r="G1306">
        <v>93.471683374801003</v>
      </c>
      <c r="H1306">
        <v>1.532653975192602</v>
      </c>
      <c r="I1306">
        <v>-3.2516833748010039</v>
      </c>
      <c r="J1306">
        <v>17.773647037174939</v>
      </c>
      <c r="K1306">
        <v>17.731588261057791</v>
      </c>
      <c r="L1306">
        <v>4.2058776117148262E-2</v>
      </c>
      <c r="M1306">
        <v>0.15426090256603581</v>
      </c>
      <c r="N1306">
        <v>0.34119996181053719</v>
      </c>
      <c r="O1306">
        <v>0.13252561447847591</v>
      </c>
      <c r="P1306">
        <v>0.33396747097872442</v>
      </c>
    </row>
    <row r="1307" spans="1:16" x14ac:dyDescent="0.25">
      <c r="A1307" s="1">
        <v>1305</v>
      </c>
      <c r="B1307">
        <v>163.5084688663483</v>
      </c>
      <c r="C1307">
        <v>132.30000000000001</v>
      </c>
      <c r="D1307">
        <v>90.22</v>
      </c>
      <c r="E1307">
        <v>1017.97947438848</v>
      </c>
      <c r="F1307">
        <v>130.98888975430091</v>
      </c>
      <c r="G1307">
        <v>93.022234789923871</v>
      </c>
      <c r="H1307">
        <v>1.3111102456990691</v>
      </c>
      <c r="I1307">
        <v>-2.802234789923872</v>
      </c>
      <c r="J1307">
        <v>17.767093545800272</v>
      </c>
      <c r="K1307">
        <v>17.741892734528381</v>
      </c>
      <c r="L1307">
        <v>2.5200811271890441E-2</v>
      </c>
      <c r="M1307">
        <v>0.15649362496109981</v>
      </c>
      <c r="N1307">
        <v>0.3401816946082411</v>
      </c>
      <c r="O1307">
        <v>0.13408805857198711</v>
      </c>
      <c r="P1307">
        <v>0.33534119288346631</v>
      </c>
    </row>
    <row r="1308" spans="1:16" x14ac:dyDescent="0.25">
      <c r="A1308" s="1">
        <v>1306</v>
      </c>
      <c r="B1308">
        <v>163.63167238235471</v>
      </c>
      <c r="C1308">
        <v>132.54</v>
      </c>
      <c r="D1308">
        <v>89.98</v>
      </c>
      <c r="E1308">
        <v>1015.866356794094</v>
      </c>
      <c r="F1308">
        <v>131.2122901633941</v>
      </c>
      <c r="G1308">
        <v>92.580555500863127</v>
      </c>
      <c r="H1308">
        <v>1.327709836605891</v>
      </c>
      <c r="I1308">
        <v>-2.6005555008631229</v>
      </c>
      <c r="J1308">
        <v>17.730212686296419</v>
      </c>
      <c r="K1308">
        <v>17.752197916797929</v>
      </c>
      <c r="L1308">
        <v>-2.1985230501513801E-2</v>
      </c>
      <c r="M1308">
        <v>0.17213716541604929</v>
      </c>
      <c r="N1308">
        <v>0.33306755513338082</v>
      </c>
      <c r="O1308">
        <v>0.13557481150268191</v>
      </c>
      <c r="P1308">
        <v>0.33673072042389107</v>
      </c>
    </row>
    <row r="1309" spans="1:16" x14ac:dyDescent="0.25">
      <c r="A1309" s="1">
        <v>1307</v>
      </c>
      <c r="B1309">
        <v>163.75538730621341</v>
      </c>
      <c r="C1309">
        <v>132.54</v>
      </c>
      <c r="D1309">
        <v>89.98</v>
      </c>
      <c r="E1309">
        <v>1015.866356794094</v>
      </c>
      <c r="F1309">
        <v>131.4402510706669</v>
      </c>
      <c r="G1309">
        <v>92.141230853279339</v>
      </c>
      <c r="H1309">
        <v>1.09974892933306</v>
      </c>
      <c r="I1309">
        <v>-2.161230853279335</v>
      </c>
      <c r="J1309">
        <v>17.730212686296419</v>
      </c>
      <c r="K1309">
        <v>17.762632641984471</v>
      </c>
      <c r="L1309">
        <v>-3.2419955688052227E-2</v>
      </c>
      <c r="M1309">
        <v>0.17213716541604929</v>
      </c>
      <c r="N1309">
        <v>0.33306755513338082</v>
      </c>
      <c r="O1309">
        <v>0.13700320208838901</v>
      </c>
      <c r="P1309">
        <v>0.33815292607912872</v>
      </c>
    </row>
    <row r="1310" spans="1:16" x14ac:dyDescent="0.25">
      <c r="A1310" s="1">
        <v>1308</v>
      </c>
      <c r="B1310">
        <v>163.89253568649289</v>
      </c>
      <c r="C1310">
        <v>133.03</v>
      </c>
      <c r="D1310">
        <v>89.24</v>
      </c>
      <c r="E1310">
        <v>1015.4975514933381</v>
      </c>
      <c r="F1310">
        <v>131.69717781152431</v>
      </c>
      <c r="G1310">
        <v>91.65918886803621</v>
      </c>
      <c r="H1310">
        <v>1.332822188475689</v>
      </c>
      <c r="I1310">
        <v>-2.419188868036215</v>
      </c>
      <c r="J1310">
        <v>17.723775819499402</v>
      </c>
      <c r="K1310">
        <v>17.774304491957061</v>
      </c>
      <c r="L1310">
        <v>-5.0528672457659241E-2</v>
      </c>
      <c r="M1310">
        <v>0.18306607862168481</v>
      </c>
      <c r="N1310">
        <v>0.33071537741399187</v>
      </c>
      <c r="O1310">
        <v>0.1385093748496988</v>
      </c>
      <c r="P1310">
        <v>0.3397608906794326</v>
      </c>
    </row>
    <row r="1311" spans="1:16" x14ac:dyDescent="0.25">
      <c r="A1311" s="1">
        <v>1309</v>
      </c>
      <c r="B1311">
        <v>164.01575231552121</v>
      </c>
      <c r="C1311">
        <v>133.28</v>
      </c>
      <c r="D1311">
        <v>88.51</v>
      </c>
      <c r="E1311">
        <v>1015.8443875545599</v>
      </c>
      <c r="F1311">
        <v>131.93174480235771</v>
      </c>
      <c r="G1311">
        <v>91.230656858263018</v>
      </c>
      <c r="H1311">
        <v>1.3482551976423169</v>
      </c>
      <c r="I1311">
        <v>-2.7206568582630131</v>
      </c>
      <c r="J1311">
        <v>17.72982925073239</v>
      </c>
      <c r="K1311">
        <v>17.784886244744872</v>
      </c>
      <c r="L1311">
        <v>-5.5056994012485212E-2</v>
      </c>
      <c r="M1311">
        <v>0.18872045872252161</v>
      </c>
      <c r="N1311">
        <v>0.33274981361311229</v>
      </c>
      <c r="O1311">
        <v>0.13979165081116171</v>
      </c>
      <c r="P1311">
        <v>0.34123341663815149</v>
      </c>
    </row>
    <row r="1312" spans="1:16" x14ac:dyDescent="0.25">
      <c r="A1312" s="1">
        <v>1310</v>
      </c>
      <c r="B1312">
        <v>164.13799691200259</v>
      </c>
      <c r="C1312">
        <v>134.01</v>
      </c>
      <c r="D1312">
        <v>87.53</v>
      </c>
      <c r="E1312">
        <v>1019.357753542791</v>
      </c>
      <c r="F1312">
        <v>132.16792235451669</v>
      </c>
      <c r="G1312">
        <v>90.80982154253077</v>
      </c>
      <c r="H1312">
        <v>1.8420776454832719</v>
      </c>
      <c r="I1312">
        <v>-3.2798215425307689</v>
      </c>
      <c r="J1312">
        <v>17.7911490550546</v>
      </c>
      <c r="K1312">
        <v>17.79547596487971</v>
      </c>
      <c r="L1312">
        <v>-4.3269098251101923E-3</v>
      </c>
      <c r="M1312">
        <v>0.18009474270546719</v>
      </c>
      <c r="N1312">
        <v>0.34213152975113481</v>
      </c>
      <c r="O1312">
        <v>0.14099603280252779</v>
      </c>
      <c r="P1312">
        <v>0.34272021757225862</v>
      </c>
    </row>
    <row r="1313" spans="1:16" x14ac:dyDescent="0.25">
      <c r="A1313" s="1">
        <v>1311</v>
      </c>
      <c r="B1313">
        <v>164.26169586181641</v>
      </c>
      <c r="C1313">
        <v>134.99</v>
      </c>
      <c r="D1313">
        <v>86.55</v>
      </c>
      <c r="E1313">
        <v>1018.02450053207</v>
      </c>
      <c r="F1313">
        <v>132.4103826385803</v>
      </c>
      <c r="G1313">
        <v>90.388419971310952</v>
      </c>
      <c r="H1313">
        <v>2.5796173614196789</v>
      </c>
      <c r="I1313">
        <v>-3.8384199713109548</v>
      </c>
      <c r="J1313">
        <v>17.767879400255389</v>
      </c>
      <c r="K1313">
        <v>17.806286426119112</v>
      </c>
      <c r="L1313">
        <v>-3.8407025863719468E-2</v>
      </c>
      <c r="M1313">
        <v>0.20126198971478171</v>
      </c>
      <c r="N1313">
        <v>0.33380214423524468</v>
      </c>
      <c r="O1313">
        <v>0.14214458272391409</v>
      </c>
      <c r="P1313">
        <v>0.34425073135045808</v>
      </c>
    </row>
    <row r="1314" spans="1:16" x14ac:dyDescent="0.25">
      <c r="A1314" s="1">
        <v>1312</v>
      </c>
      <c r="B1314">
        <v>164.38588356971741</v>
      </c>
      <c r="C1314">
        <v>134.99</v>
      </c>
      <c r="D1314">
        <v>86.06</v>
      </c>
      <c r="E1314">
        <v>1021.660751096637</v>
      </c>
      <c r="F1314">
        <v>132.65727788299341</v>
      </c>
      <c r="G1314">
        <v>89.969911273773974</v>
      </c>
      <c r="H1314">
        <v>2.332722117006568</v>
      </c>
      <c r="I1314">
        <v>-3.9099112737739721</v>
      </c>
      <c r="J1314">
        <v>17.831343945034579</v>
      </c>
      <c r="K1314">
        <v>17.817237558023951</v>
      </c>
      <c r="L1314">
        <v>1.4106387010620841E-2</v>
      </c>
      <c r="M1314">
        <v>0.18385716371473099</v>
      </c>
      <c r="N1314">
        <v>0.34846651682876872</v>
      </c>
      <c r="O1314">
        <v>0.14322520844656669</v>
      </c>
      <c r="P1314">
        <v>0.34581336832996462</v>
      </c>
    </row>
    <row r="1315" spans="1:16" x14ac:dyDescent="0.25">
      <c r="A1315" s="1">
        <v>1313</v>
      </c>
      <c r="B1315">
        <v>164.5070815086365</v>
      </c>
      <c r="C1315">
        <v>134.99</v>
      </c>
      <c r="D1315">
        <v>86.06</v>
      </c>
      <c r="E1315">
        <v>1021.660751096637</v>
      </c>
      <c r="F1315">
        <v>132.90155186794701</v>
      </c>
      <c r="G1315">
        <v>89.565942961072892</v>
      </c>
      <c r="H1315">
        <v>2.0884481320530028</v>
      </c>
      <c r="I1315">
        <v>-3.5059429610728898</v>
      </c>
      <c r="J1315">
        <v>17.831343945034579</v>
      </c>
      <c r="K1315">
        <v>17.82802168423715</v>
      </c>
      <c r="L1315">
        <v>3.3222607974252578E-3</v>
      </c>
      <c r="M1315">
        <v>0.18385716371473099</v>
      </c>
      <c r="N1315">
        <v>0.34846651682876872</v>
      </c>
      <c r="O1315">
        <v>0.1442083954036664</v>
      </c>
      <c r="P1315">
        <v>0.34736330039955332</v>
      </c>
    </row>
    <row r="1316" spans="1:16" x14ac:dyDescent="0.25">
      <c r="A1316" s="1">
        <v>1314</v>
      </c>
      <c r="B1316">
        <v>164.6362726688385</v>
      </c>
      <c r="C1316">
        <v>134.99</v>
      </c>
      <c r="D1316">
        <v>85.82</v>
      </c>
      <c r="E1316">
        <v>1021.920876219933</v>
      </c>
      <c r="F1316">
        <v>133.16550944826309</v>
      </c>
      <c r="G1316">
        <v>89.140255991360647</v>
      </c>
      <c r="H1316">
        <v>1.8244905517368859</v>
      </c>
      <c r="I1316">
        <v>-3.320255991360654</v>
      </c>
      <c r="J1316">
        <v>17.835883984903258</v>
      </c>
      <c r="K1316">
        <v>17.83962437135386</v>
      </c>
      <c r="L1316">
        <v>-3.7403864506053712E-3</v>
      </c>
      <c r="M1316">
        <v>0.18431029226143261</v>
      </c>
      <c r="N1316">
        <v>0.35056663584332343</v>
      </c>
      <c r="O1316">
        <v>0.14517716894096119</v>
      </c>
      <c r="P1316">
        <v>0.34904221436890942</v>
      </c>
    </row>
    <row r="1317" spans="1:16" x14ac:dyDescent="0.25">
      <c r="A1317" s="1">
        <v>1315</v>
      </c>
      <c r="B1317">
        <v>164.76697874069211</v>
      </c>
      <c r="C1317">
        <v>135.47999999999999</v>
      </c>
      <c r="D1317">
        <v>85.09</v>
      </c>
      <c r="E1317">
        <v>1021.660751096637</v>
      </c>
      <c r="F1317">
        <v>133.4362706036205</v>
      </c>
      <c r="G1317">
        <v>88.714819120398744</v>
      </c>
      <c r="H1317">
        <v>2.04372939637949</v>
      </c>
      <c r="I1317">
        <v>-3.6248191203987399</v>
      </c>
      <c r="J1317">
        <v>17.831343945034579</v>
      </c>
      <c r="K1317">
        <v>17.851478192295691</v>
      </c>
      <c r="L1317">
        <v>-2.0134247261118791E-2</v>
      </c>
      <c r="M1317">
        <v>0.1946854757957362</v>
      </c>
      <c r="N1317">
        <v>0.34938719998618689</v>
      </c>
      <c r="O1317">
        <v>0.14607239071440581</v>
      </c>
      <c r="P1317">
        <v>0.3507685183792052</v>
      </c>
    </row>
    <row r="1318" spans="1:16" x14ac:dyDescent="0.25">
      <c r="A1318" s="1">
        <v>1316</v>
      </c>
      <c r="B1318">
        <v>164.89216470718381</v>
      </c>
      <c r="C1318">
        <v>135.47999999999999</v>
      </c>
      <c r="D1318">
        <v>85.09</v>
      </c>
      <c r="E1318">
        <v>1022.347443499442</v>
      </c>
      <c r="F1318">
        <v>133.69905115171201</v>
      </c>
      <c r="G1318">
        <v>88.312359651342092</v>
      </c>
      <c r="H1318">
        <v>1.7809488482879769</v>
      </c>
      <c r="I1318">
        <v>-3.2223596513420891</v>
      </c>
      <c r="J1318">
        <v>17.843328988411962</v>
      </c>
      <c r="K1318">
        <v>17.862942167475559</v>
      </c>
      <c r="L1318">
        <v>-1.9613179063597389E-2</v>
      </c>
      <c r="M1318">
        <v>0.19048417302879739</v>
      </c>
      <c r="N1318">
        <v>0.35169536508964</v>
      </c>
      <c r="O1318">
        <v>0.14684812867209199</v>
      </c>
      <c r="P1318">
        <v>0.35244761933630953</v>
      </c>
    </row>
    <row r="1319" spans="1:16" x14ac:dyDescent="0.25">
      <c r="A1319" s="1">
        <v>1317</v>
      </c>
      <c r="B1319">
        <v>165.01037979125979</v>
      </c>
      <c r="C1319">
        <v>135.72</v>
      </c>
      <c r="D1319">
        <v>84.6</v>
      </c>
      <c r="E1319">
        <v>1022.275644314578</v>
      </c>
      <c r="F1319">
        <v>133.9502641722101</v>
      </c>
      <c r="G1319">
        <v>87.936868547261582</v>
      </c>
      <c r="H1319">
        <v>1.7697358277898729</v>
      </c>
      <c r="I1319">
        <v>-3.336868547261588</v>
      </c>
      <c r="J1319">
        <v>17.84207585623583</v>
      </c>
      <c r="K1319">
        <v>17.873869246384871</v>
      </c>
      <c r="L1319">
        <v>-3.1793390149044143E-2</v>
      </c>
      <c r="M1319">
        <v>0.19634922293336121</v>
      </c>
      <c r="N1319">
        <v>0.35204377945571658</v>
      </c>
      <c r="O1319">
        <v>0.147505907768893</v>
      </c>
      <c r="P1319">
        <v>0.35405590641988632</v>
      </c>
    </row>
    <row r="1320" spans="1:16" x14ac:dyDescent="0.25">
      <c r="A1320" s="1">
        <v>1318</v>
      </c>
      <c r="B1320">
        <v>165.13358497619629</v>
      </c>
      <c r="C1320">
        <v>136.21</v>
      </c>
      <c r="D1320">
        <v>84.11</v>
      </c>
      <c r="E1320">
        <v>1024.346097400062</v>
      </c>
      <c r="F1320">
        <v>134.21521138287841</v>
      </c>
      <c r="G1320">
        <v>87.550296383194222</v>
      </c>
      <c r="H1320">
        <v>1.9947886171216</v>
      </c>
      <c r="I1320">
        <v>-3.440296383194223</v>
      </c>
      <c r="J1320">
        <v>17.878212079585602</v>
      </c>
      <c r="K1320">
        <v>17.885364452371299</v>
      </c>
      <c r="L1320">
        <v>-7.1523727856934727E-3</v>
      </c>
      <c r="M1320">
        <v>0.19031246594033971</v>
      </c>
      <c r="N1320">
        <v>0.35762660039167532</v>
      </c>
      <c r="O1320">
        <v>0.14811275235425569</v>
      </c>
      <c r="P1320">
        <v>0.35575508830899871</v>
      </c>
    </row>
    <row r="1321" spans="1:16" x14ac:dyDescent="0.25">
      <c r="A1321" s="1">
        <v>1319</v>
      </c>
      <c r="B1321">
        <v>165.25733470916751</v>
      </c>
      <c r="C1321">
        <v>136.94</v>
      </c>
      <c r="D1321">
        <v>83.37</v>
      </c>
      <c r="E1321">
        <v>1026.0850730428519</v>
      </c>
      <c r="F1321">
        <v>134.4845054978471</v>
      </c>
      <c r="G1321">
        <v>87.166974065777964</v>
      </c>
      <c r="H1321">
        <v>2.4554945021529311</v>
      </c>
      <c r="I1321">
        <v>-3.79697406577796</v>
      </c>
      <c r="J1321">
        <v>17.90856293016428</v>
      </c>
      <c r="K1321">
        <v>17.8970222927306</v>
      </c>
      <c r="L1321">
        <v>1.1540637433679279E-2</v>
      </c>
      <c r="M1321">
        <v>0.18965206950899149</v>
      </c>
      <c r="N1321">
        <v>0.36169620198580549</v>
      </c>
      <c r="O1321">
        <v>0.14863997160973849</v>
      </c>
      <c r="P1321">
        <v>0.35748492206857152</v>
      </c>
    </row>
    <row r="1322" spans="1:16" x14ac:dyDescent="0.25">
      <c r="A1322" s="1">
        <v>1320</v>
      </c>
      <c r="B1322">
        <v>165.3805282115936</v>
      </c>
      <c r="C1322">
        <v>137.19</v>
      </c>
      <c r="D1322">
        <v>83.13</v>
      </c>
      <c r="E1322">
        <v>1027.184706453233</v>
      </c>
      <c r="F1322">
        <v>134.75570980274469</v>
      </c>
      <c r="G1322">
        <v>86.790368755119275</v>
      </c>
      <c r="H1322">
        <v>2.4342901972552511</v>
      </c>
      <c r="I1322">
        <v>-3.6603687551192792</v>
      </c>
      <c r="J1322">
        <v>17.92775515374036</v>
      </c>
      <c r="K1322">
        <v>17.908741080301919</v>
      </c>
      <c r="L1322">
        <v>1.9014073438444971E-2</v>
      </c>
      <c r="M1322">
        <v>0.18609883924896281</v>
      </c>
      <c r="N1322">
        <v>0.36472801103039609</v>
      </c>
      <c r="O1322">
        <v>0.14908143234672711</v>
      </c>
      <c r="P1322">
        <v>0.35922947516958093</v>
      </c>
    </row>
    <row r="1323" spans="1:16" x14ac:dyDescent="0.25">
      <c r="A1323" s="1">
        <v>1321</v>
      </c>
      <c r="B1323">
        <v>165.50271964073181</v>
      </c>
      <c r="C1323">
        <v>137.19</v>
      </c>
      <c r="D1323">
        <v>82.64</v>
      </c>
      <c r="E1323">
        <v>1028.157226587369</v>
      </c>
      <c r="F1323">
        <v>135.02774318390269</v>
      </c>
      <c r="G1323">
        <v>86.421805367743815</v>
      </c>
      <c r="H1323">
        <v>2.1622568160972548</v>
      </c>
      <c r="I1323">
        <v>-3.7818053677438139</v>
      </c>
      <c r="J1323">
        <v>17.944728832122969</v>
      </c>
      <c r="K1323">
        <v>17.920478238746242</v>
      </c>
      <c r="L1323">
        <v>2.4250593376731189E-2</v>
      </c>
      <c r="M1323">
        <v>0.183734512984985</v>
      </c>
      <c r="N1323">
        <v>0.37086142794603272</v>
      </c>
      <c r="O1323">
        <v>0.1494356899055973</v>
      </c>
      <c r="P1323">
        <v>0.36098143205907463</v>
      </c>
    </row>
    <row r="1324" spans="1:16" x14ac:dyDescent="0.25">
      <c r="A1324" s="1">
        <v>1322</v>
      </c>
      <c r="B1324">
        <v>165.6418700218201</v>
      </c>
      <c r="C1324">
        <v>137.19</v>
      </c>
      <c r="D1324">
        <v>82.64</v>
      </c>
      <c r="E1324">
        <v>1026.869897645844</v>
      </c>
      <c r="F1324">
        <v>135.34116126931909</v>
      </c>
      <c r="G1324">
        <v>86.008197540253519</v>
      </c>
      <c r="H1324">
        <v>1.8488387306809391</v>
      </c>
      <c r="I1324">
        <v>-3.3681975402535191</v>
      </c>
      <c r="J1324">
        <v>17.922260703537152</v>
      </c>
      <c r="K1324">
        <v>17.93398476404256</v>
      </c>
      <c r="L1324">
        <v>-1.1724060505411421E-2</v>
      </c>
      <c r="M1324">
        <v>0.19201999999999961</v>
      </c>
      <c r="N1324">
        <v>0.36664000000000019</v>
      </c>
      <c r="O1324">
        <v>0.14973591877546061</v>
      </c>
      <c r="P1324">
        <v>0.36300194503418781</v>
      </c>
    </row>
    <row r="1325" spans="1:16" x14ac:dyDescent="0.25">
      <c r="A1325" s="1">
        <v>1323</v>
      </c>
      <c r="B1325">
        <v>165.76457262039179</v>
      </c>
      <c r="C1325">
        <v>137.19</v>
      </c>
      <c r="D1325">
        <v>82.64</v>
      </c>
      <c r="E1325">
        <v>1025.256358712963</v>
      </c>
      <c r="F1325">
        <v>135.62069301648361</v>
      </c>
      <c r="G1325">
        <v>85.648936888548505</v>
      </c>
      <c r="H1325">
        <v>1.569306983516384</v>
      </c>
      <c r="I1325">
        <v>-3.0089368885485039</v>
      </c>
      <c r="J1325">
        <v>17.894099136549251</v>
      </c>
      <c r="K1325">
        <v>17.946020972426151</v>
      </c>
      <c r="L1325">
        <v>-5.1921835876893141E-2</v>
      </c>
      <c r="M1325">
        <v>0.20226765421717191</v>
      </c>
      <c r="N1325">
        <v>0.3610877539566838</v>
      </c>
      <c r="O1325">
        <v>0.1499079192828299</v>
      </c>
      <c r="P1325">
        <v>0.3648053225230159</v>
      </c>
    </row>
    <row r="1326" spans="1:16" x14ac:dyDescent="0.25">
      <c r="A1326" s="1">
        <v>1324</v>
      </c>
      <c r="B1326">
        <v>165.88775587081909</v>
      </c>
      <c r="C1326">
        <v>137.19</v>
      </c>
      <c r="D1326">
        <v>82.64</v>
      </c>
      <c r="E1326">
        <v>1026.552472752091</v>
      </c>
      <c r="F1326">
        <v>135.90425455659249</v>
      </c>
      <c r="G1326">
        <v>85.293471242267486</v>
      </c>
      <c r="H1326">
        <v>1.28574544340745</v>
      </c>
      <c r="I1326">
        <v>-2.6534712422674862</v>
      </c>
      <c r="J1326">
        <v>17.91672059401337</v>
      </c>
      <c r="K1326">
        <v>17.95822528460771</v>
      </c>
      <c r="L1326">
        <v>-4.1504690594337028E-2</v>
      </c>
      <c r="M1326">
        <v>0.1940482685556498</v>
      </c>
      <c r="N1326">
        <v>0.36557056701894702</v>
      </c>
      <c r="O1326">
        <v>0.14999170245080301</v>
      </c>
      <c r="P1326">
        <v>0.36663544896938532</v>
      </c>
    </row>
    <row r="1327" spans="1:16" x14ac:dyDescent="0.25">
      <c r="A1327" s="1">
        <v>1325</v>
      </c>
      <c r="B1327">
        <v>166.01194787025449</v>
      </c>
      <c r="C1327">
        <v>138.16999999999999</v>
      </c>
      <c r="D1327">
        <v>81.66</v>
      </c>
      <c r="E1327">
        <v>1028.7843641002969</v>
      </c>
      <c r="F1327">
        <v>136.19307132842789</v>
      </c>
      <c r="G1327">
        <v>84.940426038378632</v>
      </c>
      <c r="H1327">
        <v>1.9769286715720971</v>
      </c>
      <c r="I1327">
        <v>-3.2804260383786361</v>
      </c>
      <c r="J1327">
        <v>17.95567444658634</v>
      </c>
      <c r="K1327">
        <v>17.970654150223101</v>
      </c>
      <c r="L1327">
        <v>-1.497970363675805E-2</v>
      </c>
      <c r="M1327">
        <v>0.19344210207016219</v>
      </c>
      <c r="N1327">
        <v>0.37134970465408612</v>
      </c>
      <c r="O1327">
        <v>0.14998459963821459</v>
      </c>
      <c r="P1327">
        <v>0.36849972742753079</v>
      </c>
    </row>
    <row r="1328" spans="1:16" x14ac:dyDescent="0.25">
      <c r="A1328" s="1">
        <v>1326</v>
      </c>
      <c r="B1328">
        <v>166.13015413284299</v>
      </c>
      <c r="C1328">
        <v>138.9</v>
      </c>
      <c r="D1328">
        <v>80.930000000000007</v>
      </c>
      <c r="E1328">
        <v>1030.426078740099</v>
      </c>
      <c r="F1328">
        <v>136.4706628792936</v>
      </c>
      <c r="G1328">
        <v>84.609418651267873</v>
      </c>
      <c r="H1328">
        <v>2.4293371207064069</v>
      </c>
      <c r="I1328">
        <v>-3.6794186512678659</v>
      </c>
      <c r="J1328">
        <v>17.984327772429069</v>
      </c>
      <c r="K1328">
        <v>17.98260193917142</v>
      </c>
      <c r="L1328">
        <v>1.725833257651743E-3</v>
      </c>
      <c r="M1328">
        <v>0.1930146307995923</v>
      </c>
      <c r="N1328">
        <v>0.37591600431119848</v>
      </c>
      <c r="O1328">
        <v>0.14989115291503061</v>
      </c>
      <c r="P1328">
        <v>0.37029123742157932</v>
      </c>
    </row>
    <row r="1329" spans="1:16" x14ac:dyDescent="0.25">
      <c r="A1329" s="1">
        <v>1327</v>
      </c>
      <c r="B1329">
        <v>166.26881766319269</v>
      </c>
      <c r="C1329">
        <v>139.63</v>
      </c>
      <c r="D1329">
        <v>79.95</v>
      </c>
      <c r="E1329">
        <v>1032.165888983694</v>
      </c>
      <c r="F1329">
        <v>136.7995926011923</v>
      </c>
      <c r="G1329">
        <v>84.227431827387463</v>
      </c>
      <c r="H1329">
        <v>2.8304073988076648</v>
      </c>
      <c r="I1329">
        <v>-4.2774318273874599</v>
      </c>
      <c r="J1329">
        <v>18.01469318953972</v>
      </c>
      <c r="K1329">
        <v>17.996766309870669</v>
      </c>
      <c r="L1329">
        <v>1.7926879669047931E-2</v>
      </c>
      <c r="M1329">
        <v>0.19367670280209881</v>
      </c>
      <c r="N1329">
        <v>0.38277052497770447</v>
      </c>
      <c r="O1329">
        <v>0.1496721422795218</v>
      </c>
      <c r="P1329">
        <v>0.37241293766481448</v>
      </c>
    </row>
    <row r="1330" spans="1:16" x14ac:dyDescent="0.25">
      <c r="A1330" s="1">
        <v>1328</v>
      </c>
      <c r="B1330">
        <v>166.39100813865659</v>
      </c>
      <c r="C1330">
        <v>139.88</v>
      </c>
      <c r="D1330">
        <v>79.95</v>
      </c>
      <c r="E1330">
        <v>1031.56636963755</v>
      </c>
      <c r="F1330">
        <v>137.09234851424841</v>
      </c>
      <c r="G1330">
        <v>83.896523143941749</v>
      </c>
      <c r="H1330">
        <v>2.7876514857515819</v>
      </c>
      <c r="I1330">
        <v>-3.946523143941747</v>
      </c>
      <c r="J1330">
        <v>18.0042296030201</v>
      </c>
      <c r="K1330">
        <v>18.009383085744389</v>
      </c>
      <c r="L1330">
        <v>-5.1534827242818437E-3</v>
      </c>
      <c r="M1330">
        <v>0.19932989773920551</v>
      </c>
      <c r="N1330">
        <v>0.37885258593188709</v>
      </c>
      <c r="O1330">
        <v>0.14937983442447089</v>
      </c>
      <c r="P1330">
        <v>0.37429956899577782</v>
      </c>
    </row>
    <row r="1331" spans="1:16" x14ac:dyDescent="0.25">
      <c r="A1331" s="1">
        <v>1329</v>
      </c>
      <c r="B1331">
        <v>166.51419138908389</v>
      </c>
      <c r="C1331">
        <v>139.88</v>
      </c>
      <c r="D1331">
        <v>79.709999999999994</v>
      </c>
      <c r="E1331">
        <v>1032.165888983694</v>
      </c>
      <c r="F1331">
        <v>137.39018923789061</v>
      </c>
      <c r="G1331">
        <v>83.568382261062482</v>
      </c>
      <c r="H1331">
        <v>2.4898107621093568</v>
      </c>
      <c r="I1331">
        <v>-3.8583822610624878</v>
      </c>
      <c r="J1331">
        <v>18.01469318953972</v>
      </c>
      <c r="K1331">
        <v>18.022232286302909</v>
      </c>
      <c r="L1331">
        <v>-7.5390967631889794E-3</v>
      </c>
      <c r="M1331">
        <v>0.1971337918801252</v>
      </c>
      <c r="N1331">
        <v>0.38252858468219542</v>
      </c>
      <c r="O1331">
        <v>0.14898963409458341</v>
      </c>
      <c r="P1331">
        <v>0.37621657266486708</v>
      </c>
    </row>
    <row r="1332" spans="1:16" x14ac:dyDescent="0.25">
      <c r="A1332" s="1">
        <v>1330</v>
      </c>
      <c r="B1332">
        <v>166.63838028907779</v>
      </c>
      <c r="C1332">
        <v>139.88</v>
      </c>
      <c r="D1332">
        <v>79.709999999999994</v>
      </c>
      <c r="E1332">
        <v>1032.165888983694</v>
      </c>
      <c r="F1332">
        <v>137.69316627294961</v>
      </c>
      <c r="G1332">
        <v>83.243158605852472</v>
      </c>
      <c r="H1332">
        <v>2.1868337270504412</v>
      </c>
      <c r="I1332">
        <v>-3.5331586058524782</v>
      </c>
      <c r="J1332">
        <v>18.01469318953972</v>
      </c>
      <c r="K1332">
        <v>18.035320117156729</v>
      </c>
      <c r="L1332">
        <v>-2.062692761700546E-2</v>
      </c>
      <c r="M1332">
        <v>0.1971337918801252</v>
      </c>
      <c r="N1332">
        <v>0.38252858468219542</v>
      </c>
      <c r="O1332">
        <v>0.14849789418919471</v>
      </c>
      <c r="P1332">
        <v>0.37816340874601218</v>
      </c>
    </row>
    <row r="1333" spans="1:16" x14ac:dyDescent="0.25">
      <c r="A1333" s="1">
        <v>1331</v>
      </c>
      <c r="B1333">
        <v>166.76014232635501</v>
      </c>
      <c r="C1333">
        <v>140.12</v>
      </c>
      <c r="D1333">
        <v>79.709999999999994</v>
      </c>
      <c r="E1333">
        <v>1032.7093899573611</v>
      </c>
      <c r="F1333">
        <v>137.9928143655475</v>
      </c>
      <c r="G1333">
        <v>82.929793866376173</v>
      </c>
      <c r="H1333">
        <v>2.1271856344525299</v>
      </c>
      <c r="I1333">
        <v>-3.2197938663761789</v>
      </c>
      <c r="J1333">
        <v>18.024179071018018</v>
      </c>
      <c r="K1333">
        <v>18.048284136513971</v>
      </c>
      <c r="L1333">
        <v>-2.410506549595226E-2</v>
      </c>
      <c r="M1333">
        <v>0.19512422855373579</v>
      </c>
      <c r="N1333">
        <v>0.38261780595172179</v>
      </c>
      <c r="O1333">
        <v>0.14791868397754859</v>
      </c>
      <c r="P1333">
        <v>0.38008488200632112</v>
      </c>
    </row>
    <row r="1334" spans="1:16" x14ac:dyDescent="0.25">
      <c r="A1334" s="1">
        <v>1332</v>
      </c>
      <c r="B1334">
        <v>166.88532328605649</v>
      </c>
      <c r="C1334">
        <v>140.61000000000001</v>
      </c>
      <c r="D1334">
        <v>79.709999999999994</v>
      </c>
      <c r="E1334">
        <v>1031.035345277144</v>
      </c>
      <c r="F1334">
        <v>138.3035044033285</v>
      </c>
      <c r="G1334">
        <v>82.613360297049425</v>
      </c>
      <c r="H1334">
        <v>2.3064955966715099</v>
      </c>
      <c r="I1334">
        <v>-2.903360297049431</v>
      </c>
      <c r="J1334">
        <v>17.994961479522729</v>
      </c>
      <c r="K1334">
        <v>18.06174993959668</v>
      </c>
      <c r="L1334">
        <v>-6.6788460073951228E-2</v>
      </c>
      <c r="M1334">
        <v>0.20943549907124009</v>
      </c>
      <c r="N1334">
        <v>0.37305816132177111</v>
      </c>
      <c r="O1334">
        <v>0.14722179827762399</v>
      </c>
      <c r="P1334">
        <v>0.38207214169668757</v>
      </c>
    </row>
    <row r="1335" spans="1:16" x14ac:dyDescent="0.25">
      <c r="A1335" s="1">
        <v>1333</v>
      </c>
      <c r="B1335">
        <v>167.0055179595947</v>
      </c>
      <c r="C1335">
        <v>141.1</v>
      </c>
      <c r="D1335">
        <v>78.97</v>
      </c>
      <c r="E1335">
        <v>1032.7542574341051</v>
      </c>
      <c r="F1335">
        <v>138.6042815571725</v>
      </c>
      <c r="G1335">
        <v>82.315043615881279</v>
      </c>
      <c r="H1335">
        <v>2.4957184428275241</v>
      </c>
      <c r="I1335">
        <v>-3.3450436158812811</v>
      </c>
      <c r="J1335">
        <v>18.024962156214261</v>
      </c>
      <c r="K1335">
        <v>18.07481221849379</v>
      </c>
      <c r="L1335">
        <v>-4.9850062279531933E-2</v>
      </c>
      <c r="M1335">
        <v>0.20691094174503999</v>
      </c>
      <c r="N1335">
        <v>0.38059815052911211</v>
      </c>
      <c r="O1335">
        <v>0.14645482583829519</v>
      </c>
      <c r="P1335">
        <v>0.38399028123328233</v>
      </c>
    </row>
    <row r="1336" spans="1:16" x14ac:dyDescent="0.25">
      <c r="A1336" s="1">
        <v>1334</v>
      </c>
      <c r="B1336">
        <v>167.1297056674957</v>
      </c>
      <c r="C1336">
        <v>142.32</v>
      </c>
      <c r="D1336">
        <v>78.73</v>
      </c>
      <c r="E1336">
        <v>1032.797401838234</v>
      </c>
      <c r="F1336">
        <v>138.91753840022551</v>
      </c>
      <c r="G1336">
        <v>82.012535422767428</v>
      </c>
      <c r="H1336">
        <v>3.402461599774512</v>
      </c>
      <c r="I1336">
        <v>-3.2825354227674239</v>
      </c>
      <c r="J1336">
        <v>18.025715168120119</v>
      </c>
      <c r="K1336">
        <v>18.08844653628238</v>
      </c>
      <c r="L1336">
        <v>-6.2731368162260992E-2</v>
      </c>
      <c r="M1336">
        <v>0.2166740917733137</v>
      </c>
      <c r="N1336">
        <v>0.37343254806485421</v>
      </c>
      <c r="O1336">
        <v>0.14556060806957041</v>
      </c>
      <c r="P1336">
        <v>0.3859811044466932</v>
      </c>
    </row>
    <row r="1337" spans="1:16" x14ac:dyDescent="0.25">
      <c r="A1337" s="1">
        <v>1335</v>
      </c>
      <c r="B1337">
        <v>167.26737332344061</v>
      </c>
      <c r="C1337">
        <v>143.55000000000001</v>
      </c>
      <c r="D1337">
        <v>77.75</v>
      </c>
      <c r="E1337">
        <v>1036.123302714075</v>
      </c>
      <c r="F1337">
        <v>139.2676943820413</v>
      </c>
      <c r="G1337">
        <v>81.684040402567533</v>
      </c>
      <c r="H1337">
        <v>4.2823056179586843</v>
      </c>
      <c r="I1337">
        <v>-3.9340404025675331</v>
      </c>
      <c r="J1337">
        <v>18.08376308899852</v>
      </c>
      <c r="K1337">
        <v>18.103726398186911</v>
      </c>
      <c r="L1337">
        <v>-1.9963309188391069E-2</v>
      </c>
      <c r="M1337">
        <v>0.21030304668511621</v>
      </c>
      <c r="N1337">
        <v>0.38391291793186361</v>
      </c>
      <c r="O1337">
        <v>0.14444719766085409</v>
      </c>
      <c r="P1337">
        <v>0.3881968921576</v>
      </c>
    </row>
    <row r="1338" spans="1:16" x14ac:dyDescent="0.25">
      <c r="A1338" s="1">
        <v>1336</v>
      </c>
      <c r="B1338">
        <v>167.38958048820501</v>
      </c>
      <c r="C1338">
        <v>144.03</v>
      </c>
      <c r="D1338">
        <v>77.510000000000005</v>
      </c>
      <c r="E1338">
        <v>1036.7013546053261</v>
      </c>
      <c r="F1338">
        <v>139.58102702763571</v>
      </c>
      <c r="G1338">
        <v>81.398518641451474</v>
      </c>
      <c r="H1338">
        <v>4.448972972364345</v>
      </c>
      <c r="I1338">
        <v>-3.8885186414514692</v>
      </c>
      <c r="J1338">
        <v>18.093851997748221</v>
      </c>
      <c r="K1338">
        <v>18.117437477046</v>
      </c>
      <c r="L1338">
        <v>-2.3585479297782541E-2</v>
      </c>
      <c r="M1338">
        <v>0.21155845694094119</v>
      </c>
      <c r="N1338">
        <v>0.38446991988550661</v>
      </c>
      <c r="O1338">
        <v>0.14335019268718649</v>
      </c>
      <c r="P1338">
        <v>0.39017000309638578</v>
      </c>
    </row>
    <row r="1339" spans="1:16" x14ac:dyDescent="0.25">
      <c r="A1339" s="1">
        <v>1337</v>
      </c>
      <c r="B1339">
        <v>167.51376843452451</v>
      </c>
      <c r="C1339">
        <v>144.28</v>
      </c>
      <c r="D1339">
        <v>77.260000000000005</v>
      </c>
      <c r="E1339">
        <v>1036.668337448293</v>
      </c>
      <c r="F1339">
        <v>139.90179705069551</v>
      </c>
      <c r="G1339">
        <v>81.114275082896683</v>
      </c>
      <c r="H1339">
        <v>4.3782029493044936</v>
      </c>
      <c r="I1339">
        <v>-3.854275082896677</v>
      </c>
      <c r="J1339">
        <v>18.093275739648352</v>
      </c>
      <c r="K1339">
        <v>18.131513743073931</v>
      </c>
      <c r="L1339">
        <v>-3.8238003425586697E-2</v>
      </c>
      <c r="M1339">
        <v>0.21531401090621671</v>
      </c>
      <c r="N1339">
        <v>0.38445087684576501</v>
      </c>
      <c r="O1339">
        <v>0.1421298106083897</v>
      </c>
      <c r="P1339">
        <v>0.39217935998612291</v>
      </c>
    </row>
    <row r="1340" spans="1:16" x14ac:dyDescent="0.25">
      <c r="A1340" s="1">
        <v>1338</v>
      </c>
      <c r="B1340">
        <v>167.63596105575559</v>
      </c>
      <c r="C1340">
        <v>144.28</v>
      </c>
      <c r="D1340">
        <v>76.77</v>
      </c>
      <c r="E1340">
        <v>1037.202598161766</v>
      </c>
      <c r="F1340">
        <v>140.21968622340759</v>
      </c>
      <c r="G1340">
        <v>80.84045160503868</v>
      </c>
      <c r="H1340">
        <v>4.060313776592352</v>
      </c>
      <c r="I1340">
        <v>-4.0704516050386843</v>
      </c>
      <c r="J1340">
        <v>18.1026003481625</v>
      </c>
      <c r="K1340">
        <v>18.145505450834001</v>
      </c>
      <c r="L1340">
        <v>-4.2905102671507933E-2</v>
      </c>
      <c r="M1340">
        <v>0.21504894776197039</v>
      </c>
      <c r="N1340">
        <v>0.39003728035467239</v>
      </c>
      <c r="O1340">
        <v>0.14082434203279601</v>
      </c>
      <c r="P1340">
        <v>0.39415897208387179</v>
      </c>
    </row>
    <row r="1341" spans="1:16" x14ac:dyDescent="0.25">
      <c r="A1341" s="1">
        <v>1339</v>
      </c>
      <c r="B1341">
        <v>167.75966882705691</v>
      </c>
      <c r="C1341">
        <v>144.52000000000001</v>
      </c>
      <c r="D1341">
        <v>77.02</v>
      </c>
      <c r="E1341">
        <v>1039.9937439858229</v>
      </c>
      <c r="F1341">
        <v>140.5437649631846</v>
      </c>
      <c r="G1341">
        <v>80.569189023546741</v>
      </c>
      <c r="H1341">
        <v>3.9762350368154391</v>
      </c>
      <c r="I1341">
        <v>-3.5491890235467451</v>
      </c>
      <c r="J1341">
        <v>18.151315032695589</v>
      </c>
      <c r="K1341">
        <v>18.159814583681388</v>
      </c>
      <c r="L1341">
        <v>-8.4995509857961338E-3</v>
      </c>
      <c r="M1341">
        <v>0.19603196091143979</v>
      </c>
      <c r="N1341">
        <v>0.39658864116514447</v>
      </c>
      <c r="O1341">
        <v>0.13939616852774009</v>
      </c>
      <c r="P1341">
        <v>0.39616393925978372</v>
      </c>
    </row>
    <row r="1342" spans="1:16" x14ac:dyDescent="0.25">
      <c r="A1342" s="1">
        <v>1340</v>
      </c>
      <c r="B1342">
        <v>167.88285779953</v>
      </c>
      <c r="C1342">
        <v>145.01</v>
      </c>
      <c r="D1342">
        <v>75.8</v>
      </c>
      <c r="E1342">
        <v>1044.196655891629</v>
      </c>
      <c r="F1342">
        <v>140.86868306940431</v>
      </c>
      <c r="G1342">
        <v>80.305060346866853</v>
      </c>
      <c r="H1342">
        <v>4.1413169305957069</v>
      </c>
      <c r="I1342">
        <v>-4.5050603468668564</v>
      </c>
      <c r="J1342">
        <v>18.224669683623169</v>
      </c>
      <c r="K1342">
        <v>18.17420833764918</v>
      </c>
      <c r="L1342">
        <v>5.0461345973992877E-2</v>
      </c>
      <c r="M1342">
        <v>0.17755035078980441</v>
      </c>
      <c r="N1342">
        <v>0.41691711758383998</v>
      </c>
      <c r="O1342">
        <v>0.13786684135052441</v>
      </c>
      <c r="P1342">
        <v>0.39815947719715489</v>
      </c>
    </row>
    <row r="1343" spans="1:16" x14ac:dyDescent="0.25">
      <c r="A1343" s="1">
        <v>1341</v>
      </c>
      <c r="B1343">
        <v>168.00406193733221</v>
      </c>
      <c r="C1343">
        <v>145.75</v>
      </c>
      <c r="D1343">
        <v>75.8</v>
      </c>
      <c r="E1343">
        <v>1043.7461622625549</v>
      </c>
      <c r="F1343">
        <v>141.19045924250071</v>
      </c>
      <c r="G1343">
        <v>80.051066170038098</v>
      </c>
      <c r="H1343">
        <v>4.5595407574992626</v>
      </c>
      <c r="I1343">
        <v>-4.2510661700381007</v>
      </c>
      <c r="J1343">
        <v>18.21680708653658</v>
      </c>
      <c r="K1343">
        <v>18.188511602804429</v>
      </c>
      <c r="L1343">
        <v>2.8295483732144081E-2</v>
      </c>
      <c r="M1343">
        <v>0.1867902772067099</v>
      </c>
      <c r="N1343">
        <v>0.41113214705376722</v>
      </c>
      <c r="O1343">
        <v>0.1362572733610822</v>
      </c>
      <c r="P1343">
        <v>0.40012001757544469</v>
      </c>
    </row>
    <row r="1344" spans="1:16" x14ac:dyDescent="0.25">
      <c r="A1344" s="1">
        <v>1342</v>
      </c>
      <c r="B1344">
        <v>168.13023138046259</v>
      </c>
      <c r="C1344">
        <v>145.99</v>
      </c>
      <c r="D1344">
        <v>75.8</v>
      </c>
      <c r="E1344">
        <v>1043.7461622625549</v>
      </c>
      <c r="F1344">
        <v>141.5275717802183</v>
      </c>
      <c r="G1344">
        <v>79.792901432814574</v>
      </c>
      <c r="H1344">
        <v>4.4624282197817422</v>
      </c>
      <c r="I1344">
        <v>-3.9929014328145769</v>
      </c>
      <c r="J1344">
        <v>18.21680708653658</v>
      </c>
      <c r="K1344">
        <v>18.203550289734562</v>
      </c>
      <c r="L1344">
        <v>1.32567968020183E-2</v>
      </c>
      <c r="M1344">
        <v>0.18872564919676371</v>
      </c>
      <c r="N1344">
        <v>0.40971287426106112</v>
      </c>
      <c r="O1344">
        <v>0.1344707948757739</v>
      </c>
      <c r="P1344">
        <v>0.40215583429602408</v>
      </c>
    </row>
    <row r="1345" spans="1:16" x14ac:dyDescent="0.25">
      <c r="A1345" s="1">
        <v>1343</v>
      </c>
      <c r="B1345">
        <v>168.26889848709109</v>
      </c>
      <c r="C1345">
        <v>145.75</v>
      </c>
      <c r="D1345">
        <v>75.8</v>
      </c>
      <c r="E1345">
        <v>1042.815293546767</v>
      </c>
      <c r="F1345">
        <v>141.90054859337951</v>
      </c>
      <c r="G1345">
        <v>79.516548579665624</v>
      </c>
      <c r="H1345">
        <v>3.849451406620517</v>
      </c>
      <c r="I1345">
        <v>-3.716548579665627</v>
      </c>
      <c r="J1345">
        <v>18.200560362542259</v>
      </c>
      <c r="K1345">
        <v>18.220254853391101</v>
      </c>
      <c r="L1345">
        <v>-1.9694490848838338E-2</v>
      </c>
      <c r="M1345">
        <v>0.19344488220893871</v>
      </c>
      <c r="N1345">
        <v>0.40804329126597572</v>
      </c>
      <c r="O1345">
        <v>0.1323763560293745</v>
      </c>
      <c r="P1345">
        <v>0.40438477588811722</v>
      </c>
    </row>
    <row r="1346" spans="1:16" x14ac:dyDescent="0.25">
      <c r="A1346" s="1">
        <v>1344</v>
      </c>
      <c r="B1346">
        <v>168.39308309555051</v>
      </c>
      <c r="C1346">
        <v>145.75</v>
      </c>
      <c r="D1346">
        <v>75.8</v>
      </c>
      <c r="E1346">
        <v>1043.285797023954</v>
      </c>
      <c r="F1346">
        <v>142.23671149009289</v>
      </c>
      <c r="G1346">
        <v>79.275663916658303</v>
      </c>
      <c r="H1346">
        <v>3.5132885099070852</v>
      </c>
      <c r="I1346">
        <v>-3.4756639166583061</v>
      </c>
      <c r="J1346">
        <v>18.208772197361249</v>
      </c>
      <c r="K1346">
        <v>18.23537154680702</v>
      </c>
      <c r="L1346">
        <v>-2.6599349445771029E-2</v>
      </c>
      <c r="M1346">
        <v>0.19008761339473579</v>
      </c>
      <c r="N1346">
        <v>0.40961805286619568</v>
      </c>
      <c r="O1346">
        <v>0.13038397318821751</v>
      </c>
      <c r="P1346">
        <v>0.40637092395650481</v>
      </c>
    </row>
    <row r="1347" spans="1:16" x14ac:dyDescent="0.25">
      <c r="A1347" s="1">
        <v>1345</v>
      </c>
      <c r="B1347">
        <v>168.51427602767939</v>
      </c>
      <c r="C1347">
        <v>145.99</v>
      </c>
      <c r="D1347">
        <v>75.31</v>
      </c>
      <c r="E1347">
        <v>1041.5819446551779</v>
      </c>
      <c r="F1347">
        <v>142.56667418916021</v>
      </c>
      <c r="G1347">
        <v>79.04663724572319</v>
      </c>
      <c r="H1347">
        <v>3.423325810839799</v>
      </c>
      <c r="I1347">
        <v>-3.736637245723188</v>
      </c>
      <c r="J1347">
        <v>18.179034363558209</v>
      </c>
      <c r="K1347">
        <v>18.250266827287572</v>
      </c>
      <c r="L1347">
        <v>-7.1232463729362649E-2</v>
      </c>
      <c r="M1347">
        <v>0.20710815546084699</v>
      </c>
      <c r="N1347">
        <v>0.40613277624639649</v>
      </c>
      <c r="O1347">
        <v>0.12833318551518461</v>
      </c>
      <c r="P1347">
        <v>0.40829786266366053</v>
      </c>
    </row>
    <row r="1348" spans="1:16" x14ac:dyDescent="0.25">
      <c r="A1348" s="1">
        <v>1346</v>
      </c>
      <c r="B1348">
        <v>168.63746333122251</v>
      </c>
      <c r="C1348">
        <v>146.72</v>
      </c>
      <c r="D1348">
        <v>75.06</v>
      </c>
      <c r="E1348">
        <v>1042.4808861795241</v>
      </c>
      <c r="F1348">
        <v>142.9039380117037</v>
      </c>
      <c r="G1348">
        <v>78.820006194215949</v>
      </c>
      <c r="H1348">
        <v>3.8160619882962692</v>
      </c>
      <c r="I1348">
        <v>-3.7600061942159471</v>
      </c>
      <c r="J1348">
        <v>18.194723852940939</v>
      </c>
      <c r="K1348">
        <v>18.265551499491611</v>
      </c>
      <c r="L1348">
        <v>-7.0827646550675638E-2</v>
      </c>
      <c r="M1348">
        <v>0.20802347234661139</v>
      </c>
      <c r="N1348">
        <v>0.40686906364684278</v>
      </c>
      <c r="O1348">
        <v>0.12614097466914809</v>
      </c>
      <c r="P1348">
        <v>0.41024275137585198</v>
      </c>
    </row>
    <row r="1349" spans="1:16" x14ac:dyDescent="0.25">
      <c r="A1349" s="1">
        <v>1347</v>
      </c>
      <c r="B1349">
        <v>168.7611708641052</v>
      </c>
      <c r="C1349">
        <v>147.94999999999999</v>
      </c>
      <c r="D1349">
        <v>74.33</v>
      </c>
      <c r="E1349">
        <v>1046.5346206536451</v>
      </c>
      <c r="F1349">
        <v>143.24447326387971</v>
      </c>
      <c r="G1349">
        <v>78.598706782253629</v>
      </c>
      <c r="H1349">
        <v>4.705526736120305</v>
      </c>
      <c r="I1349">
        <v>-4.2687067822536306</v>
      </c>
      <c r="J1349">
        <v>18.265474866515952</v>
      </c>
      <c r="K1349">
        <v>18.28104665799766</v>
      </c>
      <c r="L1349">
        <v>-1.5571791481711729E-2</v>
      </c>
      <c r="M1349">
        <v>0.19302700556670521</v>
      </c>
      <c r="N1349">
        <v>0.41986392453025922</v>
      </c>
      <c r="O1349">
        <v>0.1238304393236061</v>
      </c>
      <c r="P1349">
        <v>0.41217953757005921</v>
      </c>
    </row>
    <row r="1350" spans="1:16" x14ac:dyDescent="0.25">
      <c r="A1350" s="1">
        <v>1348</v>
      </c>
      <c r="B1350">
        <v>168.883376121521</v>
      </c>
      <c r="C1350">
        <v>149.16999999999999</v>
      </c>
      <c r="D1350">
        <v>73.349999999999994</v>
      </c>
      <c r="E1350">
        <v>1050.8657078027741</v>
      </c>
      <c r="F1350">
        <v>143.58263969648431</v>
      </c>
      <c r="G1350">
        <v>78.386315492084435</v>
      </c>
      <c r="H1350">
        <v>5.5873603035157657</v>
      </c>
      <c r="I1350">
        <v>-5.0363154920844408</v>
      </c>
      <c r="J1350">
        <v>18.341066597459069</v>
      </c>
      <c r="K1350">
        <v>18.29649661800654</v>
      </c>
      <c r="L1350">
        <v>4.4569979452525388E-2</v>
      </c>
      <c r="M1350">
        <v>0.17619543486473371</v>
      </c>
      <c r="N1350">
        <v>0.43586271775964902</v>
      </c>
      <c r="O1350">
        <v>0.1214409635384304</v>
      </c>
      <c r="P1350">
        <v>0.4140743626902304</v>
      </c>
    </row>
    <row r="1351" spans="1:16" x14ac:dyDescent="0.25">
      <c r="A1351" s="1">
        <v>1349</v>
      </c>
      <c r="B1351">
        <v>169.00855231285101</v>
      </c>
      <c r="C1351">
        <v>149.41</v>
      </c>
      <c r="D1351">
        <v>73.349999999999994</v>
      </c>
      <c r="E1351">
        <v>1050.8657078027741</v>
      </c>
      <c r="F1351">
        <v>143.93079461574291</v>
      </c>
      <c r="G1351">
        <v>78.175204036809063</v>
      </c>
      <c r="H1351">
        <v>5.4792053842570567</v>
      </c>
      <c r="I1351">
        <v>-4.825204036809069</v>
      </c>
      <c r="J1351">
        <v>18.341066597459069</v>
      </c>
      <c r="K1351">
        <v>18.312468651033651</v>
      </c>
      <c r="L1351">
        <v>2.8597946425417579E-2</v>
      </c>
      <c r="M1351">
        <v>0.17829178923860681</v>
      </c>
      <c r="N1351">
        <v>0.43469425794470329</v>
      </c>
      <c r="O1351">
        <v>0.1188836227975706</v>
      </c>
      <c r="P1351">
        <v>0.41599371479707092</v>
      </c>
    </row>
    <row r="1352" spans="1:16" x14ac:dyDescent="0.25">
      <c r="A1352" s="1">
        <v>1350</v>
      </c>
      <c r="B1352">
        <v>169.12974762916559</v>
      </c>
      <c r="C1352">
        <v>149.41</v>
      </c>
      <c r="D1352">
        <v>73.59</v>
      </c>
      <c r="E1352">
        <v>1050.1540680503131</v>
      </c>
      <c r="F1352">
        <v>144.26953056420109</v>
      </c>
      <c r="G1352">
        <v>77.977050224947092</v>
      </c>
      <c r="H1352">
        <v>5.140469435798849</v>
      </c>
      <c r="I1352">
        <v>-4.3870502249470889</v>
      </c>
      <c r="J1352">
        <v>18.328646140690541</v>
      </c>
      <c r="K1352">
        <v>18.328072946894579</v>
      </c>
      <c r="L1352">
        <v>5.7319379596521003E-4</v>
      </c>
      <c r="M1352">
        <v>0.1824825928029897</v>
      </c>
      <c r="N1352">
        <v>0.43036463995535018</v>
      </c>
      <c r="O1352">
        <v>0.11630237607422</v>
      </c>
      <c r="P1352">
        <v>0.41782877537385332</v>
      </c>
    </row>
    <row r="1353" spans="1:16" x14ac:dyDescent="0.25">
      <c r="A1353" s="1">
        <v>1351</v>
      </c>
      <c r="B1353">
        <v>169.26646637916559</v>
      </c>
      <c r="C1353">
        <v>149.41</v>
      </c>
      <c r="D1353">
        <v>73.59</v>
      </c>
      <c r="E1353">
        <v>1050.5545712700739</v>
      </c>
      <c r="F1353">
        <v>144.65354316448011</v>
      </c>
      <c r="G1353">
        <v>77.760926032414829</v>
      </c>
      <c r="H1353">
        <v>4.756456835519856</v>
      </c>
      <c r="I1353">
        <v>-4.1709260324148261</v>
      </c>
      <c r="J1353">
        <v>18.335636240540229</v>
      </c>
      <c r="K1353">
        <v>18.345839986602119</v>
      </c>
      <c r="L1353">
        <v>-1.020374606189023E-2</v>
      </c>
      <c r="M1353">
        <v>0.179469867328065</v>
      </c>
      <c r="N1353">
        <v>0.43162968702493892</v>
      </c>
      <c r="O1353">
        <v>0.113267188645807</v>
      </c>
      <c r="P1353">
        <v>0.41986831012249037</v>
      </c>
    </row>
    <row r="1354" spans="1:16" x14ac:dyDescent="0.25">
      <c r="A1354" s="1">
        <v>1352</v>
      </c>
      <c r="B1354">
        <v>169.39264726638791</v>
      </c>
      <c r="C1354">
        <v>149.41</v>
      </c>
      <c r="D1354">
        <v>73.349999999999994</v>
      </c>
      <c r="E1354">
        <v>1051.2602047083119</v>
      </c>
      <c r="F1354">
        <v>145.00967497506721</v>
      </c>
      <c r="G1354">
        <v>77.568464990452497</v>
      </c>
      <c r="H1354">
        <v>4.4003250249327834</v>
      </c>
      <c r="I1354">
        <v>-4.2184649904525031</v>
      </c>
      <c r="J1354">
        <v>18.347951867349639</v>
      </c>
      <c r="K1354">
        <v>18.362390225450511</v>
      </c>
      <c r="L1354">
        <v>-1.443835810087535E-2</v>
      </c>
      <c r="M1354">
        <v>0.1752945994832697</v>
      </c>
      <c r="N1354">
        <v>0.43591153161163348</v>
      </c>
      <c r="O1354">
        <v>0.110351033457181</v>
      </c>
      <c r="P1354">
        <v>0.42171889352026593</v>
      </c>
    </row>
    <row r="1355" spans="1:16" x14ac:dyDescent="0.25">
      <c r="A1355" s="1">
        <v>1353</v>
      </c>
      <c r="B1355">
        <v>169.51384305953979</v>
      </c>
      <c r="C1355">
        <v>149.66</v>
      </c>
      <c r="D1355">
        <v>73.349999999999994</v>
      </c>
      <c r="E1355">
        <v>1051.6450382146761</v>
      </c>
      <c r="F1355">
        <v>145.35323518644839</v>
      </c>
      <c r="G1355">
        <v>77.389967854716986</v>
      </c>
      <c r="H1355">
        <v>4.3067648135516086</v>
      </c>
      <c r="I1355">
        <v>-4.0399678547169913</v>
      </c>
      <c r="J1355">
        <v>18.35466847910768</v>
      </c>
      <c r="K1355">
        <v>18.378422762559449</v>
      </c>
      <c r="L1355">
        <v>-2.3754283451769002E-2</v>
      </c>
      <c r="M1355">
        <v>0.17456287440346599</v>
      </c>
      <c r="N1355">
        <v>0.43589174445038509</v>
      </c>
      <c r="O1355">
        <v>0.1074474178315996</v>
      </c>
      <c r="P1355">
        <v>0.42346492591515122</v>
      </c>
    </row>
    <row r="1356" spans="1:16" x14ac:dyDescent="0.25">
      <c r="A1356" s="1">
        <v>1354</v>
      </c>
      <c r="B1356">
        <v>169.6350474357605</v>
      </c>
      <c r="C1356">
        <v>149.9</v>
      </c>
      <c r="D1356">
        <v>73.11</v>
      </c>
      <c r="E1356">
        <v>1052.3540246362611</v>
      </c>
      <c r="F1356">
        <v>145.6982368180596</v>
      </c>
      <c r="G1356">
        <v>77.217717407307831</v>
      </c>
      <c r="H1356">
        <v>4.2017631819403789</v>
      </c>
      <c r="I1356">
        <v>-4.1077174073078311</v>
      </c>
      <c r="J1356">
        <v>18.36704262651628</v>
      </c>
      <c r="K1356">
        <v>18.394587948204411</v>
      </c>
      <c r="L1356">
        <v>-2.7545321688133839E-2</v>
      </c>
      <c r="M1356">
        <v>0.17239547150173759</v>
      </c>
      <c r="N1356">
        <v>0.43903076362106291</v>
      </c>
      <c r="O1356">
        <v>0.1044442784147642</v>
      </c>
      <c r="P1356">
        <v>0.42517766041950811</v>
      </c>
    </row>
    <row r="1357" spans="1:16" x14ac:dyDescent="0.25">
      <c r="A1357" s="1">
        <v>1355</v>
      </c>
      <c r="B1357">
        <v>169.7597465515137</v>
      </c>
      <c r="C1357">
        <v>150.38999999999999</v>
      </c>
      <c r="D1357">
        <v>72.37</v>
      </c>
      <c r="E1357">
        <v>1054.1790080258111</v>
      </c>
      <c r="F1357">
        <v>146.05461165125749</v>
      </c>
      <c r="G1357">
        <v>77.04705992131727</v>
      </c>
      <c r="H1357">
        <v>4.335388348742498</v>
      </c>
      <c r="I1357">
        <v>-4.6770599213172659</v>
      </c>
      <c r="J1357">
        <v>18.39889459545812</v>
      </c>
      <c r="K1357">
        <v>18.411354257852778</v>
      </c>
      <c r="L1357">
        <v>-1.245966239465446E-2</v>
      </c>
      <c r="M1357">
        <v>0.1659603285658145</v>
      </c>
      <c r="N1357">
        <v>0.44882521023481597</v>
      </c>
      <c r="O1357">
        <v>0.10125242382597779</v>
      </c>
      <c r="P1357">
        <v>0.42690215516045038</v>
      </c>
    </row>
    <row r="1358" spans="1:16" x14ac:dyDescent="0.25">
      <c r="A1358" s="1">
        <v>1356</v>
      </c>
      <c r="B1358">
        <v>169.882937669754</v>
      </c>
      <c r="C1358">
        <v>150.15</v>
      </c>
      <c r="D1358">
        <v>72.62</v>
      </c>
      <c r="E1358">
        <v>1054.1556124454401</v>
      </c>
      <c r="F1358">
        <v>146.40804287990929</v>
      </c>
      <c r="G1358">
        <v>76.885024482151465</v>
      </c>
      <c r="H1358">
        <v>3.7419571200906598</v>
      </c>
      <c r="I1358">
        <v>-4.2650244821514596</v>
      </c>
      <c r="J1358">
        <v>18.39848626555024</v>
      </c>
      <c r="K1358">
        <v>18.428049796635861</v>
      </c>
      <c r="L1358">
        <v>-2.956353108562482E-2</v>
      </c>
      <c r="M1358">
        <v>0.16289380717042301</v>
      </c>
      <c r="N1358">
        <v>0.44755368123335221</v>
      </c>
      <c r="O1358">
        <v>9.7999193463064571E-2</v>
      </c>
      <c r="P1358">
        <v>0.42856556346305319</v>
      </c>
    </row>
    <row r="1359" spans="1:16" x14ac:dyDescent="0.25">
      <c r="A1359" s="1">
        <v>1357</v>
      </c>
      <c r="B1359">
        <v>170.00612616538999</v>
      </c>
      <c r="C1359">
        <v>150.88</v>
      </c>
      <c r="D1359">
        <v>72.13</v>
      </c>
      <c r="E1359">
        <v>1054.885165113855</v>
      </c>
      <c r="F1359">
        <v>146.7627704464972</v>
      </c>
      <c r="G1359">
        <v>76.729535351622047</v>
      </c>
      <c r="H1359">
        <v>4.1172295535027672</v>
      </c>
      <c r="I1359">
        <v>-4.5995353516220518</v>
      </c>
      <c r="J1359">
        <v>18.4112193616808</v>
      </c>
      <c r="K1359">
        <v>18.444873422887049</v>
      </c>
      <c r="L1359">
        <v>-3.36540612062457E-2</v>
      </c>
      <c r="M1359">
        <v>0.1658715883901408</v>
      </c>
      <c r="N1359">
        <v>0.45092986834421578</v>
      </c>
      <c r="O1359">
        <v>9.4648594208565029E-2</v>
      </c>
      <c r="P1359">
        <v>0.43018618036229961</v>
      </c>
    </row>
    <row r="1360" spans="1:16" x14ac:dyDescent="0.25">
      <c r="A1360" s="1">
        <v>1358</v>
      </c>
      <c r="B1360">
        <v>170.14527273178101</v>
      </c>
      <c r="C1360">
        <v>151.12</v>
      </c>
      <c r="D1360">
        <v>71.88</v>
      </c>
      <c r="E1360">
        <v>1055.556045219583</v>
      </c>
      <c r="F1360">
        <v>147.16495068959571</v>
      </c>
      <c r="G1360">
        <v>76.561802463926426</v>
      </c>
      <c r="H1360">
        <v>3.9550493104043198</v>
      </c>
      <c r="I1360">
        <v>-4.6818024639264308</v>
      </c>
      <c r="J1360">
        <v>18.422928428411879</v>
      </c>
      <c r="K1360">
        <v>18.46402714200968</v>
      </c>
      <c r="L1360">
        <v>-4.1098713597797598E-2</v>
      </c>
      <c r="M1360">
        <v>0.16379975747218109</v>
      </c>
      <c r="N1360">
        <v>0.45412390319389129</v>
      </c>
      <c r="O1360">
        <v>9.0749430738023482E-2</v>
      </c>
      <c r="P1360">
        <v>0.4319618514506417</v>
      </c>
    </row>
    <row r="1361" spans="1:16" x14ac:dyDescent="0.25">
      <c r="A1361" s="1">
        <v>1359</v>
      </c>
      <c r="B1361">
        <v>170.26798105239871</v>
      </c>
      <c r="C1361">
        <v>151.86000000000001</v>
      </c>
      <c r="D1361">
        <v>71.39</v>
      </c>
      <c r="E1361">
        <v>1058.498565675952</v>
      </c>
      <c r="F1361">
        <v>147.52088019063839</v>
      </c>
      <c r="G1361">
        <v>76.420862497363117</v>
      </c>
      <c r="H1361">
        <v>4.3391198093616481</v>
      </c>
      <c r="I1361">
        <v>-5.0308624973631169</v>
      </c>
      <c r="J1361">
        <v>18.474285098682799</v>
      </c>
      <c r="K1361">
        <v>18.481047205395221</v>
      </c>
      <c r="L1361">
        <v>-6.7621067124186141E-3</v>
      </c>
      <c r="M1361">
        <v>0.14895274485127191</v>
      </c>
      <c r="N1361">
        <v>0.46378038962559842</v>
      </c>
      <c r="O1361">
        <v>8.7212667980764449E-2</v>
      </c>
      <c r="P1361">
        <v>0.43347640812774202</v>
      </c>
    </row>
    <row r="1362" spans="1:16" x14ac:dyDescent="0.25">
      <c r="A1362" s="1">
        <v>1360</v>
      </c>
      <c r="B1362">
        <v>170.3901731967926</v>
      </c>
      <c r="C1362">
        <v>152.84</v>
      </c>
      <c r="D1362">
        <v>71.150000000000006</v>
      </c>
      <c r="E1362">
        <v>1059.253919724317</v>
      </c>
      <c r="F1362">
        <v>147.87643158443811</v>
      </c>
      <c r="G1362">
        <v>76.287035798120243</v>
      </c>
      <c r="H1362">
        <v>4.9635684155618947</v>
      </c>
      <c r="I1362">
        <v>-5.1370357981202366</v>
      </c>
      <c r="J1362">
        <v>18.48746851384503</v>
      </c>
      <c r="K1362">
        <v>18.4981122958981</v>
      </c>
      <c r="L1362">
        <v>-1.064378205306582E-2</v>
      </c>
      <c r="M1362">
        <v>0.15284047606662421</v>
      </c>
      <c r="N1362">
        <v>0.46447669357646743</v>
      </c>
      <c r="O1362">
        <v>8.3601906689573582E-2</v>
      </c>
      <c r="P1362">
        <v>0.43493398099765562</v>
      </c>
    </row>
    <row r="1363" spans="1:16" x14ac:dyDescent="0.25">
      <c r="A1363" s="1">
        <v>1361</v>
      </c>
      <c r="B1363">
        <v>170.51038241386411</v>
      </c>
      <c r="C1363">
        <v>153.08000000000001</v>
      </c>
      <c r="D1363">
        <v>71.39</v>
      </c>
      <c r="E1363">
        <v>1061.565051177078</v>
      </c>
      <c r="F1363">
        <v>148.2272512418744</v>
      </c>
      <c r="G1363">
        <v>76.161749383860652</v>
      </c>
      <c r="H1363">
        <v>4.8527487581256423</v>
      </c>
      <c r="I1363">
        <v>-4.7717493838606524</v>
      </c>
      <c r="J1363">
        <v>18.527805367142111</v>
      </c>
      <c r="K1363">
        <v>18.515010429782031</v>
      </c>
      <c r="L1363">
        <v>1.279493736008774E-2</v>
      </c>
      <c r="M1363">
        <v>0.13550359773821621</v>
      </c>
      <c r="N1363">
        <v>0.46722652428987771</v>
      </c>
      <c r="O1363">
        <v>7.9965814141843422E-2</v>
      </c>
      <c r="P1363">
        <v>0.43631605843819871</v>
      </c>
    </row>
    <row r="1364" spans="1:16" x14ac:dyDescent="0.25">
      <c r="A1364" s="1">
        <v>1362</v>
      </c>
      <c r="B1364">
        <v>170.63458943366999</v>
      </c>
      <c r="C1364">
        <v>153.08000000000001</v>
      </c>
      <c r="D1364">
        <v>71.39</v>
      </c>
      <c r="E1364">
        <v>1060.0168934781</v>
      </c>
      <c r="F1364">
        <v>148.59076556143819</v>
      </c>
      <c r="G1364">
        <v>76.038950691538375</v>
      </c>
      <c r="H1364">
        <v>4.4892344385618506</v>
      </c>
      <c r="I1364">
        <v>-4.6489506915383743</v>
      </c>
      <c r="J1364">
        <v>18.500784917954849</v>
      </c>
      <c r="K1364">
        <v>18.532581120999179</v>
      </c>
      <c r="L1364">
        <v>-3.1796203044326177E-2</v>
      </c>
      <c r="M1364">
        <v>0.14807726923546879</v>
      </c>
      <c r="N1364">
        <v>0.46339504996899411</v>
      </c>
      <c r="O1364">
        <v>7.6124296015205373E-2</v>
      </c>
      <c r="P1364">
        <v>0.43768745217921601</v>
      </c>
    </row>
    <row r="1365" spans="1:16" x14ac:dyDescent="0.25">
      <c r="A1365" s="1">
        <v>1363</v>
      </c>
      <c r="B1365">
        <v>170.75678157806399</v>
      </c>
      <c r="C1365">
        <v>153.08000000000001</v>
      </c>
      <c r="D1365">
        <v>71.39</v>
      </c>
      <c r="E1365">
        <v>1060.0168934781</v>
      </c>
      <c r="F1365">
        <v>148.94934811511581</v>
      </c>
      <c r="G1365">
        <v>75.92476175358911</v>
      </c>
      <c r="H1365">
        <v>4.1306518848842302</v>
      </c>
      <c r="I1365">
        <v>-4.5347617535891089</v>
      </c>
      <c r="J1365">
        <v>18.500784917954849</v>
      </c>
      <c r="K1365">
        <v>18.54997223136581</v>
      </c>
      <c r="L1365">
        <v>-4.9187313410961053E-2</v>
      </c>
      <c r="M1365">
        <v>0.14807726923546879</v>
      </c>
      <c r="N1365">
        <v>0.46339504996899411</v>
      </c>
      <c r="O1365">
        <v>7.2264405338595392E-2</v>
      </c>
      <c r="P1365">
        <v>0.43897785501327119</v>
      </c>
    </row>
    <row r="1366" spans="1:16" x14ac:dyDescent="0.25">
      <c r="A1366" s="1">
        <v>1364</v>
      </c>
      <c r="B1366">
        <v>170.88147783279419</v>
      </c>
      <c r="C1366">
        <v>153.33000000000001</v>
      </c>
      <c r="D1366">
        <v>70.91</v>
      </c>
      <c r="E1366">
        <v>1061.821981201582</v>
      </c>
      <c r="F1366">
        <v>149.31621016874001</v>
      </c>
      <c r="G1366">
        <v>75.815017261555397</v>
      </c>
      <c r="H1366">
        <v>4.0137898312599987</v>
      </c>
      <c r="I1366">
        <v>-4.9050172615554004</v>
      </c>
      <c r="J1366">
        <v>18.532289642016931</v>
      </c>
      <c r="K1366">
        <v>18.567822950472419</v>
      </c>
      <c r="L1366">
        <v>-3.5533308455484303E-2</v>
      </c>
      <c r="M1366">
        <v>0.13727975784629459</v>
      </c>
      <c r="N1366">
        <v>0.47160997454004588</v>
      </c>
      <c r="O1366">
        <v>6.8246335833841959E-2</v>
      </c>
      <c r="P1366">
        <v>0.44023204595930149</v>
      </c>
    </row>
    <row r="1367" spans="1:16" x14ac:dyDescent="0.25">
      <c r="A1367" s="1">
        <v>1365</v>
      </c>
      <c r="B1367">
        <v>171.00366997718811</v>
      </c>
      <c r="C1367">
        <v>154.06</v>
      </c>
      <c r="D1367">
        <v>71.39</v>
      </c>
      <c r="E1367">
        <v>1061.565051177078</v>
      </c>
      <c r="F1367">
        <v>149.67656271365351</v>
      </c>
      <c r="G1367">
        <v>75.714141255009451</v>
      </c>
      <c r="H1367">
        <v>4.3834372863464921</v>
      </c>
      <c r="I1367">
        <v>-4.3241412550094509</v>
      </c>
      <c r="J1367">
        <v>18.527805367142111</v>
      </c>
      <c r="K1367">
        <v>18.585411593430301</v>
      </c>
      <c r="L1367">
        <v>-5.7606226288186242E-2</v>
      </c>
      <c r="M1367">
        <v>0.1448006940591112</v>
      </c>
      <c r="N1367">
        <v>0.4641274921829126</v>
      </c>
      <c r="O1367">
        <v>6.4235006875167935E-2</v>
      </c>
      <c r="P1367">
        <v>0.4413972030088536</v>
      </c>
    </row>
    <row r="1368" spans="1:16" x14ac:dyDescent="0.25">
      <c r="A1368" s="1">
        <v>1366</v>
      </c>
      <c r="B1368">
        <v>171.14181756973269</v>
      </c>
      <c r="C1368">
        <v>154.55000000000001</v>
      </c>
      <c r="D1368">
        <v>70.42</v>
      </c>
      <c r="E1368">
        <v>1065.1735200296439</v>
      </c>
      <c r="F1368">
        <v>150.08492336617309</v>
      </c>
      <c r="G1368">
        <v>75.608057614155697</v>
      </c>
      <c r="H1368">
        <v>4.4650766338268966</v>
      </c>
      <c r="I1368">
        <v>-5.1880576141556958</v>
      </c>
      <c r="J1368">
        <v>18.590785029575059</v>
      </c>
      <c r="K1368">
        <v>18.605405628161851</v>
      </c>
      <c r="L1368">
        <v>-1.4620598586791539E-2</v>
      </c>
      <c r="M1368">
        <v>0.12252135787943561</v>
      </c>
      <c r="N1368">
        <v>0.48044396849516102</v>
      </c>
      <c r="O1368">
        <v>5.9616382272775312E-2</v>
      </c>
      <c r="P1368">
        <v>0.44263544782942699</v>
      </c>
    </row>
    <row r="1369" spans="1:16" x14ac:dyDescent="0.25">
      <c r="A1369" s="1">
        <v>1367</v>
      </c>
      <c r="B1369">
        <v>171.26453161239621</v>
      </c>
      <c r="C1369">
        <v>154.79</v>
      </c>
      <c r="D1369">
        <v>70.42</v>
      </c>
      <c r="E1369">
        <v>1066.944752776204</v>
      </c>
      <c r="F1369">
        <v>150.44845196852549</v>
      </c>
      <c r="G1369">
        <v>75.520929937063016</v>
      </c>
      <c r="H1369">
        <v>4.3415480314745034</v>
      </c>
      <c r="I1369">
        <v>-5.1009299370630146</v>
      </c>
      <c r="J1369">
        <v>18.621698872821661</v>
      </c>
      <c r="K1369">
        <v>18.623256999279882</v>
      </c>
      <c r="L1369">
        <v>-1.558126458217401E-3</v>
      </c>
      <c r="M1369">
        <v>0.10995078030688819</v>
      </c>
      <c r="N1369">
        <v>0.48345928050861359</v>
      </c>
      <c r="O1369">
        <v>5.5443742848705672E-2</v>
      </c>
      <c r="P1369">
        <v>0.4436625042682491</v>
      </c>
    </row>
    <row r="1370" spans="1:16" x14ac:dyDescent="0.25">
      <c r="A1370" s="1">
        <v>1368</v>
      </c>
      <c r="B1370">
        <v>171.38672232627869</v>
      </c>
      <c r="C1370">
        <v>155.28</v>
      </c>
      <c r="D1370">
        <v>70.42</v>
      </c>
      <c r="E1370">
        <v>1070.134193056916</v>
      </c>
      <c r="F1370">
        <v>150.81111135570981</v>
      </c>
      <c r="G1370">
        <v>75.440828925653165</v>
      </c>
      <c r="H1370">
        <v>4.4688886442902174</v>
      </c>
      <c r="I1370">
        <v>-5.0208289256531629</v>
      </c>
      <c r="J1370">
        <v>18.67736510701582</v>
      </c>
      <c r="K1370">
        <v>18.641111733994709</v>
      </c>
      <c r="L1370">
        <v>3.6253373021107649E-2</v>
      </c>
      <c r="M1370">
        <v>8.7709547355163828E-2</v>
      </c>
      <c r="N1370">
        <v>0.48798823275029107</v>
      </c>
      <c r="O1370">
        <v>5.1227702410277652E-2</v>
      </c>
      <c r="P1370">
        <v>0.44461486029650538</v>
      </c>
    </row>
    <row r="1371" spans="1:16" x14ac:dyDescent="0.25">
      <c r="A1371" s="1">
        <v>1369</v>
      </c>
      <c r="B1371">
        <v>171.5119047164917</v>
      </c>
      <c r="C1371">
        <v>155.28</v>
      </c>
      <c r="D1371">
        <v>70.42</v>
      </c>
      <c r="E1371">
        <v>1070.134193056916</v>
      </c>
      <c r="F1371">
        <v>151.18329808785401</v>
      </c>
      <c r="G1371">
        <v>75.365666022039747</v>
      </c>
      <c r="H1371">
        <v>4.0967019121460169</v>
      </c>
      <c r="I1371">
        <v>-4.9456660220397453</v>
      </c>
      <c r="J1371">
        <v>18.67736510701582</v>
      </c>
      <c r="K1371">
        <v>18.659480057342499</v>
      </c>
      <c r="L1371">
        <v>1.788504967331761E-2</v>
      </c>
      <c r="M1371">
        <v>8.7709547355163828E-2</v>
      </c>
      <c r="N1371">
        <v>0.48798823275029107</v>
      </c>
      <c r="O1371">
        <v>4.6849534335446821E-2</v>
      </c>
      <c r="P1371">
        <v>0.44551567811557358</v>
      </c>
    </row>
    <row r="1372" spans="1:16" x14ac:dyDescent="0.25">
      <c r="A1372" s="1">
        <v>1370</v>
      </c>
      <c r="B1372">
        <v>171.63510799407959</v>
      </c>
      <c r="C1372">
        <v>155.28</v>
      </c>
      <c r="D1372">
        <v>70.42</v>
      </c>
      <c r="E1372">
        <v>1070.134193056916</v>
      </c>
      <c r="F1372">
        <v>151.55018489513591</v>
      </c>
      <c r="G1372">
        <v>75.298520769217646</v>
      </c>
      <c r="H1372">
        <v>3.729815104864088</v>
      </c>
      <c r="I1372">
        <v>-4.8785207692176442</v>
      </c>
      <c r="J1372">
        <v>18.67736510701582</v>
      </c>
      <c r="K1372">
        <v>18.677627559687789</v>
      </c>
      <c r="L1372">
        <v>-2.6245267197211319E-4</v>
      </c>
      <c r="M1372">
        <v>8.7709547355163828E-2</v>
      </c>
      <c r="N1372">
        <v>0.48798823275029107</v>
      </c>
      <c r="O1372">
        <v>4.2486917634597443E-2</v>
      </c>
      <c r="P1372">
        <v>0.4463263478640852</v>
      </c>
    </row>
    <row r="1373" spans="1:16" x14ac:dyDescent="0.25">
      <c r="A1373" s="1">
        <v>1371</v>
      </c>
      <c r="B1373">
        <v>171.7593195438385</v>
      </c>
      <c r="C1373">
        <v>155.28</v>
      </c>
      <c r="D1373">
        <v>70.42</v>
      </c>
      <c r="E1373">
        <v>1070.134193056916</v>
      </c>
      <c r="F1373">
        <v>151.92060416832771</v>
      </c>
      <c r="G1373">
        <v>75.237694731484979</v>
      </c>
      <c r="H1373">
        <v>3.359395831672344</v>
      </c>
      <c r="I1373">
        <v>-4.817694731484977</v>
      </c>
      <c r="J1373">
        <v>18.67736510701582</v>
      </c>
      <c r="K1373">
        <v>18.69598724521807</v>
      </c>
      <c r="L1373">
        <v>-1.862213820225378E-2</v>
      </c>
      <c r="M1373">
        <v>8.7709547355163828E-2</v>
      </c>
      <c r="N1373">
        <v>0.48798823275029107</v>
      </c>
      <c r="O1373">
        <v>3.8039449004242908E-2</v>
      </c>
      <c r="P1373">
        <v>0.44706561653010007</v>
      </c>
    </row>
    <row r="1374" spans="1:16" x14ac:dyDescent="0.25">
      <c r="A1374" s="1">
        <v>1372</v>
      </c>
      <c r="B1374">
        <v>171.88302111625671</v>
      </c>
      <c r="C1374">
        <v>155.28</v>
      </c>
      <c r="D1374">
        <v>70.42</v>
      </c>
      <c r="E1374">
        <v>1070.134193056916</v>
      </c>
      <c r="F1374">
        <v>152.28997485984169</v>
      </c>
      <c r="G1374">
        <v>75.183982010732507</v>
      </c>
      <c r="H1374">
        <v>2.990025140158338</v>
      </c>
      <c r="I1374">
        <v>-4.763982010732505</v>
      </c>
      <c r="J1374">
        <v>18.67736510701582</v>
      </c>
      <c r="K1374">
        <v>18.71432874128876</v>
      </c>
      <c r="L1374">
        <v>-3.6963634272936467E-2</v>
      </c>
      <c r="M1374">
        <v>8.7709547355163828E-2</v>
      </c>
      <c r="N1374">
        <v>0.48798823275029107</v>
      </c>
      <c r="O1374">
        <v>3.3566057340620972E-2</v>
      </c>
      <c r="P1374">
        <v>0.44772233612147372</v>
      </c>
    </row>
    <row r="1375" spans="1:16" x14ac:dyDescent="0.25">
      <c r="A1375" s="1">
        <v>1373</v>
      </c>
      <c r="B1375">
        <v>172.0052127838135</v>
      </c>
      <c r="C1375">
        <v>155.28</v>
      </c>
      <c r="D1375">
        <v>70.42</v>
      </c>
      <c r="E1375">
        <v>1070.134193056916</v>
      </c>
      <c r="F1375">
        <v>152.65524435161231</v>
      </c>
      <c r="G1375">
        <v>75.137657527319789</v>
      </c>
      <c r="H1375">
        <v>2.624755648387719</v>
      </c>
      <c r="I1375">
        <v>-4.7176575273197869</v>
      </c>
      <c r="J1375">
        <v>18.67736510701582</v>
      </c>
      <c r="K1375">
        <v>18.732496039938969</v>
      </c>
      <c r="L1375">
        <v>-5.5130932923145082E-2</v>
      </c>
      <c r="M1375">
        <v>8.7709547355163828E-2</v>
      </c>
      <c r="N1375">
        <v>0.48798823275029107</v>
      </c>
      <c r="O1375">
        <v>2.9108860913852241E-2</v>
      </c>
      <c r="P1375">
        <v>0.44829169001328512</v>
      </c>
    </row>
    <row r="1376" spans="1:16" x14ac:dyDescent="0.25">
      <c r="A1376" s="1">
        <v>1374</v>
      </c>
      <c r="B1376">
        <v>172.14435434341431</v>
      </c>
      <c r="C1376">
        <v>155.53</v>
      </c>
      <c r="D1376">
        <v>70.42</v>
      </c>
      <c r="E1376">
        <v>1068.530469667133</v>
      </c>
      <c r="F1376">
        <v>153.07160565011361</v>
      </c>
      <c r="G1376">
        <v>75.093063851221331</v>
      </c>
      <c r="H1376">
        <v>2.4583943498863898</v>
      </c>
      <c r="I1376">
        <v>-4.6730638512213289</v>
      </c>
      <c r="J1376">
        <v>18.649374853572869</v>
      </c>
      <c r="K1376">
        <v>18.753235372237249</v>
      </c>
      <c r="L1376">
        <v>-0.10386051866437999</v>
      </c>
      <c r="M1376">
        <v>0.10378239871983561</v>
      </c>
      <c r="N1376">
        <v>0.48484527812071859</v>
      </c>
      <c r="O1376">
        <v>2.399319727040803E-2</v>
      </c>
      <c r="P1376">
        <v>0.44884238702317208</v>
      </c>
    </row>
    <row r="1377" spans="1:16" x14ac:dyDescent="0.25">
      <c r="A1377" s="1">
        <v>1375</v>
      </c>
      <c r="B1377">
        <v>172.26606941223139</v>
      </c>
      <c r="C1377">
        <v>156.26</v>
      </c>
      <c r="D1377">
        <v>70.17</v>
      </c>
      <c r="E1377">
        <v>1071.869897645844</v>
      </c>
      <c r="F1377">
        <v>153.43612954775131</v>
      </c>
      <c r="G1377">
        <v>75.061183863843127</v>
      </c>
      <c r="H1377">
        <v>2.8238704522486562</v>
      </c>
      <c r="I1377">
        <v>-4.8911838638431249</v>
      </c>
      <c r="J1377">
        <v>18.70765886693459</v>
      </c>
      <c r="K1377">
        <v>18.771415369089791</v>
      </c>
      <c r="L1377">
        <v>-6.3756502155200678E-2</v>
      </c>
      <c r="M1377">
        <v>8.2943625433182899E-2</v>
      </c>
      <c r="N1377">
        <v>0.49150992360276902</v>
      </c>
      <c r="O1377">
        <v>1.948873033646515E-2</v>
      </c>
      <c r="P1377">
        <v>0.44923766320394992</v>
      </c>
    </row>
    <row r="1378" spans="1:16" x14ac:dyDescent="0.25">
      <c r="A1378" s="1">
        <v>1376</v>
      </c>
      <c r="B1378">
        <v>172.3892605304718</v>
      </c>
      <c r="C1378">
        <v>156.75</v>
      </c>
      <c r="D1378">
        <v>69.930000000000007</v>
      </c>
      <c r="E1378">
        <v>1078.3864610671189</v>
      </c>
      <c r="F1378">
        <v>153.8053097456314</v>
      </c>
      <c r="G1378">
        <v>75.03569627814457</v>
      </c>
      <c r="H1378">
        <v>2.9446902543685951</v>
      </c>
      <c r="I1378">
        <v>-5.1056962781445634</v>
      </c>
      <c r="J1378">
        <v>18.821394354550868</v>
      </c>
      <c r="K1378">
        <v>18.789845052252481</v>
      </c>
      <c r="L1378">
        <v>3.1549302298387261E-2</v>
      </c>
      <c r="M1378">
        <v>3.1591693937919052E-2</v>
      </c>
      <c r="N1378">
        <v>0.50000870479835924</v>
      </c>
      <c r="O1378">
        <v>1.4907013999818671E-2</v>
      </c>
      <c r="P1378">
        <v>0.4495546355373547</v>
      </c>
    </row>
    <row r="1379" spans="1:16" x14ac:dyDescent="0.25">
      <c r="A1379" s="1">
        <v>1377</v>
      </c>
      <c r="B1379">
        <v>172.51146149635309</v>
      </c>
      <c r="C1379">
        <v>157.47999999999999</v>
      </c>
      <c r="D1379">
        <v>70.17</v>
      </c>
      <c r="E1379">
        <v>1077.6467031338921</v>
      </c>
      <c r="F1379">
        <v>154.17170191931399</v>
      </c>
      <c r="G1379">
        <v>75.01715521277643</v>
      </c>
      <c r="H1379">
        <v>3.308298080686058</v>
      </c>
      <c r="I1379">
        <v>-4.8471552127764284</v>
      </c>
      <c r="J1379">
        <v>18.808483142948301</v>
      </c>
      <c r="K1379">
        <v>18.80814890392444</v>
      </c>
      <c r="L1379">
        <v>3.3423902386431342E-4</v>
      </c>
      <c r="M1379">
        <v>4.5239896106205872E-2</v>
      </c>
      <c r="N1379">
        <v>0.49686143118609999</v>
      </c>
      <c r="O1379">
        <v>1.0344851332254259E-2</v>
      </c>
      <c r="P1379">
        <v>0.44978575381742031</v>
      </c>
    </row>
    <row r="1380" spans="1:16" x14ac:dyDescent="0.25">
      <c r="A1380" s="1">
        <v>1378</v>
      </c>
      <c r="B1380">
        <v>172.634644985199</v>
      </c>
      <c r="C1380">
        <v>157.97</v>
      </c>
      <c r="D1380">
        <v>70.42</v>
      </c>
      <c r="E1380">
        <v>1078.3864610671189</v>
      </c>
      <c r="F1380">
        <v>154.5411650037434</v>
      </c>
      <c r="G1380">
        <v>75.005263546677227</v>
      </c>
      <c r="H1380">
        <v>3.428834996256569</v>
      </c>
      <c r="I1380">
        <v>-4.5852635466772256</v>
      </c>
      <c r="J1380">
        <v>18.821394354550868</v>
      </c>
      <c r="K1380">
        <v>18.82661551303989</v>
      </c>
      <c r="L1380">
        <v>-5.2211584890180518E-3</v>
      </c>
      <c r="M1380">
        <v>4.3648883067753018E-2</v>
      </c>
      <c r="N1380">
        <v>0.49476712199471939</v>
      </c>
      <c r="O1380">
        <v>5.7339283470173707E-3</v>
      </c>
      <c r="P1380">
        <v>0.44993422393888588</v>
      </c>
    </row>
    <row r="1381" spans="1:16" x14ac:dyDescent="0.25">
      <c r="A1381" s="1">
        <v>1379</v>
      </c>
      <c r="B1381">
        <v>172.75883293151861</v>
      </c>
      <c r="C1381">
        <v>157.97</v>
      </c>
      <c r="D1381">
        <v>70.42</v>
      </c>
      <c r="E1381">
        <v>1080</v>
      </c>
      <c r="F1381">
        <v>154.91371107121961</v>
      </c>
      <c r="G1381">
        <v>75.000186144865751</v>
      </c>
      <c r="H1381">
        <v>3.0562889287804178</v>
      </c>
      <c r="I1381">
        <v>-4.580186144865749</v>
      </c>
      <c r="J1381">
        <v>18.849555921538759</v>
      </c>
      <c r="K1381">
        <v>18.845241484023109</v>
      </c>
      <c r="L1381">
        <v>4.3144375156494164E-3</v>
      </c>
      <c r="M1381">
        <v>2.9700000000000351E-2</v>
      </c>
      <c r="N1381">
        <v>0.49580000000000002</v>
      </c>
      <c r="O1381">
        <v>1.0786015709326701E-3</v>
      </c>
      <c r="P1381">
        <v>0.44999767321203732</v>
      </c>
    </row>
    <row r="1382" spans="1:16" x14ac:dyDescent="0.25">
      <c r="A1382" s="1">
        <v>1380</v>
      </c>
      <c r="B1382">
        <v>172.8795356750488</v>
      </c>
      <c r="C1382">
        <v>157.97</v>
      </c>
      <c r="D1382">
        <v>70.42</v>
      </c>
      <c r="E1382">
        <v>1080</v>
      </c>
      <c r="F1382">
        <v>155.27581529705421</v>
      </c>
      <c r="G1382">
        <v>75.001901892143266</v>
      </c>
      <c r="H1382">
        <v>2.6941847029458188</v>
      </c>
      <c r="I1382">
        <v>-4.5819018921432644</v>
      </c>
      <c r="J1382">
        <v>18.849555921538759</v>
      </c>
      <c r="K1382">
        <v>18.86334639499519</v>
      </c>
      <c r="L1382">
        <v>-1.379047345642803E-2</v>
      </c>
      <c r="M1382">
        <v>2.9700000000000351E-2</v>
      </c>
      <c r="N1382">
        <v>0.49580000000000002</v>
      </c>
      <c r="O1382">
        <v>-3.4473633823144741E-3</v>
      </c>
      <c r="P1382">
        <v>0.44997622873430682</v>
      </c>
    </row>
    <row r="1383" spans="1:16" x14ac:dyDescent="0.25">
      <c r="A1383" s="1">
        <v>1381</v>
      </c>
      <c r="B1383">
        <v>173.00372195243841</v>
      </c>
      <c r="C1383">
        <v>157.97</v>
      </c>
      <c r="D1383">
        <v>70.42</v>
      </c>
      <c r="E1383">
        <v>1080</v>
      </c>
      <c r="F1383">
        <v>155.64832753946331</v>
      </c>
      <c r="G1383">
        <v>75.010509442164818</v>
      </c>
      <c r="H1383">
        <v>2.321672460536746</v>
      </c>
      <c r="I1383">
        <v>-4.5905094421648158</v>
      </c>
      <c r="J1383">
        <v>18.849555921538759</v>
      </c>
      <c r="K1383">
        <v>18.8819685154978</v>
      </c>
      <c r="L1383">
        <v>-3.24125939590445E-2</v>
      </c>
      <c r="M1383">
        <v>2.9700000000000351E-2</v>
      </c>
      <c r="N1383">
        <v>0.49580000000000002</v>
      </c>
      <c r="O1383">
        <v>-8.0998376315088889E-3</v>
      </c>
      <c r="P1383">
        <v>0.44986870479678831</v>
      </c>
    </row>
    <row r="1384" spans="1:16" x14ac:dyDescent="0.25">
      <c r="A1384" s="1">
        <v>1382</v>
      </c>
      <c r="B1384">
        <v>173.14086699485779</v>
      </c>
      <c r="C1384">
        <v>157.97</v>
      </c>
      <c r="D1384">
        <v>70.42</v>
      </c>
      <c r="E1384">
        <v>1080</v>
      </c>
      <c r="F1384">
        <v>156.05959271411439</v>
      </c>
      <c r="G1384">
        <v>75.028077177193765</v>
      </c>
      <c r="H1384">
        <v>1.910407285885555</v>
      </c>
      <c r="I1384">
        <v>-4.6080771771937634</v>
      </c>
      <c r="J1384">
        <v>18.849555921538759</v>
      </c>
      <c r="K1384">
        <v>18.902519056039129</v>
      </c>
      <c r="L1384">
        <v>-5.2963134500373599E-2</v>
      </c>
      <c r="M1384">
        <v>2.9700000000000351E-2</v>
      </c>
      <c r="N1384">
        <v>0.49580000000000002</v>
      </c>
      <c r="O1384">
        <v>-1.3226336663713451E-2</v>
      </c>
      <c r="P1384">
        <v>0.44964955457387318</v>
      </c>
    </row>
    <row r="1385" spans="1:16" x14ac:dyDescent="0.25">
      <c r="A1385" s="1">
        <v>1383</v>
      </c>
      <c r="B1385">
        <v>173.26405930519101</v>
      </c>
      <c r="C1385">
        <v>157.97</v>
      </c>
      <c r="D1385">
        <v>70.42</v>
      </c>
      <c r="E1385">
        <v>1078.3864610671189</v>
      </c>
      <c r="F1385">
        <v>156.4288493074429</v>
      </c>
      <c r="G1385">
        <v>75.051069237106475</v>
      </c>
      <c r="H1385">
        <v>1.541150692557125</v>
      </c>
      <c r="I1385">
        <v>-4.6310692371064732</v>
      </c>
      <c r="J1385">
        <v>18.821394354550868</v>
      </c>
      <c r="K1385">
        <v>18.920957967236141</v>
      </c>
      <c r="L1385">
        <v>-9.9563612685273029E-2</v>
      </c>
      <c r="M1385">
        <v>4.3648883067753018E-2</v>
      </c>
      <c r="N1385">
        <v>0.49476712199471939</v>
      </c>
      <c r="O1385">
        <v>-1.7815106720270261E-2</v>
      </c>
      <c r="P1385">
        <v>0.4493633503965615</v>
      </c>
    </row>
    <row r="1386" spans="1:16" x14ac:dyDescent="0.25">
      <c r="A1386" s="1">
        <v>1384</v>
      </c>
      <c r="B1386">
        <v>173.38875675201419</v>
      </c>
      <c r="C1386">
        <v>158.22</v>
      </c>
      <c r="D1386">
        <v>70.17</v>
      </c>
      <c r="E1386">
        <v>1082.3859440303891</v>
      </c>
      <c r="F1386">
        <v>156.80239632951779</v>
      </c>
      <c r="G1386">
        <v>75.08128923476859</v>
      </c>
      <c r="H1386">
        <v>1.4176036704821799</v>
      </c>
      <c r="I1386">
        <v>-4.9112892347685886</v>
      </c>
      <c r="J1386">
        <v>18.891198500637351</v>
      </c>
      <c r="K1386">
        <v>18.93959472150194</v>
      </c>
      <c r="L1386">
        <v>-4.8396220864589168E-2</v>
      </c>
      <c r="M1386">
        <v>1.1427584523493821E-2</v>
      </c>
      <c r="N1386">
        <v>0.49920851386165122</v>
      </c>
      <c r="O1386">
        <v>-2.2438690794178571E-2</v>
      </c>
      <c r="P1386">
        <v>0.44898822488942941</v>
      </c>
    </row>
    <row r="1387" spans="1:16" x14ac:dyDescent="0.25">
      <c r="A1387" s="1">
        <v>1385</v>
      </c>
      <c r="B1387">
        <v>173.51095938682559</v>
      </c>
      <c r="C1387">
        <v>159.19</v>
      </c>
      <c r="D1387">
        <v>70.66</v>
      </c>
      <c r="E1387">
        <v>1085.552971033037</v>
      </c>
      <c r="F1387">
        <v>157.16819829676089</v>
      </c>
      <c r="G1387">
        <v>75.117680972031678</v>
      </c>
      <c r="H1387">
        <v>2.021801703239134</v>
      </c>
      <c r="I1387">
        <v>-4.4576809720316817</v>
      </c>
      <c r="J1387">
        <v>18.94647354933312</v>
      </c>
      <c r="K1387">
        <v>18.9578250420995</v>
      </c>
      <c r="L1387">
        <v>-1.135149276638003E-2</v>
      </c>
      <c r="M1387">
        <v>-6.0409615234997271E-3</v>
      </c>
      <c r="N1387">
        <v>0.49513904792883351</v>
      </c>
      <c r="O1387">
        <v>-2.6943783450514271E-2</v>
      </c>
      <c r="P1387">
        <v>0.44853806644655281</v>
      </c>
    </row>
    <row r="1388" spans="1:16" x14ac:dyDescent="0.25">
      <c r="A1388" s="1">
        <v>1386</v>
      </c>
      <c r="B1388">
        <v>173.63415145874021</v>
      </c>
      <c r="C1388">
        <v>160.16999999999999</v>
      </c>
      <c r="D1388">
        <v>70.91</v>
      </c>
      <c r="E1388">
        <v>1092.6995844895971</v>
      </c>
      <c r="F1388">
        <v>157.53663417426679</v>
      </c>
      <c r="G1388">
        <v>75.16115137630797</v>
      </c>
      <c r="H1388">
        <v>2.6333658257332502</v>
      </c>
      <c r="I1388">
        <v>-4.2511513763079734</v>
      </c>
      <c r="J1388">
        <v>19.071205484517439</v>
      </c>
      <c r="K1388">
        <v>18.976162628789591</v>
      </c>
      <c r="L1388">
        <v>9.5042855727847098E-2</v>
      </c>
      <c r="M1388">
        <v>-5.7483810445037392E-2</v>
      </c>
      <c r="N1388">
        <v>0.49025637327496219</v>
      </c>
      <c r="O1388">
        <v>-3.1454139175212802E-2</v>
      </c>
      <c r="P1388">
        <v>0.44800259263980718</v>
      </c>
    </row>
    <row r="1389" spans="1:16" x14ac:dyDescent="0.25">
      <c r="A1389" s="1">
        <v>1387</v>
      </c>
      <c r="B1389">
        <v>173.7583429813385</v>
      </c>
      <c r="C1389">
        <v>160.41999999999999</v>
      </c>
      <c r="D1389">
        <v>70.91</v>
      </c>
      <c r="E1389">
        <v>1091.929322177238</v>
      </c>
      <c r="F1389">
        <v>157.9076693399459</v>
      </c>
      <c r="G1389">
        <v>75.211862253812541</v>
      </c>
      <c r="H1389">
        <v>2.51233066005409</v>
      </c>
      <c r="I1389">
        <v>-4.3018622538125442</v>
      </c>
      <c r="J1389">
        <v>19.057761871062741</v>
      </c>
      <c r="K1389">
        <v>18.994601302967979</v>
      </c>
      <c r="L1389">
        <v>6.3160568094769332E-2</v>
      </c>
      <c r="M1389">
        <v>-4.8441989006423908E-2</v>
      </c>
      <c r="N1389">
        <v>0.49150160091407802</v>
      </c>
      <c r="O1389">
        <v>-3.5964211435703268E-2</v>
      </c>
      <c r="P1389">
        <v>0.44738099855939378</v>
      </c>
    </row>
    <row r="1390" spans="1:16" x14ac:dyDescent="0.25">
      <c r="A1390" s="1">
        <v>1388</v>
      </c>
      <c r="B1390">
        <v>173.88204169273379</v>
      </c>
      <c r="C1390">
        <v>160.66</v>
      </c>
      <c r="D1390">
        <v>70.91</v>
      </c>
      <c r="E1390">
        <v>1092.875001559612</v>
      </c>
      <c r="F1390">
        <v>158.2767864619714</v>
      </c>
      <c r="G1390">
        <v>75.269238676432721</v>
      </c>
      <c r="H1390">
        <v>2.383213538028599</v>
      </c>
      <c r="I1390">
        <v>-4.3592386764327236</v>
      </c>
      <c r="J1390">
        <v>19.074267089953398</v>
      </c>
      <c r="K1390">
        <v>19.01291264823848</v>
      </c>
      <c r="L1390">
        <v>6.1354441714925663E-2</v>
      </c>
      <c r="M1390">
        <v>-5.4207703585433323E-2</v>
      </c>
      <c r="N1390">
        <v>0.49116992464115089</v>
      </c>
      <c r="O1390">
        <v>-4.0414529879383078E-2</v>
      </c>
      <c r="P1390">
        <v>0.44668165351283301</v>
      </c>
    </row>
    <row r="1391" spans="1:16" x14ac:dyDescent="0.25">
      <c r="A1391" s="1">
        <v>1389</v>
      </c>
      <c r="B1391">
        <v>174.00423192977911</v>
      </c>
      <c r="C1391">
        <v>160.66</v>
      </c>
      <c r="D1391">
        <v>70.91</v>
      </c>
      <c r="E1391">
        <v>1092.875001559612</v>
      </c>
      <c r="F1391">
        <v>158.64091026695519</v>
      </c>
      <c r="G1391">
        <v>75.332635090449358</v>
      </c>
      <c r="H1391">
        <v>2.019089733044837</v>
      </c>
      <c r="I1391">
        <v>-4.4226350904493614</v>
      </c>
      <c r="J1391">
        <v>19.074267089953398</v>
      </c>
      <c r="K1391">
        <v>19.030941350054</v>
      </c>
      <c r="L1391">
        <v>4.3325739899405143E-2</v>
      </c>
      <c r="M1391">
        <v>-5.4207703585433323E-2</v>
      </c>
      <c r="N1391">
        <v>0.49116992464115089</v>
      </c>
      <c r="O1391">
        <v>-4.4764751249669478E-2</v>
      </c>
      <c r="P1391">
        <v>0.44591376812008482</v>
      </c>
    </row>
    <row r="1392" spans="1:16" x14ac:dyDescent="0.25">
      <c r="A1392" s="1">
        <v>1390</v>
      </c>
      <c r="B1392">
        <v>174.14339780807501</v>
      </c>
      <c r="C1392">
        <v>160.66</v>
      </c>
      <c r="D1392">
        <v>70.91</v>
      </c>
      <c r="E1392">
        <v>1092.875001559612</v>
      </c>
      <c r="F1392">
        <v>159.0549558639583</v>
      </c>
      <c r="G1392">
        <v>75.412961534566591</v>
      </c>
      <c r="H1392">
        <v>1.6050441360416701</v>
      </c>
      <c r="I1392">
        <v>-4.5029615345665954</v>
      </c>
      <c r="J1392">
        <v>19.074267089953398</v>
      </c>
      <c r="K1392">
        <v>19.051395217308961</v>
      </c>
      <c r="L1392">
        <v>2.2871872644444121E-2</v>
      </c>
      <c r="M1392">
        <v>-5.4207703585433323E-2</v>
      </c>
      <c r="N1392">
        <v>0.49116992464115089</v>
      </c>
      <c r="O1392">
        <v>-4.9657978341480578E-2</v>
      </c>
      <c r="P1392">
        <v>0.44494803270124228</v>
      </c>
    </row>
    <row r="1393" spans="1:16" x14ac:dyDescent="0.25">
      <c r="A1393" s="1">
        <v>1391</v>
      </c>
      <c r="B1393">
        <v>174.26658797264099</v>
      </c>
      <c r="C1393">
        <v>160.66</v>
      </c>
      <c r="D1393">
        <v>70.91</v>
      </c>
      <c r="E1393">
        <v>1094.420773127511</v>
      </c>
      <c r="F1393">
        <v>159.4208178935493</v>
      </c>
      <c r="G1393">
        <v>75.491272422229727</v>
      </c>
      <c r="H1393">
        <v>1.2391821064507269</v>
      </c>
      <c r="I1393">
        <v>-4.5812724222297314</v>
      </c>
      <c r="J1393">
        <v>19.101245893296941</v>
      </c>
      <c r="K1393">
        <v>19.06942377405354</v>
      </c>
      <c r="L1393">
        <v>3.1822119243404501E-2</v>
      </c>
      <c r="M1393">
        <v>-6.7437546458050113E-2</v>
      </c>
      <c r="N1393">
        <v>0.48952890346507472</v>
      </c>
      <c r="O1393">
        <v>-5.3929904479227811E-2</v>
      </c>
      <c r="P1393">
        <v>0.44401420196528713</v>
      </c>
    </row>
    <row r="1394" spans="1:16" x14ac:dyDescent="0.25">
      <c r="A1394" s="1">
        <v>1392</v>
      </c>
      <c r="B1394">
        <v>174.38729190826419</v>
      </c>
      <c r="C1394">
        <v>160.66</v>
      </c>
      <c r="D1394">
        <v>70.91</v>
      </c>
      <c r="E1394">
        <v>1092.6995844895971</v>
      </c>
      <c r="F1394">
        <v>159.77864572891369</v>
      </c>
      <c r="G1394">
        <v>75.574554293238066</v>
      </c>
      <c r="H1394">
        <v>0.88135427108628051</v>
      </c>
      <c r="I1394">
        <v>-4.6645542932380692</v>
      </c>
      <c r="J1394">
        <v>19.071205484517439</v>
      </c>
      <c r="K1394">
        <v>19.087012274736178</v>
      </c>
      <c r="L1394">
        <v>-1.580679021874332E-2</v>
      </c>
      <c r="M1394">
        <v>-5.2703683367611033E-2</v>
      </c>
      <c r="N1394">
        <v>0.49133358501072022</v>
      </c>
      <c r="O1394">
        <v>-5.8056929568133492E-2</v>
      </c>
      <c r="P1394">
        <v>0.44302930044615862</v>
      </c>
    </row>
    <row r="1395" spans="1:16" x14ac:dyDescent="0.25">
      <c r="A1395" s="1">
        <v>1393</v>
      </c>
      <c r="B1395">
        <v>174.51248288154599</v>
      </c>
      <c r="C1395">
        <v>160.66</v>
      </c>
      <c r="D1395">
        <v>70.91</v>
      </c>
      <c r="E1395">
        <v>1093.6504191347569</v>
      </c>
      <c r="F1395">
        <v>160.1490392278092</v>
      </c>
      <c r="G1395">
        <v>75.667769751358264</v>
      </c>
      <c r="H1395">
        <v>0.51096077219079916</v>
      </c>
      <c r="I1395">
        <v>-4.7577697513582677</v>
      </c>
      <c r="J1395">
        <v>19.0878006797175</v>
      </c>
      <c r="K1395">
        <v>19.10516928776908</v>
      </c>
      <c r="L1395">
        <v>-1.7368608051580029E-2</v>
      </c>
      <c r="M1395">
        <v>-6.0849828721409503E-2</v>
      </c>
      <c r="N1395">
        <v>0.49039134203671991</v>
      </c>
      <c r="O1395">
        <v>-6.2271733479394027E-2</v>
      </c>
      <c r="P1395">
        <v>0.44193682307348148</v>
      </c>
    </row>
    <row r="1396" spans="1:16" x14ac:dyDescent="0.25">
      <c r="A1396" s="1">
        <v>1394</v>
      </c>
      <c r="B1396">
        <v>174.6336810588837</v>
      </c>
      <c r="C1396">
        <v>160.16999999999999</v>
      </c>
      <c r="D1396">
        <v>70.42</v>
      </c>
      <c r="E1396">
        <v>1097.216073587791</v>
      </c>
      <c r="F1396">
        <v>160.50685132561819</v>
      </c>
      <c r="G1396">
        <v>75.764631525503731</v>
      </c>
      <c r="H1396">
        <v>-0.33685132561816999</v>
      </c>
      <c r="I1396">
        <v>-5.3446315255037291</v>
      </c>
      <c r="J1396">
        <v>19.150033089911339</v>
      </c>
      <c r="K1396">
        <v>19.12265921302463</v>
      </c>
      <c r="L1396">
        <v>2.737387688670978E-2</v>
      </c>
      <c r="M1396">
        <v>-9.7361314857437736E-2</v>
      </c>
      <c r="N1396">
        <v>0.48888782391181601</v>
      </c>
      <c r="O1396">
        <v>-6.6284490234769844E-2</v>
      </c>
      <c r="P1396">
        <v>0.4408125337533052</v>
      </c>
    </row>
    <row r="1397" spans="1:16" x14ac:dyDescent="0.25">
      <c r="A1397" s="1">
        <v>1395</v>
      </c>
      <c r="B1397">
        <v>174.75590562820429</v>
      </c>
      <c r="C1397">
        <v>160.16999999999999</v>
      </c>
      <c r="D1397">
        <v>70.42</v>
      </c>
      <c r="E1397">
        <v>1097.9279197620069</v>
      </c>
      <c r="F1397">
        <v>160.8668742838301</v>
      </c>
      <c r="G1397">
        <v>75.868893977038141</v>
      </c>
      <c r="H1397">
        <v>-0.69687428383005567</v>
      </c>
      <c r="I1397">
        <v>-5.4488939770381393</v>
      </c>
      <c r="J1397">
        <v>19.16245714941914</v>
      </c>
      <c r="K1397">
        <v>19.140204571855069</v>
      </c>
      <c r="L1397">
        <v>2.225257756407828E-2</v>
      </c>
      <c r="M1397">
        <v>-0.10342761589932641</v>
      </c>
      <c r="N1397">
        <v>0.48764050105521523</v>
      </c>
      <c r="O1397">
        <v>-7.026008703513259E-2</v>
      </c>
      <c r="P1397">
        <v>0.43961459647858858</v>
      </c>
    </row>
    <row r="1398" spans="1:16" x14ac:dyDescent="0.25">
      <c r="A1398" s="1">
        <v>1396</v>
      </c>
      <c r="B1398">
        <v>174.87963080406189</v>
      </c>
      <c r="C1398">
        <v>160.16999999999999</v>
      </c>
      <c r="D1398">
        <v>70.42</v>
      </c>
      <c r="E1398">
        <v>1097.9279197620069</v>
      </c>
      <c r="F1398">
        <v>161.23042454465221</v>
      </c>
      <c r="G1398">
        <v>75.981150940930533</v>
      </c>
      <c r="H1398">
        <v>-1.0604245446521361</v>
      </c>
      <c r="I1398">
        <v>-5.5611509409305313</v>
      </c>
      <c r="J1398">
        <v>19.16245714941914</v>
      </c>
      <c r="K1398">
        <v>19.157865674216051</v>
      </c>
      <c r="L1398">
        <v>4.5914752030924433E-3</v>
      </c>
      <c r="M1398">
        <v>-0.10342761589932641</v>
      </c>
      <c r="N1398">
        <v>0.48764050105521523</v>
      </c>
      <c r="O1398">
        <v>-7.4208081638293746E-2</v>
      </c>
      <c r="P1398">
        <v>0.43833878093175699</v>
      </c>
    </row>
    <row r="1399" spans="1:16" x14ac:dyDescent="0.25">
      <c r="A1399" s="1">
        <v>1397</v>
      </c>
      <c r="B1399">
        <v>175.00681090354919</v>
      </c>
      <c r="C1399">
        <v>160.16999999999999</v>
      </c>
      <c r="D1399">
        <v>70.42</v>
      </c>
      <c r="E1399">
        <v>1097.684392026558</v>
      </c>
      <c r="F1399">
        <v>161.60313205175211</v>
      </c>
      <c r="G1399">
        <v>76.10356556631244</v>
      </c>
      <c r="H1399">
        <v>-1.4331320517520401</v>
      </c>
      <c r="I1399">
        <v>-5.6835655663124376</v>
      </c>
      <c r="J1399">
        <v>19.158206788615619</v>
      </c>
      <c r="K1399">
        <v>19.17591049470802</v>
      </c>
      <c r="L1399">
        <v>-1.7703706092394359E-2</v>
      </c>
      <c r="M1399">
        <v>-0.10135403983016621</v>
      </c>
      <c r="N1399">
        <v>0.48807569967178771</v>
      </c>
      <c r="O1399">
        <v>-7.8182513898368611E-2</v>
      </c>
      <c r="P1399">
        <v>0.43696375754623179</v>
      </c>
    </row>
    <row r="1400" spans="1:16" x14ac:dyDescent="0.25">
      <c r="A1400" s="1">
        <v>1398</v>
      </c>
      <c r="B1400">
        <v>175.14296102523801</v>
      </c>
      <c r="C1400">
        <v>160.16999999999999</v>
      </c>
      <c r="D1400">
        <v>70.42</v>
      </c>
      <c r="E1400">
        <v>1097.684392026558</v>
      </c>
      <c r="F1400">
        <v>162.00094140460351</v>
      </c>
      <c r="G1400">
        <v>76.242482431461639</v>
      </c>
      <c r="H1400">
        <v>-1.8309414046035219</v>
      </c>
      <c r="I1400">
        <v>-5.822482431461637</v>
      </c>
      <c r="J1400">
        <v>19.158206788615619</v>
      </c>
      <c r="K1400">
        <v>19.19509960277227</v>
      </c>
      <c r="L1400">
        <v>-3.6892814156651348E-2</v>
      </c>
      <c r="M1400">
        <v>-0.10135403983016621</v>
      </c>
      <c r="N1400">
        <v>0.48807569967178771</v>
      </c>
      <c r="O1400">
        <v>-8.2339073199204069E-2</v>
      </c>
      <c r="P1400">
        <v>0.43542350586051232</v>
      </c>
    </row>
    <row r="1401" spans="1:16" x14ac:dyDescent="0.25">
      <c r="A1401" s="1">
        <v>1399</v>
      </c>
      <c r="B1401">
        <v>175.26615715026861</v>
      </c>
      <c r="C1401">
        <v>160.16999999999999</v>
      </c>
      <c r="D1401">
        <v>70.42</v>
      </c>
      <c r="E1401">
        <v>1097.684392026558</v>
      </c>
      <c r="F1401">
        <v>162.35978481787919</v>
      </c>
      <c r="G1401">
        <v>76.375173046444544</v>
      </c>
      <c r="H1401">
        <v>-2.1897848178791719</v>
      </c>
      <c r="I1401">
        <v>-5.9551730464445427</v>
      </c>
      <c r="J1401">
        <v>19.158206788615619</v>
      </c>
      <c r="K1401">
        <v>19.212343970763271</v>
      </c>
      <c r="L1401">
        <v>-5.4137182147645291E-2</v>
      </c>
      <c r="M1401">
        <v>-0.10135403983016621</v>
      </c>
      <c r="N1401">
        <v>0.48807569967178771</v>
      </c>
      <c r="O1401">
        <v>-8.6009300020053692E-2</v>
      </c>
      <c r="P1401">
        <v>0.43397188415768911</v>
      </c>
    </row>
    <row r="1402" spans="1:16" x14ac:dyDescent="0.25">
      <c r="A1402" s="1">
        <v>1400</v>
      </c>
      <c r="B1402">
        <v>175.38685750961301</v>
      </c>
      <c r="C1402">
        <v>159.93</v>
      </c>
      <c r="D1402">
        <v>70.42</v>
      </c>
      <c r="E1402">
        <v>1096.389540334035</v>
      </c>
      <c r="F1402">
        <v>162.71027567899671</v>
      </c>
      <c r="G1402">
        <v>76.511596831497556</v>
      </c>
      <c r="H1402">
        <v>-2.7802756789966452</v>
      </c>
      <c r="I1402">
        <v>-6.0915968314975544</v>
      </c>
      <c r="J1402">
        <v>19.135607363256081</v>
      </c>
      <c r="K1402">
        <v>19.229125491668441</v>
      </c>
      <c r="L1402">
        <v>-9.3518128412366508E-2</v>
      </c>
      <c r="M1402">
        <v>-9.2601344207546982E-2</v>
      </c>
      <c r="N1402">
        <v>0.48956421545181938</v>
      </c>
      <c r="O1402">
        <v>-8.9518633453614382E-2</v>
      </c>
      <c r="P1402">
        <v>0.43249898310149992</v>
      </c>
    </row>
    <row r="1403" spans="1:16" x14ac:dyDescent="0.25">
      <c r="A1403" s="1">
        <v>1401</v>
      </c>
      <c r="B1403">
        <v>175.51104021072391</v>
      </c>
      <c r="C1403">
        <v>160.16999999999999</v>
      </c>
      <c r="D1403">
        <v>70.66</v>
      </c>
      <c r="E1403">
        <v>1098.1780187984191</v>
      </c>
      <c r="F1403">
        <v>163.06970574382439</v>
      </c>
      <c r="G1403">
        <v>76.658568773998752</v>
      </c>
      <c r="H1403">
        <v>-2.8997057438243981</v>
      </c>
      <c r="I1403">
        <v>-5.9985687739987554</v>
      </c>
      <c r="J1403">
        <v>19.16682220106059</v>
      </c>
      <c r="K1403">
        <v>19.246270323848201</v>
      </c>
      <c r="L1403">
        <v>-7.9448122787617592E-2</v>
      </c>
      <c r="M1403">
        <v>-0.1048064707068751</v>
      </c>
      <c r="N1403">
        <v>0.48490416960258143</v>
      </c>
      <c r="O1403">
        <v>-9.3037200240724885E-2</v>
      </c>
      <c r="P1403">
        <v>0.43093393985897438</v>
      </c>
    </row>
    <row r="1404" spans="1:16" x14ac:dyDescent="0.25">
      <c r="A1404" s="1">
        <v>1402</v>
      </c>
      <c r="B1404">
        <v>175.6342279911041</v>
      </c>
      <c r="C1404">
        <v>161.15</v>
      </c>
      <c r="D1404">
        <v>71.39</v>
      </c>
      <c r="E1404">
        <v>1101.501434324048</v>
      </c>
      <c r="F1404">
        <v>163.4250267650352</v>
      </c>
      <c r="G1404">
        <v>76.810966912664128</v>
      </c>
      <c r="H1404">
        <v>-2.275026765035165</v>
      </c>
      <c r="I1404">
        <v>-5.4209669126641273</v>
      </c>
      <c r="J1404">
        <v>19.224826744394711</v>
      </c>
      <c r="K1404">
        <v>19.26315333566647</v>
      </c>
      <c r="L1404">
        <v>-3.8326591271754751E-2</v>
      </c>
      <c r="M1404">
        <v>-0.1209474522274766</v>
      </c>
      <c r="N1404">
        <v>0.47481277762891161</v>
      </c>
      <c r="O1404">
        <v>-9.6432954154472325E-2</v>
      </c>
      <c r="P1404">
        <v>0.4293344277531172</v>
      </c>
    </row>
    <row r="1405" spans="1:16" x14ac:dyDescent="0.25">
      <c r="A1405" s="1">
        <v>1403</v>
      </c>
      <c r="B1405">
        <v>175.75741600990301</v>
      </c>
      <c r="C1405">
        <v>161.63999999999999</v>
      </c>
      <c r="D1405">
        <v>71.64</v>
      </c>
      <c r="E1405">
        <v>1104.3764686166751</v>
      </c>
      <c r="F1405">
        <v>163.779069969234</v>
      </c>
      <c r="G1405">
        <v>76.969919317186822</v>
      </c>
      <c r="H1405">
        <v>-2.139069969233987</v>
      </c>
      <c r="I1405">
        <v>-5.3299193171868211</v>
      </c>
      <c r="J1405">
        <v>19.275005558908799</v>
      </c>
      <c r="K1405">
        <v>19.27990931137591</v>
      </c>
      <c r="L1405">
        <v>-4.9037524671113886E-3</v>
      </c>
      <c r="M1405">
        <v>-0.1391157548333764</v>
      </c>
      <c r="N1405">
        <v>0.46789392682224451</v>
      </c>
      <c r="O1405">
        <v>-9.9732251294793919E-2</v>
      </c>
      <c r="P1405">
        <v>0.42769085723345068</v>
      </c>
    </row>
    <row r="1406" spans="1:16" x14ac:dyDescent="0.25">
      <c r="A1406" s="1">
        <v>1404</v>
      </c>
      <c r="B1406">
        <v>175.87813186645511</v>
      </c>
      <c r="C1406">
        <v>162.86000000000001</v>
      </c>
      <c r="D1406">
        <v>72.37</v>
      </c>
      <c r="E1406">
        <v>1109.1342921972259</v>
      </c>
      <c r="F1406">
        <v>164.12471611269211</v>
      </c>
      <c r="G1406">
        <v>77.132016601066368</v>
      </c>
      <c r="H1406">
        <v>-1.264716112692071</v>
      </c>
      <c r="I1406">
        <v>-4.7620166010663638</v>
      </c>
      <c r="J1406">
        <v>19.358045245618449</v>
      </c>
      <c r="K1406">
        <v>19.296203012976139</v>
      </c>
      <c r="L1406">
        <v>6.1842232642305817E-2</v>
      </c>
      <c r="M1406">
        <v>-0.1632349816967508</v>
      </c>
      <c r="N1406">
        <v>0.45430605405438013</v>
      </c>
      <c r="O1406">
        <v>-0.1028698182192934</v>
      </c>
      <c r="P1406">
        <v>0.42604019174530561</v>
      </c>
    </row>
    <row r="1407" spans="1:16" x14ac:dyDescent="0.25">
      <c r="A1407" s="1">
        <v>1405</v>
      </c>
      <c r="B1407">
        <v>176.0192725658417</v>
      </c>
      <c r="C1407">
        <v>164.33</v>
      </c>
      <c r="D1407">
        <v>73.349999999999994</v>
      </c>
      <c r="E1407">
        <v>1111.390268104188</v>
      </c>
      <c r="F1407">
        <v>164.52715502621001</v>
      </c>
      <c r="G1407">
        <v>77.329460239062314</v>
      </c>
      <c r="H1407">
        <v>-0.19715502621002659</v>
      </c>
      <c r="I1407">
        <v>-3.9794602390623202</v>
      </c>
      <c r="J1407">
        <v>19.397419453040591</v>
      </c>
      <c r="K1407">
        <v>19.315092114040318</v>
      </c>
      <c r="L1407">
        <v>8.2327339000272559E-2</v>
      </c>
      <c r="M1407">
        <v>-0.16333881233058159</v>
      </c>
      <c r="N1407">
        <v>0.44681939571423612</v>
      </c>
      <c r="O1407">
        <v>-0.1064160584893178</v>
      </c>
      <c r="P1407">
        <v>0.42406342348040138</v>
      </c>
    </row>
    <row r="1408" spans="1:16" x14ac:dyDescent="0.25">
      <c r="A1408" s="1">
        <v>1406</v>
      </c>
      <c r="B1408">
        <v>176.14146256446841</v>
      </c>
      <c r="C1408">
        <v>164.82</v>
      </c>
      <c r="D1408">
        <v>73.349999999999994</v>
      </c>
      <c r="E1408">
        <v>1113.6900675259801</v>
      </c>
      <c r="F1408">
        <v>164.8740293776024</v>
      </c>
      <c r="G1408">
        <v>77.507259753423142</v>
      </c>
      <c r="H1408">
        <v>-5.4029377602375923E-2</v>
      </c>
      <c r="I1408">
        <v>-4.1572597534231477</v>
      </c>
      <c r="J1408">
        <v>19.437558525086331</v>
      </c>
      <c r="K1408">
        <v>19.331301879881298</v>
      </c>
      <c r="L1408">
        <v>0.10625664520502549</v>
      </c>
      <c r="M1408">
        <v>-0.17706030263509351</v>
      </c>
      <c r="N1408">
        <v>0.44262302157792149</v>
      </c>
      <c r="O1408">
        <v>-0.1093779958954591</v>
      </c>
      <c r="P1408">
        <v>0.42231433434726512</v>
      </c>
    </row>
    <row r="1409" spans="1:16" x14ac:dyDescent="0.25">
      <c r="A1409" s="1">
        <v>1407</v>
      </c>
      <c r="B1409">
        <v>176.26265978813171</v>
      </c>
      <c r="C1409">
        <v>165.06</v>
      </c>
      <c r="D1409">
        <v>74.33</v>
      </c>
      <c r="E1409">
        <v>1113.2543665747121</v>
      </c>
      <c r="F1409">
        <v>165.21662927096159</v>
      </c>
      <c r="G1409">
        <v>77.689881892573339</v>
      </c>
      <c r="H1409">
        <v>-0.15662927096161641</v>
      </c>
      <c r="I1409">
        <v>-3.3598818925733411</v>
      </c>
      <c r="J1409">
        <v>19.42995410893263</v>
      </c>
      <c r="K1409">
        <v>19.34724662797117</v>
      </c>
      <c r="L1409">
        <v>8.2707480961467184E-2</v>
      </c>
      <c r="M1409">
        <v>-0.1663084412869659</v>
      </c>
      <c r="N1409">
        <v>0.43707751298448178</v>
      </c>
      <c r="O1409">
        <v>-0.1122152869167414</v>
      </c>
      <c r="P1409">
        <v>0.42054760750081521</v>
      </c>
    </row>
    <row r="1410" spans="1:16" x14ac:dyDescent="0.25">
      <c r="A1410" s="1">
        <v>1408</v>
      </c>
      <c r="B1410">
        <v>176.38735580444339</v>
      </c>
      <c r="C1410">
        <v>165.8</v>
      </c>
      <c r="D1410">
        <v>73.84</v>
      </c>
      <c r="E1410">
        <v>1112.7842808658691</v>
      </c>
      <c r="F1410">
        <v>165.56755274800599</v>
      </c>
      <c r="G1410">
        <v>77.884262263783754</v>
      </c>
      <c r="H1410">
        <v>0.23244725199401731</v>
      </c>
      <c r="I1410">
        <v>-4.0442622637837502</v>
      </c>
      <c r="J1410">
        <v>19.421749565546751</v>
      </c>
      <c r="K1410">
        <v>19.36351126166214</v>
      </c>
      <c r="L1410">
        <v>5.8238303884614602E-2</v>
      </c>
      <c r="M1410">
        <v>-0.15914881038099349</v>
      </c>
      <c r="N1410">
        <v>0.44655371026822133</v>
      </c>
      <c r="O1410">
        <v>-0.11502870709275829</v>
      </c>
      <c r="P1410">
        <v>0.41869947475406782</v>
      </c>
    </row>
    <row r="1411" spans="1:16" x14ac:dyDescent="0.25">
      <c r="A1411" s="1">
        <v>1409</v>
      </c>
      <c r="B1411">
        <v>176.50855159759519</v>
      </c>
      <c r="C1411">
        <v>165.8</v>
      </c>
      <c r="D1411">
        <v>73.84</v>
      </c>
      <c r="E1411">
        <v>1112.7842808658691</v>
      </c>
      <c r="F1411">
        <v>165.90705167318629</v>
      </c>
      <c r="G1411">
        <v>78.079462031761807</v>
      </c>
      <c r="H1411">
        <v>-0.10705167318624829</v>
      </c>
      <c r="I1411">
        <v>-4.2394620317618026</v>
      </c>
      <c r="J1411">
        <v>19.421749565546751</v>
      </c>
      <c r="K1411">
        <v>19.37918131561306</v>
      </c>
      <c r="L1411">
        <v>4.2568249933694353E-2</v>
      </c>
      <c r="M1411">
        <v>-0.15914881038099349</v>
      </c>
      <c r="N1411">
        <v>0.44655371026822133</v>
      </c>
      <c r="O1411">
        <v>-0.1176593271652944</v>
      </c>
      <c r="P1411">
        <v>0.41687625346835938</v>
      </c>
    </row>
    <row r="1412" spans="1:16" x14ac:dyDescent="0.25">
      <c r="A1412" s="1">
        <v>1410</v>
      </c>
      <c r="B1412">
        <v>176.6307373046875</v>
      </c>
      <c r="C1412">
        <v>165.8</v>
      </c>
      <c r="D1412">
        <v>73.84</v>
      </c>
      <c r="E1412">
        <v>1112.7842808658691</v>
      </c>
      <c r="F1412">
        <v>166.24770171586371</v>
      </c>
      <c r="G1412">
        <v>78.282489123275184</v>
      </c>
      <c r="H1412">
        <v>-0.44770171586367269</v>
      </c>
      <c r="I1412">
        <v>-4.4424891232751804</v>
      </c>
      <c r="J1412">
        <v>19.421749565546751</v>
      </c>
      <c r="K1412">
        <v>19.39484028767415</v>
      </c>
      <c r="L1412">
        <v>2.6909277872608332E-2</v>
      </c>
      <c r="M1412">
        <v>-0.15914881038099349</v>
      </c>
      <c r="N1412">
        <v>0.44655371026822133</v>
      </c>
      <c r="O1412">
        <v>-0.1202069770571403</v>
      </c>
      <c r="P1412">
        <v>0.4150137749890403</v>
      </c>
    </row>
    <row r="1413" spans="1:16" x14ac:dyDescent="0.25">
      <c r="A1413" s="1">
        <v>1411</v>
      </c>
      <c r="B1413">
        <v>176.75392842292791</v>
      </c>
      <c r="C1413">
        <v>165.8</v>
      </c>
      <c r="D1413">
        <v>74.08</v>
      </c>
      <c r="E1413">
        <v>1112.092591328734</v>
      </c>
      <c r="F1413">
        <v>166.58945470331349</v>
      </c>
      <c r="G1413">
        <v>78.49349190452601</v>
      </c>
      <c r="H1413">
        <v>-0.78945470331353818</v>
      </c>
      <c r="I1413">
        <v>-4.4134919045260119</v>
      </c>
      <c r="J1413">
        <v>19.409677305722148</v>
      </c>
      <c r="K1413">
        <v>19.41048560956126</v>
      </c>
      <c r="L1413">
        <v>-8.0830383910424075E-4</v>
      </c>
      <c r="M1413">
        <v>-0.15247133822933159</v>
      </c>
      <c r="N1413">
        <v>0.44640915203270282</v>
      </c>
      <c r="O1413">
        <v>-0.12266871477350021</v>
      </c>
      <c r="P1413">
        <v>0.41311372995314272</v>
      </c>
    </row>
    <row r="1414" spans="1:16" x14ac:dyDescent="0.25">
      <c r="A1414" s="1">
        <v>1412</v>
      </c>
      <c r="B1414">
        <v>176.8935866355896</v>
      </c>
      <c r="C1414">
        <v>165.8</v>
      </c>
      <c r="D1414">
        <v>74.08</v>
      </c>
      <c r="E1414">
        <v>1113.2317110679789</v>
      </c>
      <c r="F1414">
        <v>166.97476024727129</v>
      </c>
      <c r="G1414">
        <v>78.740316127049198</v>
      </c>
      <c r="H1414">
        <v>-1.1747602472712799</v>
      </c>
      <c r="I1414">
        <v>-4.6603161270492004</v>
      </c>
      <c r="J1414">
        <v>19.42955869574644</v>
      </c>
      <c r="K1414">
        <v>19.42804803829701</v>
      </c>
      <c r="L1414">
        <v>1.510657449433239E-3</v>
      </c>
      <c r="M1414">
        <v>-0.1613158553625394</v>
      </c>
      <c r="N1414">
        <v>0.44328978649259698</v>
      </c>
      <c r="O1414">
        <v>-0.12532904642294221</v>
      </c>
      <c r="P1414">
        <v>0.41093584627075602</v>
      </c>
    </row>
    <row r="1415" spans="1:16" x14ac:dyDescent="0.25">
      <c r="A1415" s="1">
        <v>1413</v>
      </c>
      <c r="B1415">
        <v>177.01477909088129</v>
      </c>
      <c r="C1415">
        <v>165.55</v>
      </c>
      <c r="D1415">
        <v>73.84</v>
      </c>
      <c r="E1415">
        <v>1114.854455566104</v>
      </c>
      <c r="F1415">
        <v>167.3072301874796</v>
      </c>
      <c r="G1415">
        <v>78.961028381514225</v>
      </c>
      <c r="H1415">
        <v>-1.7572301874795639</v>
      </c>
      <c r="I1415">
        <v>-5.1210283815142219</v>
      </c>
      <c r="J1415">
        <v>19.45788093015733</v>
      </c>
      <c r="K1415">
        <v>19.443137534951202</v>
      </c>
      <c r="L1415">
        <v>1.4743395206131989E-2</v>
      </c>
      <c r="M1415">
        <v>-0.1772275398838413</v>
      </c>
      <c r="N1415">
        <v>0.43908451248788238</v>
      </c>
      <c r="O1415">
        <v>-0.1275248552457188</v>
      </c>
      <c r="P1415">
        <v>0.40902802096385449</v>
      </c>
    </row>
    <row r="1416" spans="1:16" x14ac:dyDescent="0.25">
      <c r="A1416" s="1">
        <v>1414</v>
      </c>
      <c r="B1416">
        <v>177.13995695114139</v>
      </c>
      <c r="C1416">
        <v>165.55</v>
      </c>
      <c r="D1416">
        <v>73.84</v>
      </c>
      <c r="E1416">
        <v>1114.3803447238449</v>
      </c>
      <c r="F1416">
        <v>167.6487350591604</v>
      </c>
      <c r="G1416">
        <v>79.195326515739367</v>
      </c>
      <c r="H1416">
        <v>-2.0987350591604179</v>
      </c>
      <c r="I1416">
        <v>-5.3553265157393639</v>
      </c>
      <c r="J1416">
        <v>19.44960613494051</v>
      </c>
      <c r="K1416">
        <v>19.45857558682129</v>
      </c>
      <c r="L1416">
        <v>-8.9694518807803547E-3</v>
      </c>
      <c r="M1416">
        <v>-0.17358817937540549</v>
      </c>
      <c r="N1416">
        <v>0.44053598488787721</v>
      </c>
      <c r="O1416">
        <v>-0.129682614870092</v>
      </c>
      <c r="P1416">
        <v>0.40704251261490021</v>
      </c>
    </row>
    <row r="1417" spans="1:16" x14ac:dyDescent="0.25">
      <c r="A1417" s="1">
        <v>1415</v>
      </c>
      <c r="B1417">
        <v>177.26415395736689</v>
      </c>
      <c r="C1417">
        <v>165.55</v>
      </c>
      <c r="D1417">
        <v>73.84</v>
      </c>
      <c r="E1417">
        <v>1114.3803447238449</v>
      </c>
      <c r="F1417">
        <v>167.98560541146171</v>
      </c>
      <c r="G1417">
        <v>79.434107710786293</v>
      </c>
      <c r="H1417">
        <v>-2.4356054114616938</v>
      </c>
      <c r="I1417">
        <v>-5.5941077107862904</v>
      </c>
      <c r="J1417">
        <v>19.44960613494051</v>
      </c>
      <c r="K1417">
        <v>19.47374406059809</v>
      </c>
      <c r="L1417">
        <v>-2.4137925657580439E-2</v>
      </c>
      <c r="M1417">
        <v>-0.17358817937540549</v>
      </c>
      <c r="N1417">
        <v>0.44053598488787721</v>
      </c>
      <c r="O1417">
        <v>-0.13171264991670939</v>
      </c>
      <c r="P1417">
        <v>0.40505991453628859</v>
      </c>
    </row>
    <row r="1418" spans="1:16" x14ac:dyDescent="0.25">
      <c r="A1418" s="1">
        <v>1416</v>
      </c>
      <c r="B1418">
        <v>177.38386726379389</v>
      </c>
      <c r="C1418">
        <v>165.31</v>
      </c>
      <c r="D1418">
        <v>74.08</v>
      </c>
      <c r="E1418">
        <v>1117.0303896056789</v>
      </c>
      <c r="F1418">
        <v>168.30841899448399</v>
      </c>
      <c r="G1418">
        <v>79.670191375344587</v>
      </c>
      <c r="H1418">
        <v>-2.9984189944839841</v>
      </c>
      <c r="I1418">
        <v>-5.5901913753445882</v>
      </c>
      <c r="J1418">
        <v>19.495858143454139</v>
      </c>
      <c r="K1418">
        <v>19.488224697696729</v>
      </c>
      <c r="L1418">
        <v>7.6334457574027681E-3</v>
      </c>
      <c r="M1418">
        <v>-0.19424153488393811</v>
      </c>
      <c r="N1418">
        <v>0.42867758995068989</v>
      </c>
      <c r="O1418">
        <v>-0.13356496452276481</v>
      </c>
      <c r="P1418">
        <v>0.40313911771923078</v>
      </c>
    </row>
    <row r="1419" spans="1:16" x14ac:dyDescent="0.25">
      <c r="A1419" s="1">
        <v>1417</v>
      </c>
      <c r="B1419">
        <v>177.50904989242551</v>
      </c>
      <c r="C1419">
        <v>165.31</v>
      </c>
      <c r="D1419">
        <v>74.08</v>
      </c>
      <c r="E1419">
        <v>1117.0303896056789</v>
      </c>
      <c r="F1419">
        <v>168.64394022077059</v>
      </c>
      <c r="G1419">
        <v>79.923242218000169</v>
      </c>
      <c r="H1419">
        <v>-3.3339402207706428</v>
      </c>
      <c r="I1419">
        <v>-5.8432422180001709</v>
      </c>
      <c r="J1419">
        <v>19.495858143454139</v>
      </c>
      <c r="K1419">
        <v>19.503219722339981</v>
      </c>
      <c r="L1419">
        <v>-7.3615788858454323E-3</v>
      </c>
      <c r="M1419">
        <v>-0.19424153488393811</v>
      </c>
      <c r="N1419">
        <v>0.42867758995068989</v>
      </c>
      <c r="O1419">
        <v>-0.1353924307006184</v>
      </c>
      <c r="P1419">
        <v>0.40112248954089191</v>
      </c>
    </row>
    <row r="1420" spans="1:16" x14ac:dyDescent="0.25">
      <c r="A1420" s="1">
        <v>1418</v>
      </c>
      <c r="B1420">
        <v>177.62924456596369</v>
      </c>
      <c r="C1420">
        <v>165.55</v>
      </c>
      <c r="D1420">
        <v>74.08</v>
      </c>
      <c r="E1420">
        <v>1117.0303896056789</v>
      </c>
      <c r="F1420">
        <v>168.96408113469781</v>
      </c>
      <c r="G1420">
        <v>80.17212049778388</v>
      </c>
      <c r="H1420">
        <v>-3.4140811346978239</v>
      </c>
      <c r="I1420">
        <v>-6.0921204977838812</v>
      </c>
      <c r="J1420">
        <v>19.495858143454139</v>
      </c>
      <c r="K1420">
        <v>19.517475863531129</v>
      </c>
      <c r="L1420">
        <v>-2.161772007699625E-2</v>
      </c>
      <c r="M1420">
        <v>-0.19232557601393971</v>
      </c>
      <c r="N1420">
        <v>0.430122962431566</v>
      </c>
      <c r="O1420">
        <v>-0.13704203583147659</v>
      </c>
      <c r="P1420">
        <v>0.39918045439764621</v>
      </c>
    </row>
    <row r="1421" spans="1:16" x14ac:dyDescent="0.25">
      <c r="A1421" s="1">
        <v>1419</v>
      </c>
      <c r="B1421">
        <v>177.75542187690729</v>
      </c>
      <c r="C1421">
        <v>165.8</v>
      </c>
      <c r="D1421">
        <v>74.08</v>
      </c>
      <c r="E1421">
        <v>1117.5191138204759</v>
      </c>
      <c r="F1421">
        <v>169.29798565150389</v>
      </c>
      <c r="G1421">
        <v>80.439576415360236</v>
      </c>
      <c r="H1421">
        <v>-3.4979856515039098</v>
      </c>
      <c r="I1421">
        <v>-6.3595764153602374</v>
      </c>
      <c r="J1421">
        <v>19.504387990136578</v>
      </c>
      <c r="K1421">
        <v>19.532292933068181</v>
      </c>
      <c r="L1421">
        <v>-2.7904942931598949E-2</v>
      </c>
      <c r="M1421">
        <v>-0.1940045423161986</v>
      </c>
      <c r="N1421">
        <v>0.42998939238158218</v>
      </c>
      <c r="O1421">
        <v>-0.1386634366716509</v>
      </c>
      <c r="P1421">
        <v>0.39713776214190522</v>
      </c>
    </row>
    <row r="1422" spans="1:16" x14ac:dyDescent="0.25">
      <c r="A1422" s="1">
        <v>1420</v>
      </c>
      <c r="B1422">
        <v>177.8930866718292</v>
      </c>
      <c r="C1422">
        <v>165.8</v>
      </c>
      <c r="D1422">
        <v>74.33</v>
      </c>
      <c r="E1422">
        <v>1117.8065299447051</v>
      </c>
      <c r="F1422">
        <v>169.6596911967905</v>
      </c>
      <c r="G1422">
        <v>80.738565085657228</v>
      </c>
      <c r="H1422">
        <v>-3.859691196790465</v>
      </c>
      <c r="I1422">
        <v>-6.40856508565723</v>
      </c>
      <c r="J1422">
        <v>19.50940434782768</v>
      </c>
      <c r="K1422">
        <v>19.548285926750729</v>
      </c>
      <c r="L1422">
        <v>-3.8881578923046327E-2</v>
      </c>
      <c r="M1422">
        <v>-0.1946265801633171</v>
      </c>
      <c r="N1422">
        <v>0.42703557731637748</v>
      </c>
      <c r="O1422">
        <v>-0.1403041888299125</v>
      </c>
      <c r="P1422">
        <v>0.39490684515290853</v>
      </c>
    </row>
    <row r="1423" spans="1:16" x14ac:dyDescent="0.25">
      <c r="A1423" s="1">
        <v>1421</v>
      </c>
      <c r="B1423">
        <v>178.01427984237671</v>
      </c>
      <c r="C1423">
        <v>166.04</v>
      </c>
      <c r="D1423">
        <v>74.33</v>
      </c>
      <c r="E1423">
        <v>1118.9041384554041</v>
      </c>
      <c r="F1423">
        <v>169.97582137129601</v>
      </c>
      <c r="G1423">
        <v>81.007940012435569</v>
      </c>
      <c r="H1423">
        <v>-3.9358213712960151</v>
      </c>
      <c r="I1423">
        <v>-6.6779400124355703</v>
      </c>
      <c r="J1423">
        <v>19.528561230237301</v>
      </c>
      <c r="K1423">
        <v>19.56221659404455</v>
      </c>
      <c r="L1423">
        <v>-3.3655363807248762E-2</v>
      </c>
      <c r="M1423">
        <v>-0.20090336391609959</v>
      </c>
      <c r="N1423">
        <v>0.424736257420055</v>
      </c>
      <c r="O1423">
        <v>-0.14163848764197021</v>
      </c>
      <c r="P1423">
        <v>0.39294291646545121</v>
      </c>
    </row>
    <row r="1424" spans="1:16" x14ac:dyDescent="0.25">
      <c r="A1424" s="1">
        <v>1422</v>
      </c>
      <c r="B1424">
        <v>178.13846468925479</v>
      </c>
      <c r="C1424">
        <v>166.28</v>
      </c>
      <c r="D1424">
        <v>74.819999999999993</v>
      </c>
      <c r="E1424">
        <v>1119.4006606634789</v>
      </c>
      <c r="F1424">
        <v>170.29747317913461</v>
      </c>
      <c r="G1424">
        <v>81.289904969753337</v>
      </c>
      <c r="H1424">
        <v>-4.0174731791346119</v>
      </c>
      <c r="I1424">
        <v>-6.4699049697533439</v>
      </c>
      <c r="J1424">
        <v>19.537227177577488</v>
      </c>
      <c r="K1424">
        <v>19.576347476369261</v>
      </c>
      <c r="L1424">
        <v>-3.9120298791775809E-2</v>
      </c>
      <c r="M1424">
        <v>-0.19961174996360759</v>
      </c>
      <c r="N1424">
        <v>0.42071632874951059</v>
      </c>
      <c r="O1424">
        <v>-0.14289946753245111</v>
      </c>
      <c r="P1424">
        <v>0.39093241931393852</v>
      </c>
    </row>
    <row r="1425" spans="1:16" x14ac:dyDescent="0.25">
      <c r="A1425" s="1">
        <v>1423</v>
      </c>
      <c r="B1425">
        <v>178.26264762878421</v>
      </c>
      <c r="C1425">
        <v>166.53</v>
      </c>
      <c r="D1425">
        <v>75.06</v>
      </c>
      <c r="E1425">
        <v>1119.9078848755009</v>
      </c>
      <c r="F1425">
        <v>170.6167609742869</v>
      </c>
      <c r="G1425">
        <v>81.57783520528838</v>
      </c>
      <c r="H1425">
        <v>-4.0867609742869044</v>
      </c>
      <c r="I1425">
        <v>-6.5178352052883781</v>
      </c>
      <c r="J1425">
        <v>19.546079910123101</v>
      </c>
      <c r="K1425">
        <v>19.590333665682749</v>
      </c>
      <c r="L1425">
        <v>-4.4253755559651609E-2</v>
      </c>
      <c r="M1425">
        <v>-0.19987094397212929</v>
      </c>
      <c r="N1425">
        <v>0.41869566006311792</v>
      </c>
      <c r="O1425">
        <v>-0.14405367106949399</v>
      </c>
      <c r="P1425">
        <v>0.38892561876970871</v>
      </c>
    </row>
    <row r="1426" spans="1:16" x14ac:dyDescent="0.25">
      <c r="A1426" s="1">
        <v>1424</v>
      </c>
      <c r="B1426">
        <v>178.38535261154169</v>
      </c>
      <c r="C1426">
        <v>167.75</v>
      </c>
      <c r="D1426">
        <v>75.8</v>
      </c>
      <c r="E1426">
        <v>1119.4006606634789</v>
      </c>
      <c r="F1426">
        <v>170.92988350327761</v>
      </c>
      <c r="G1426">
        <v>81.868158633013692</v>
      </c>
      <c r="H1426">
        <v>-3.1798835032776078</v>
      </c>
      <c r="I1426">
        <v>-6.0681586330136952</v>
      </c>
      <c r="J1426">
        <v>19.537227177577488</v>
      </c>
      <c r="K1426">
        <v>19.604012533679612</v>
      </c>
      <c r="L1426">
        <v>-6.6785356102119664E-2</v>
      </c>
      <c r="M1426">
        <v>-0.18203222767315849</v>
      </c>
      <c r="N1426">
        <v>0.42247428097855538</v>
      </c>
      <c r="O1426">
        <v>-0.14509013824344349</v>
      </c>
      <c r="P1426">
        <v>0.38694793348847201</v>
      </c>
    </row>
    <row r="1427" spans="1:16" x14ac:dyDescent="0.25">
      <c r="A1427" s="1">
        <v>1425</v>
      </c>
      <c r="B1427">
        <v>178.50554776191709</v>
      </c>
      <c r="C1427">
        <v>168.48</v>
      </c>
      <c r="D1427">
        <v>76.53</v>
      </c>
      <c r="E1427">
        <v>1123.854237161825</v>
      </c>
      <c r="F1427">
        <v>171.23427630212669</v>
      </c>
      <c r="G1427">
        <v>82.158110325606543</v>
      </c>
      <c r="H1427">
        <v>-2.7542763021266978</v>
      </c>
      <c r="I1427">
        <v>-5.6281103256065421</v>
      </c>
      <c r="J1427">
        <v>19.61495675096306</v>
      </c>
      <c r="K1427">
        <v>19.617276950050289</v>
      </c>
      <c r="L1427">
        <v>-2.3201990872365741E-3</v>
      </c>
      <c r="M1427">
        <v>-0.20396658820100641</v>
      </c>
      <c r="N1427">
        <v>0.40685717505980029</v>
      </c>
      <c r="O1427">
        <v>-0.1460060639169099</v>
      </c>
      <c r="P1427">
        <v>0.3850172248325614</v>
      </c>
    </row>
    <row r="1428" spans="1:16" x14ac:dyDescent="0.25">
      <c r="A1428" s="1">
        <v>1426</v>
      </c>
      <c r="B1428">
        <v>178.6297307014465</v>
      </c>
      <c r="C1428">
        <v>169.22</v>
      </c>
      <c r="D1428">
        <v>77.260000000000005</v>
      </c>
      <c r="E1428">
        <v>1127.891269596221</v>
      </c>
      <c r="F1428">
        <v>171.54630429597759</v>
      </c>
      <c r="G1428">
        <v>82.463423413608211</v>
      </c>
      <c r="H1428">
        <v>-2.3263042959775651</v>
      </c>
      <c r="I1428">
        <v>-5.2034234136082063</v>
      </c>
      <c r="J1428">
        <v>19.685416258953062</v>
      </c>
      <c r="K1428">
        <v>19.630842708508009</v>
      </c>
      <c r="L1428">
        <v>5.4573550445052632E-2</v>
      </c>
      <c r="M1428">
        <v>-0.22172606840821479</v>
      </c>
      <c r="N1428">
        <v>0.39208309143373632</v>
      </c>
      <c r="O1428">
        <v>-0.14685010089253361</v>
      </c>
      <c r="P1428">
        <v>0.38303070978182291</v>
      </c>
    </row>
    <row r="1429" spans="1:16" x14ac:dyDescent="0.25">
      <c r="A1429" s="1">
        <v>1427</v>
      </c>
      <c r="B1429">
        <v>178.76888489723211</v>
      </c>
      <c r="C1429">
        <v>169.46</v>
      </c>
      <c r="D1429">
        <v>78.239999999999995</v>
      </c>
      <c r="E1429">
        <v>1126.771469740034</v>
      </c>
      <c r="F1429">
        <v>171.8929158880218</v>
      </c>
      <c r="G1429">
        <v>82.812419629660013</v>
      </c>
      <c r="H1429">
        <v>-2.432915888021796</v>
      </c>
      <c r="I1429">
        <v>-4.5724196296600184</v>
      </c>
      <c r="J1429">
        <v>19.665872064499251</v>
      </c>
      <c r="K1429">
        <v>19.645878079525311</v>
      </c>
      <c r="L1429">
        <v>1.9993984973936559E-2</v>
      </c>
      <c r="M1429">
        <v>-0.20523692726564199</v>
      </c>
      <c r="N1429">
        <v>0.39137798058469969</v>
      </c>
      <c r="O1429">
        <v>-0.1476737137191925</v>
      </c>
      <c r="P1429">
        <v>0.38081642345940059</v>
      </c>
    </row>
    <row r="1430" spans="1:16" x14ac:dyDescent="0.25">
      <c r="A1430" s="1">
        <v>1428</v>
      </c>
      <c r="B1430">
        <v>178.88962054252619</v>
      </c>
      <c r="C1430">
        <v>170.2</v>
      </c>
      <c r="D1430">
        <v>78.239999999999995</v>
      </c>
      <c r="E1430">
        <v>1129.044485574181</v>
      </c>
      <c r="F1430">
        <v>172.19100181680571</v>
      </c>
      <c r="G1430">
        <v>83.121059163761061</v>
      </c>
      <c r="H1430">
        <v>-1.9910018168057211</v>
      </c>
      <c r="I1430">
        <v>-4.8810591637610656</v>
      </c>
      <c r="J1430">
        <v>19.705543674755081</v>
      </c>
      <c r="K1430">
        <v>19.658782876576531</v>
      </c>
      <c r="L1430">
        <v>4.6760798178549827E-2</v>
      </c>
      <c r="M1430">
        <v>-0.21574746689138821</v>
      </c>
      <c r="N1430">
        <v>0.38851871323006998</v>
      </c>
      <c r="O1430">
        <v>-0.14828488281779051</v>
      </c>
      <c r="P1430">
        <v>0.37890668454718113</v>
      </c>
    </row>
    <row r="1431" spans="1:16" x14ac:dyDescent="0.25">
      <c r="A1431" s="1">
        <v>1429</v>
      </c>
      <c r="B1431">
        <v>179.01480579376221</v>
      </c>
      <c r="C1431">
        <v>170.69</v>
      </c>
      <c r="D1431">
        <v>78.73</v>
      </c>
      <c r="E1431">
        <v>1126.771469740034</v>
      </c>
      <c r="F1431">
        <v>172.4974267297244</v>
      </c>
      <c r="G1431">
        <v>83.446749390302699</v>
      </c>
      <c r="H1431">
        <v>-1.8074267297243689</v>
      </c>
      <c r="I1431">
        <v>-4.7167493903026951</v>
      </c>
      <c r="J1431">
        <v>19.665872064499251</v>
      </c>
      <c r="K1431">
        <v>19.672027031439971</v>
      </c>
      <c r="L1431">
        <v>-6.1549669407163776E-3</v>
      </c>
      <c r="M1431">
        <v>-0.1932422585801771</v>
      </c>
      <c r="N1431">
        <v>0.39698404186923181</v>
      </c>
      <c r="O1431">
        <v>-0.14881832304207329</v>
      </c>
      <c r="P1431">
        <v>0.37693913826596198</v>
      </c>
    </row>
    <row r="1432" spans="1:16" x14ac:dyDescent="0.25">
      <c r="A1432" s="1">
        <v>1430</v>
      </c>
      <c r="B1432">
        <v>179.13600015640259</v>
      </c>
      <c r="C1432">
        <v>170.69</v>
      </c>
      <c r="D1432">
        <v>78.73</v>
      </c>
      <c r="E1432">
        <v>1128.012787504184</v>
      </c>
      <c r="F1432">
        <v>172.79147102551761</v>
      </c>
      <c r="G1432">
        <v>83.767514476876187</v>
      </c>
      <c r="H1432">
        <v>-2.1014710255176108</v>
      </c>
      <c r="I1432">
        <v>-5.0375144768761828</v>
      </c>
      <c r="J1432">
        <v>19.68753714654715</v>
      </c>
      <c r="K1432">
        <v>19.684718368707191</v>
      </c>
      <c r="L1432">
        <v>2.8187778399555441E-3</v>
      </c>
      <c r="M1432">
        <v>-0.2017969277646435</v>
      </c>
      <c r="N1432">
        <v>0.39270459628676518</v>
      </c>
      <c r="O1432">
        <v>-0.149238695756192</v>
      </c>
      <c r="P1432">
        <v>0.37504767234647868</v>
      </c>
    </row>
    <row r="1433" spans="1:16" x14ac:dyDescent="0.25">
      <c r="A1433" s="1">
        <v>1431</v>
      </c>
      <c r="B1433">
        <v>179.2611939907074</v>
      </c>
      <c r="C1433">
        <v>170.69</v>
      </c>
      <c r="D1433">
        <v>79.22</v>
      </c>
      <c r="E1433">
        <v>1126.7013546053261</v>
      </c>
      <c r="F1433">
        <v>173.092474457375</v>
      </c>
      <c r="G1433">
        <v>84.10445253209285</v>
      </c>
      <c r="H1433">
        <v>-2.402474457374979</v>
      </c>
      <c r="I1433">
        <v>-4.8844525320928511</v>
      </c>
      <c r="J1433">
        <v>19.664648324543119</v>
      </c>
      <c r="K1433">
        <v>19.69769529682101</v>
      </c>
      <c r="L1433">
        <v>-3.3046972277897879E-2</v>
      </c>
      <c r="M1433">
        <v>-0.18919014281172319</v>
      </c>
      <c r="N1433">
        <v>0.39385979721581099</v>
      </c>
      <c r="O1433">
        <v>-0.14957497634051611</v>
      </c>
      <c r="P1433">
        <v>0.37310872738906592</v>
      </c>
    </row>
    <row r="1434" spans="1:16" x14ac:dyDescent="0.25">
      <c r="A1434" s="1">
        <v>1432</v>
      </c>
      <c r="B1434">
        <v>179.38238024711609</v>
      </c>
      <c r="C1434">
        <v>170.93</v>
      </c>
      <c r="D1434">
        <v>79.22</v>
      </c>
      <c r="E1434">
        <v>1127.3859440303891</v>
      </c>
      <c r="F1434">
        <v>173.38114196971219</v>
      </c>
      <c r="G1434">
        <v>84.435964166719117</v>
      </c>
      <c r="H1434">
        <v>-2.4511419697122392</v>
      </c>
      <c r="I1434">
        <v>-5.2159641667191181</v>
      </c>
      <c r="J1434">
        <v>19.6765966640348</v>
      </c>
      <c r="K1434">
        <v>19.71012952762235</v>
      </c>
      <c r="L1434">
        <v>-3.3532863587549137E-2</v>
      </c>
      <c r="M1434">
        <v>-0.1922575612367077</v>
      </c>
      <c r="N1434">
        <v>0.3933374634424156</v>
      </c>
      <c r="O1434">
        <v>-0.1498069177090737</v>
      </c>
      <c r="P1434">
        <v>0.37124734328028153</v>
      </c>
    </row>
    <row r="1435" spans="1:16" x14ac:dyDescent="0.25">
      <c r="A1435" s="1">
        <v>1433</v>
      </c>
      <c r="B1435">
        <v>179.5050904750824</v>
      </c>
      <c r="C1435">
        <v>170.93</v>
      </c>
      <c r="D1435">
        <v>79.22</v>
      </c>
      <c r="E1435">
        <v>1128.012787504184</v>
      </c>
      <c r="F1435">
        <v>173.67068885081869</v>
      </c>
      <c r="G1435">
        <v>84.776966341173761</v>
      </c>
      <c r="H1435">
        <v>-2.7406888508187142</v>
      </c>
      <c r="I1435">
        <v>-5.5569663411737622</v>
      </c>
      <c r="J1435">
        <v>19.68753714654715</v>
      </c>
      <c r="K1435">
        <v>19.722594260203849</v>
      </c>
      <c r="L1435">
        <v>-3.5057113656698391E-2</v>
      </c>
      <c r="M1435">
        <v>-0.19654927109213841</v>
      </c>
      <c r="N1435">
        <v>0.39121057505280837</v>
      </c>
      <c r="O1435">
        <v>-0.1499492695663987</v>
      </c>
      <c r="P1435">
        <v>0.36937905840206042</v>
      </c>
    </row>
    <row r="1436" spans="1:16" x14ac:dyDescent="0.25">
      <c r="A1436" s="1">
        <v>1434</v>
      </c>
      <c r="B1436">
        <v>179.64323663711551</v>
      </c>
      <c r="C1436">
        <v>171.42</v>
      </c>
      <c r="D1436">
        <v>79.95</v>
      </c>
      <c r="E1436">
        <v>1130.9468630539741</v>
      </c>
      <c r="F1436">
        <v>173.99329209787061</v>
      </c>
      <c r="G1436">
        <v>85.167207628569685</v>
      </c>
      <c r="H1436">
        <v>-2.573292097870592</v>
      </c>
      <c r="I1436">
        <v>-5.2172076285696818</v>
      </c>
      <c r="J1436">
        <v>19.738746425393249</v>
      </c>
      <c r="K1436">
        <v>19.7364776199903</v>
      </c>
      <c r="L1436">
        <v>2.2688054029487148E-3</v>
      </c>
      <c r="M1436">
        <v>-0.2075603668442027</v>
      </c>
      <c r="N1436">
        <v>0.37984284133770368</v>
      </c>
      <c r="O1436">
        <v>-0.14999978593432839</v>
      </c>
      <c r="P1436">
        <v>0.36729677527889681</v>
      </c>
    </row>
    <row r="1437" spans="1:16" x14ac:dyDescent="0.25">
      <c r="A1437" s="1">
        <v>1435</v>
      </c>
      <c r="B1437">
        <v>179.76642870903021</v>
      </c>
      <c r="C1437">
        <v>171.91</v>
      </c>
      <c r="D1437">
        <v>80.44</v>
      </c>
      <c r="E1437">
        <v>1132.4808861795241</v>
      </c>
      <c r="F1437">
        <v>174.27791856619481</v>
      </c>
      <c r="G1437">
        <v>85.520815330853367</v>
      </c>
      <c r="H1437">
        <v>-2.3679185661947879</v>
      </c>
      <c r="I1437">
        <v>-5.080815330853369</v>
      </c>
      <c r="J1437">
        <v>19.76552017973583</v>
      </c>
      <c r="K1437">
        <v>19.748726754185402</v>
      </c>
      <c r="L1437">
        <v>1.6793425550432058E-2</v>
      </c>
      <c r="M1437">
        <v>-0.21078391835886309</v>
      </c>
      <c r="N1437">
        <v>0.37505240935272521</v>
      </c>
      <c r="O1437">
        <v>-0.1499482926372864</v>
      </c>
      <c r="P1437">
        <v>0.36545963047176361</v>
      </c>
    </row>
    <row r="1438" spans="1:16" x14ac:dyDescent="0.25">
      <c r="A1438" s="1">
        <v>1436</v>
      </c>
      <c r="B1438">
        <v>179.89112973213199</v>
      </c>
      <c r="C1438">
        <v>172.64</v>
      </c>
      <c r="D1438">
        <v>81.66</v>
      </c>
      <c r="E1438">
        <v>1134.743641287037</v>
      </c>
      <c r="F1438">
        <v>174.56305157226771</v>
      </c>
      <c r="G1438">
        <v>85.884083191906001</v>
      </c>
      <c r="H1438">
        <v>-1.923051572267696</v>
      </c>
      <c r="I1438">
        <v>-4.2240831919060042</v>
      </c>
      <c r="J1438">
        <v>19.80501270652826</v>
      </c>
      <c r="K1438">
        <v>19.76100179166459</v>
      </c>
      <c r="L1438">
        <v>4.4010914863672923E-2</v>
      </c>
      <c r="M1438">
        <v>-0.2112514145905332</v>
      </c>
      <c r="N1438">
        <v>0.36535648322357528</v>
      </c>
      <c r="O1438">
        <v>-0.1498049449361164</v>
      </c>
      <c r="P1438">
        <v>0.36361979473109912</v>
      </c>
    </row>
    <row r="1439" spans="1:16" x14ac:dyDescent="0.25">
      <c r="A1439" s="1">
        <v>1437</v>
      </c>
      <c r="B1439">
        <v>180.01431488990781</v>
      </c>
      <c r="C1439">
        <v>172.89</v>
      </c>
      <c r="D1439">
        <v>81.91</v>
      </c>
      <c r="E1439">
        <v>1132.969610394322</v>
      </c>
      <c r="F1439">
        <v>174.84173183916451</v>
      </c>
      <c r="G1439">
        <v>86.248144130269807</v>
      </c>
      <c r="H1439">
        <v>-1.951731839164552</v>
      </c>
      <c r="I1439">
        <v>-4.3381441302698107</v>
      </c>
      <c r="J1439">
        <v>19.77405002641828</v>
      </c>
      <c r="K1439">
        <v>19.773006934742138</v>
      </c>
      <c r="L1439">
        <v>1.0430916761414719E-3</v>
      </c>
      <c r="M1439">
        <v>-0.19633816531404669</v>
      </c>
      <c r="N1439">
        <v>0.37221142492018428</v>
      </c>
      <c r="O1439">
        <v>-0.14957464415132771</v>
      </c>
      <c r="P1439">
        <v>0.3618226575683719</v>
      </c>
    </row>
    <row r="1440" spans="1:16" x14ac:dyDescent="0.25">
      <c r="A1440" s="1">
        <v>1438</v>
      </c>
      <c r="B1440">
        <v>180.13551115989691</v>
      </c>
      <c r="C1440">
        <v>173.37</v>
      </c>
      <c r="D1440">
        <v>82.4</v>
      </c>
      <c r="E1440">
        <v>1134.743641287037</v>
      </c>
      <c r="F1440">
        <v>175.11297455344251</v>
      </c>
      <c r="G1440">
        <v>86.611325679531731</v>
      </c>
      <c r="H1440">
        <v>-1.742974553442451</v>
      </c>
      <c r="I1440">
        <v>-4.2113256795317264</v>
      </c>
      <c r="J1440">
        <v>19.80501270652826</v>
      </c>
      <c r="K1440">
        <v>19.784703097863911</v>
      </c>
      <c r="L1440">
        <v>2.0309608664351941E-2</v>
      </c>
      <c r="M1440">
        <v>-0.200994919633639</v>
      </c>
      <c r="N1440">
        <v>0.36704595390967998</v>
      </c>
      <c r="O1440">
        <v>-0.14926341290948089</v>
      </c>
      <c r="P1440">
        <v>0.36007494413411478</v>
      </c>
    </row>
    <row r="1441" spans="1:16" x14ac:dyDescent="0.25">
      <c r="A1441" s="1">
        <v>1439</v>
      </c>
      <c r="B1441">
        <v>180.26069331169131</v>
      </c>
      <c r="C1441">
        <v>173.62</v>
      </c>
      <c r="D1441">
        <v>82.4</v>
      </c>
      <c r="E1441">
        <v>1133.615648184164</v>
      </c>
      <c r="F1441">
        <v>175.39003579402561</v>
      </c>
      <c r="G1441">
        <v>86.991599694679167</v>
      </c>
      <c r="H1441">
        <v>-1.770035794025546</v>
      </c>
      <c r="I1441">
        <v>-4.5915996946791608</v>
      </c>
      <c r="J1441">
        <v>19.785325512943341</v>
      </c>
      <c r="K1441">
        <v>19.796666019852299</v>
      </c>
      <c r="L1441">
        <v>-1.13405069089545E-2</v>
      </c>
      <c r="M1441">
        <v>-0.19224733395998389</v>
      </c>
      <c r="N1441">
        <v>0.37294423522194092</v>
      </c>
      <c r="O1441">
        <v>-0.14885525114727799</v>
      </c>
      <c r="P1441">
        <v>0.35829166784293981</v>
      </c>
    </row>
    <row r="1442" spans="1:16" x14ac:dyDescent="0.25">
      <c r="A1442" s="1">
        <v>1440</v>
      </c>
      <c r="B1442">
        <v>180.3860647678375</v>
      </c>
      <c r="C1442">
        <v>173.86</v>
      </c>
      <c r="D1442">
        <v>82.4</v>
      </c>
      <c r="E1442">
        <v>1134.5542896724021</v>
      </c>
      <c r="F1442">
        <v>175.6643135487106</v>
      </c>
      <c r="G1442">
        <v>87.377633017953812</v>
      </c>
      <c r="H1442">
        <v>-1.8043135487105531</v>
      </c>
      <c r="I1442">
        <v>-4.9776330179538064</v>
      </c>
      <c r="J1442">
        <v>19.80170789740891</v>
      </c>
      <c r="K1442">
        <v>19.808529028576171</v>
      </c>
      <c r="L1442">
        <v>-6.82113116726768E-3</v>
      </c>
      <c r="M1442">
        <v>-0.1969391440799019</v>
      </c>
      <c r="N1442">
        <v>0.37170005855403843</v>
      </c>
      <c r="O1442">
        <v>-0.1483596730404394</v>
      </c>
      <c r="P1442">
        <v>0.35652864626900038</v>
      </c>
    </row>
    <row r="1443" spans="1:16" x14ac:dyDescent="0.25">
      <c r="A1443" s="1">
        <v>1441</v>
      </c>
      <c r="B1443">
        <v>180.50787425041199</v>
      </c>
      <c r="C1443">
        <v>173.86</v>
      </c>
      <c r="D1443">
        <v>82.64</v>
      </c>
      <c r="E1443">
        <v>1134.743641287037</v>
      </c>
      <c r="F1443">
        <v>175.92768822048109</v>
      </c>
      <c r="G1443">
        <v>87.757610232346877</v>
      </c>
      <c r="H1443">
        <v>-2.0676882204810449</v>
      </c>
      <c r="I1443">
        <v>-5.1176102323468768</v>
      </c>
      <c r="J1443">
        <v>19.80501270652826</v>
      </c>
      <c r="K1443">
        <v>19.819943896989649</v>
      </c>
      <c r="L1443">
        <v>-1.493119046138602E-2</v>
      </c>
      <c r="M1443">
        <v>-0.1962066781307707</v>
      </c>
      <c r="N1443">
        <v>0.36966181768866552</v>
      </c>
      <c r="O1443">
        <v>-0.14779642309852131</v>
      </c>
      <c r="P1443">
        <v>0.35483827377775251</v>
      </c>
    </row>
    <row r="1444" spans="1:16" x14ac:dyDescent="0.25">
      <c r="A1444" s="1">
        <v>1442</v>
      </c>
      <c r="B1444">
        <v>180.63205933570859</v>
      </c>
      <c r="C1444">
        <v>174.35</v>
      </c>
      <c r="D1444">
        <v>83.62</v>
      </c>
      <c r="E1444">
        <v>1137.4649328420651</v>
      </c>
      <c r="F1444">
        <v>176.19300258113489</v>
      </c>
      <c r="G1444">
        <v>88.149922392700205</v>
      </c>
      <c r="H1444">
        <v>-1.8430025811349251</v>
      </c>
      <c r="I1444">
        <v>-4.5299223927002004</v>
      </c>
      <c r="J1444">
        <v>19.852508204070219</v>
      </c>
      <c r="K1444">
        <v>19.831470715687139</v>
      </c>
      <c r="L1444">
        <v>2.10374883830724E-2</v>
      </c>
      <c r="M1444">
        <v>-0.2026387788938713</v>
      </c>
      <c r="N1444">
        <v>0.35878993197747427</v>
      </c>
      <c r="O1444">
        <v>-0.14714071088082381</v>
      </c>
      <c r="P1444">
        <v>0.35313834597928739</v>
      </c>
    </row>
    <row r="1445" spans="1:16" x14ac:dyDescent="0.25">
      <c r="A1445" s="1">
        <v>1443</v>
      </c>
      <c r="B1445">
        <v>180.75526595115659</v>
      </c>
      <c r="C1445">
        <v>174.35</v>
      </c>
      <c r="D1445">
        <v>83.62</v>
      </c>
      <c r="E1445">
        <v>1137.4649328420651</v>
      </c>
      <c r="F1445">
        <v>176.45299679865971</v>
      </c>
      <c r="G1445">
        <v>88.543997571169768</v>
      </c>
      <c r="H1445">
        <v>-2.1029967986596598</v>
      </c>
      <c r="I1445">
        <v>-4.9239975711697639</v>
      </c>
      <c r="J1445">
        <v>19.852508204070219</v>
      </c>
      <c r="K1445">
        <v>19.84279833584462</v>
      </c>
      <c r="L1445">
        <v>9.7098682255989388E-3</v>
      </c>
      <c r="M1445">
        <v>-0.2026387788938713</v>
      </c>
      <c r="N1445">
        <v>0.35878993197747427</v>
      </c>
      <c r="O1445">
        <v>-0.14641033120422239</v>
      </c>
      <c r="P1445">
        <v>0.35147564774996481</v>
      </c>
    </row>
    <row r="1446" spans="1:16" x14ac:dyDescent="0.25">
      <c r="A1446" s="1">
        <v>1444</v>
      </c>
      <c r="B1446">
        <v>180.8939280509949</v>
      </c>
      <c r="C1446">
        <v>174.6</v>
      </c>
      <c r="D1446">
        <v>84.11</v>
      </c>
      <c r="E1446">
        <v>1138.3392489033631</v>
      </c>
      <c r="F1446">
        <v>176.74170880056479</v>
      </c>
      <c r="G1446">
        <v>88.993214912365644</v>
      </c>
      <c r="H1446">
        <v>-2.1417088005648282</v>
      </c>
      <c r="I1446">
        <v>-4.883214912365645</v>
      </c>
      <c r="J1446">
        <v>19.867767898042938</v>
      </c>
      <c r="K1446">
        <v>19.85542037912095</v>
      </c>
      <c r="L1446">
        <v>1.234751892199171E-2</v>
      </c>
      <c r="M1446">
        <v>-0.20260703935663379</v>
      </c>
      <c r="N1446">
        <v>0.35521204597133171</v>
      </c>
      <c r="O1446">
        <v>-0.14549504574918851</v>
      </c>
      <c r="P1446">
        <v>0.34963331358206101</v>
      </c>
    </row>
    <row r="1447" spans="1:16" x14ac:dyDescent="0.25">
      <c r="A1447" s="1">
        <v>1445</v>
      </c>
      <c r="B1447">
        <v>181.01612401008609</v>
      </c>
      <c r="C1447">
        <v>174.84</v>
      </c>
      <c r="D1447">
        <v>85.09</v>
      </c>
      <c r="E1447">
        <v>1138.1725534233269</v>
      </c>
      <c r="F1447">
        <v>176.9926729041982</v>
      </c>
      <c r="G1447">
        <v>89.394032253657969</v>
      </c>
      <c r="H1447">
        <v>-2.152672904198198</v>
      </c>
      <c r="I1447">
        <v>-4.3040322536579652</v>
      </c>
      <c r="J1447">
        <v>19.864858513068111</v>
      </c>
      <c r="K1447">
        <v>19.866434694728898</v>
      </c>
      <c r="L1447">
        <v>-1.5761816607877681E-3</v>
      </c>
      <c r="M1447">
        <v>-0.19198059024298039</v>
      </c>
      <c r="N1447">
        <v>0.35267098402045621</v>
      </c>
      <c r="O1447">
        <v>-0.14460815273891589</v>
      </c>
      <c r="P1447">
        <v>0.34803559369345638</v>
      </c>
    </row>
    <row r="1448" spans="1:16" x14ac:dyDescent="0.25">
      <c r="A1448" s="1">
        <v>1446</v>
      </c>
      <c r="B1448">
        <v>181.13731551170349</v>
      </c>
      <c r="C1448">
        <v>175.33</v>
      </c>
      <c r="D1448">
        <v>85.09</v>
      </c>
      <c r="E1448">
        <v>1139.858614447925</v>
      </c>
      <c r="F1448">
        <v>177.23833067645981</v>
      </c>
      <c r="G1448">
        <v>89.796068805038701</v>
      </c>
      <c r="H1448">
        <v>-1.9083306764598551</v>
      </c>
      <c r="I1448">
        <v>-4.7060688050386972</v>
      </c>
      <c r="J1448">
        <v>19.894285829336891</v>
      </c>
      <c r="K1448">
        <v>19.8772598008409</v>
      </c>
      <c r="L1448">
        <v>1.7026028495990889E-2</v>
      </c>
      <c r="M1448">
        <v>-0.19981367057690541</v>
      </c>
      <c r="N1448">
        <v>0.35110710196545991</v>
      </c>
      <c r="O1448">
        <v>-0.14365571003158201</v>
      </c>
      <c r="P1448">
        <v>0.34647527771238618</v>
      </c>
    </row>
    <row r="1449" spans="1:16" x14ac:dyDescent="0.25">
      <c r="A1449" s="1">
        <v>1447</v>
      </c>
      <c r="B1449">
        <v>181.2615022659302</v>
      </c>
      <c r="C1449">
        <v>175.58</v>
      </c>
      <c r="D1449">
        <v>85.58</v>
      </c>
      <c r="E1449">
        <v>1140.554571270075</v>
      </c>
      <c r="F1449">
        <v>177.48667131305729</v>
      </c>
      <c r="G1449">
        <v>90.212643121087723</v>
      </c>
      <c r="H1449">
        <v>-1.906671313057331</v>
      </c>
      <c r="I1449">
        <v>-4.6326431210877246</v>
      </c>
      <c r="J1449">
        <v>19.90643256733512</v>
      </c>
      <c r="K1449">
        <v>19.88825256224559</v>
      </c>
      <c r="L1449">
        <v>1.8180005089533321E-2</v>
      </c>
      <c r="M1449">
        <v>-0.1985676062486825</v>
      </c>
      <c r="N1449">
        <v>0.34842242429078563</v>
      </c>
      <c r="O1449">
        <v>-0.14260592983261791</v>
      </c>
      <c r="P1449">
        <v>0.34490179824681999</v>
      </c>
    </row>
    <row r="1450" spans="1:16" x14ac:dyDescent="0.25">
      <c r="A1450" s="1">
        <v>1448</v>
      </c>
      <c r="B1450">
        <v>181.38469123840329</v>
      </c>
      <c r="C1450">
        <v>175.58</v>
      </c>
      <c r="D1450">
        <v>85.82</v>
      </c>
      <c r="E1450">
        <v>1140.9453959009229</v>
      </c>
      <c r="F1450">
        <v>177.72959050478639</v>
      </c>
      <c r="G1450">
        <v>90.630409266715475</v>
      </c>
      <c r="H1450">
        <v>-2.1495905047863739</v>
      </c>
      <c r="I1450">
        <v>-4.8104092667154816</v>
      </c>
      <c r="J1450">
        <v>19.913253743941318</v>
      </c>
      <c r="K1450">
        <v>19.899059163130229</v>
      </c>
      <c r="L1450">
        <v>1.419458081108615E-2</v>
      </c>
      <c r="M1450">
        <v>-0.1988416417417789</v>
      </c>
      <c r="N1450">
        <v>0.34589432130266912</v>
      </c>
      <c r="O1450">
        <v>-0.1414922368169825</v>
      </c>
      <c r="P1450">
        <v>0.34336665731564209</v>
      </c>
    </row>
    <row r="1451" spans="1:16" x14ac:dyDescent="0.25">
      <c r="A1451" s="1">
        <v>1449</v>
      </c>
      <c r="B1451">
        <v>181.5073969364166</v>
      </c>
      <c r="C1451">
        <v>175.82</v>
      </c>
      <c r="D1451">
        <v>86.55</v>
      </c>
      <c r="E1451">
        <v>1140.461217740442</v>
      </c>
      <c r="F1451">
        <v>177.96812774419541</v>
      </c>
      <c r="G1451">
        <v>91.050967324723473</v>
      </c>
      <c r="H1451">
        <v>-2.1481277441953641</v>
      </c>
      <c r="I1451">
        <v>-4.5009673247234758</v>
      </c>
      <c r="J1451">
        <v>19.904803240874681</v>
      </c>
      <c r="K1451">
        <v>19.90972853457771</v>
      </c>
      <c r="L1451">
        <v>-4.9252937030317412E-3</v>
      </c>
      <c r="M1451">
        <v>-0.18837720367994179</v>
      </c>
      <c r="N1451">
        <v>0.34605132442128539</v>
      </c>
      <c r="O1451">
        <v>-0.1403127215049409</v>
      </c>
      <c r="P1451">
        <v>0.34186324557440689</v>
      </c>
    </row>
    <row r="1452" spans="1:16" x14ac:dyDescent="0.25">
      <c r="A1452" s="1">
        <v>1450</v>
      </c>
      <c r="B1452">
        <v>181.6305909156799</v>
      </c>
      <c r="C1452">
        <v>176.06</v>
      </c>
      <c r="D1452">
        <v>86.55</v>
      </c>
      <c r="E1452">
        <v>1140.8657078027741</v>
      </c>
      <c r="F1452">
        <v>178.20413527932419</v>
      </c>
      <c r="G1452">
        <v>91.477583581289096</v>
      </c>
      <c r="H1452">
        <v>-2.144135279324189</v>
      </c>
      <c r="I1452">
        <v>-4.9275835812890989</v>
      </c>
      <c r="J1452">
        <v>19.91186292425397</v>
      </c>
      <c r="K1452">
        <v>19.920347182132151</v>
      </c>
      <c r="L1452">
        <v>-8.4842578781803013E-3</v>
      </c>
      <c r="M1452">
        <v>-0.18964704209708619</v>
      </c>
      <c r="N1452">
        <v>0.34680918301542429</v>
      </c>
      <c r="O1452">
        <v>-0.13905947774764771</v>
      </c>
      <c r="P1452">
        <v>0.34037989789484357</v>
      </c>
    </row>
    <row r="1453" spans="1:16" x14ac:dyDescent="0.25">
      <c r="A1453" s="1">
        <v>1451</v>
      </c>
      <c r="B1453">
        <v>181.76574325561521</v>
      </c>
      <c r="C1453">
        <v>176.55</v>
      </c>
      <c r="D1453">
        <v>86.8</v>
      </c>
      <c r="E1453">
        <v>1143.788621982168</v>
      </c>
      <c r="F1453">
        <v>178.4589996575618</v>
      </c>
      <c r="G1453">
        <v>91.950588171948084</v>
      </c>
      <c r="H1453">
        <v>-1.9089996575617929</v>
      </c>
      <c r="I1453">
        <v>-5.1505881719480868</v>
      </c>
      <c r="J1453">
        <v>19.96287740043763</v>
      </c>
      <c r="K1453">
        <v>19.931891586386641</v>
      </c>
      <c r="L1453">
        <v>3.098581405098955E-2</v>
      </c>
      <c r="M1453">
        <v>-0.20267775703045021</v>
      </c>
      <c r="N1453">
        <v>0.33997937702911601</v>
      </c>
      <c r="O1453">
        <v>-0.13760671584724621</v>
      </c>
      <c r="P1453">
        <v>0.33878283403538861</v>
      </c>
    </row>
    <row r="1454" spans="1:16" x14ac:dyDescent="0.25">
      <c r="A1454" s="1">
        <v>1452</v>
      </c>
      <c r="B1454">
        <v>181.889445066452</v>
      </c>
      <c r="C1454">
        <v>176.55</v>
      </c>
      <c r="D1454">
        <v>87.78</v>
      </c>
      <c r="E1454">
        <v>1143.7998851586531</v>
      </c>
      <c r="F1454">
        <v>178.68851645255791</v>
      </c>
      <c r="G1454">
        <v>92.388011233831563</v>
      </c>
      <c r="H1454">
        <v>-2.1385164525578659</v>
      </c>
      <c r="I1454">
        <v>-4.6080112338315624</v>
      </c>
      <c r="J1454">
        <v>19.96307397995151</v>
      </c>
      <c r="K1454">
        <v>19.942363837046859</v>
      </c>
      <c r="L1454">
        <v>2.071014290465811E-2</v>
      </c>
      <c r="M1454">
        <v>-0.1939514627441839</v>
      </c>
      <c r="N1454">
        <v>0.33561275318347389</v>
      </c>
      <c r="O1454">
        <v>-0.1362071851100182</v>
      </c>
      <c r="P1454">
        <v>0.33734904217889372</v>
      </c>
    </row>
    <row r="1455" spans="1:16" x14ac:dyDescent="0.25">
      <c r="A1455" s="1">
        <v>1453</v>
      </c>
      <c r="B1455">
        <v>182.01462697982791</v>
      </c>
      <c r="C1455">
        <v>176.8</v>
      </c>
      <c r="D1455">
        <v>88.26</v>
      </c>
      <c r="E1455">
        <v>1143.0604719361991</v>
      </c>
      <c r="F1455">
        <v>178.91708917500901</v>
      </c>
      <c r="G1455">
        <v>92.834969130553091</v>
      </c>
      <c r="H1455">
        <v>-2.1170891750089709</v>
      </c>
      <c r="I1455">
        <v>-4.574969130553086</v>
      </c>
      <c r="J1455">
        <v>19.95016878468692</v>
      </c>
      <c r="K1455">
        <v>19.952872002191029</v>
      </c>
      <c r="L1455">
        <v>-2.703217504112843E-3</v>
      </c>
      <c r="M1455">
        <v>-0.18419253083446899</v>
      </c>
      <c r="N1455">
        <v>0.33814179212985962</v>
      </c>
      <c r="O1455">
        <v>-0.13472446028669791</v>
      </c>
      <c r="P1455">
        <v>0.33592547607288059</v>
      </c>
    </row>
    <row r="1456" spans="1:16" x14ac:dyDescent="0.25">
      <c r="A1456" s="1">
        <v>1454</v>
      </c>
      <c r="B1456">
        <v>182.13582229614261</v>
      </c>
      <c r="C1456">
        <v>176.8</v>
      </c>
      <c r="D1456">
        <v>88.75</v>
      </c>
      <c r="E1456">
        <v>1144.5731258304099</v>
      </c>
      <c r="F1456">
        <v>179.13481228324011</v>
      </c>
      <c r="G1456">
        <v>93.271749381624005</v>
      </c>
      <c r="H1456">
        <v>-2.3348122832400691</v>
      </c>
      <c r="I1456">
        <v>-4.5217493816240051</v>
      </c>
      <c r="J1456">
        <v>19.976569575584019</v>
      </c>
      <c r="K1456">
        <v>19.962961822896659</v>
      </c>
      <c r="L1456">
        <v>1.360775268735992E-2</v>
      </c>
      <c r="M1456">
        <v>-0.18862916041804781</v>
      </c>
      <c r="N1456">
        <v>0.33105783458480842</v>
      </c>
      <c r="O1456">
        <v>-0.13322666242000139</v>
      </c>
      <c r="P1456">
        <v>0.3345736255699519</v>
      </c>
    </row>
    <row r="1457" spans="1:16" x14ac:dyDescent="0.25">
      <c r="A1457" s="1">
        <v>1455</v>
      </c>
      <c r="B1457">
        <v>182.26100754737851</v>
      </c>
      <c r="C1457">
        <v>177.29</v>
      </c>
      <c r="D1457">
        <v>89</v>
      </c>
      <c r="E1457">
        <v>1146.3706222693429</v>
      </c>
      <c r="F1457">
        <v>179.35598087456569</v>
      </c>
      <c r="G1457">
        <v>93.727030236666621</v>
      </c>
      <c r="H1457">
        <v>-2.0659808745656392</v>
      </c>
      <c r="I1457">
        <v>-4.7270302366666206</v>
      </c>
      <c r="J1457">
        <v>20.00794180673627</v>
      </c>
      <c r="K1457">
        <v>19.973299394565899</v>
      </c>
      <c r="L1457">
        <v>3.4642412170370562E-2</v>
      </c>
      <c r="M1457">
        <v>-0.194666255716686</v>
      </c>
      <c r="N1457">
        <v>0.32846530849580718</v>
      </c>
      <c r="O1457">
        <v>-0.13161664560779199</v>
      </c>
      <c r="P1457">
        <v>0.33320464140476308</v>
      </c>
    </row>
    <row r="1458" spans="1:16" x14ac:dyDescent="0.25">
      <c r="A1458" s="1">
        <v>1456</v>
      </c>
      <c r="B1458">
        <v>182.38219881057739</v>
      </c>
      <c r="C1458">
        <v>177.29</v>
      </c>
      <c r="D1458">
        <v>89</v>
      </c>
      <c r="E1458">
        <v>1148.498565675952</v>
      </c>
      <c r="F1458">
        <v>179.56645737256309</v>
      </c>
      <c r="G1458">
        <v>94.171708586037198</v>
      </c>
      <c r="H1458">
        <v>-2.276457372563129</v>
      </c>
      <c r="I1458">
        <v>-5.1717085860371981</v>
      </c>
      <c r="J1458">
        <v>20.045081425477701</v>
      </c>
      <c r="K1458">
        <v>19.983227356469229</v>
      </c>
      <c r="L1458">
        <v>6.1854069008465018E-2</v>
      </c>
      <c r="M1458">
        <v>-0.2067282866258407</v>
      </c>
      <c r="N1458">
        <v>0.32101063145750219</v>
      </c>
      <c r="O1458">
        <v>-0.129998460456826</v>
      </c>
      <c r="P1458">
        <v>0.33190593064769081</v>
      </c>
    </row>
    <row r="1459" spans="1:16" x14ac:dyDescent="0.25">
      <c r="A1459" s="1">
        <v>1457</v>
      </c>
      <c r="B1459">
        <v>182.50689172744751</v>
      </c>
      <c r="C1459">
        <v>177.53</v>
      </c>
      <c r="D1459">
        <v>89</v>
      </c>
      <c r="E1459">
        <v>1148.962488974578</v>
      </c>
      <c r="F1459">
        <v>179.7792489969394</v>
      </c>
      <c r="G1459">
        <v>94.633194070157913</v>
      </c>
      <c r="H1459">
        <v>-2.249248996939428</v>
      </c>
      <c r="I1459">
        <v>-5.6331940701579128</v>
      </c>
      <c r="J1459">
        <v>20.05317841451544</v>
      </c>
      <c r="K1459">
        <v>19.99336222772396</v>
      </c>
      <c r="L1459">
        <v>5.9816186791479709E-2</v>
      </c>
      <c r="M1459">
        <v>-0.20845915135466001</v>
      </c>
      <c r="N1459">
        <v>0.32156627966329893</v>
      </c>
      <c r="O1459">
        <v>-0.12827379356404889</v>
      </c>
      <c r="P1459">
        <v>0.33059709054700898</v>
      </c>
    </row>
    <row r="1460" spans="1:16" x14ac:dyDescent="0.25">
      <c r="A1460" s="1">
        <v>1458</v>
      </c>
      <c r="B1460">
        <v>182.6300809383392</v>
      </c>
      <c r="C1460">
        <v>177.53</v>
      </c>
      <c r="D1460">
        <v>89</v>
      </c>
      <c r="E1460">
        <v>1149.253919724317</v>
      </c>
      <c r="F1460">
        <v>179.98569134103499</v>
      </c>
      <c r="G1460">
        <v>95.092987664641811</v>
      </c>
      <c r="H1460">
        <v>-2.455691341035021</v>
      </c>
      <c r="I1460">
        <v>-6.0929876646418109</v>
      </c>
      <c r="J1460">
        <v>20.058264840639929</v>
      </c>
      <c r="K1460">
        <v>20.00329721269479</v>
      </c>
      <c r="L1460">
        <v>5.4967627945142539E-2</v>
      </c>
      <c r="M1460">
        <v>-0.2100920708338698</v>
      </c>
      <c r="N1460">
        <v>0.32050181243284143</v>
      </c>
      <c r="O1460">
        <v>-0.12651182318480519</v>
      </c>
      <c r="P1460">
        <v>0.32933138647989868</v>
      </c>
    </row>
    <row r="1461" spans="1:16" x14ac:dyDescent="0.25">
      <c r="A1461" s="1">
        <v>1459</v>
      </c>
      <c r="B1461">
        <v>182.76623010635379</v>
      </c>
      <c r="C1461">
        <v>177.53</v>
      </c>
      <c r="D1461">
        <v>89</v>
      </c>
      <c r="E1461">
        <v>1149.253919724317</v>
      </c>
      <c r="F1461">
        <v>180.20943991137281</v>
      </c>
      <c r="G1461">
        <v>95.605547484141084</v>
      </c>
      <c r="H1461">
        <v>-2.6794399113727541</v>
      </c>
      <c r="I1461">
        <v>-6.6055474841410842</v>
      </c>
      <c r="J1461">
        <v>20.058264840639929</v>
      </c>
      <c r="K1461">
        <v>20.014189923587061</v>
      </c>
      <c r="L1461">
        <v>4.407491705286759E-2</v>
      </c>
      <c r="M1461">
        <v>-0.2100920708338698</v>
      </c>
      <c r="N1461">
        <v>0.32050181243284143</v>
      </c>
      <c r="O1461">
        <v>-0.12449895847444779</v>
      </c>
      <c r="P1461">
        <v>0.32796421566710382</v>
      </c>
    </row>
    <row r="1462" spans="1:16" x14ac:dyDescent="0.25">
      <c r="A1462" s="1">
        <v>1460</v>
      </c>
      <c r="B1462">
        <v>182.89042234420779</v>
      </c>
      <c r="C1462">
        <v>177.53</v>
      </c>
      <c r="D1462">
        <v>89.49</v>
      </c>
      <c r="E1462">
        <v>1148.6631407081941</v>
      </c>
      <c r="F1462">
        <v>180.4094640720142</v>
      </c>
      <c r="G1462">
        <v>96.077039166539265</v>
      </c>
      <c r="H1462">
        <v>-2.8794640720141729</v>
      </c>
      <c r="I1462">
        <v>-6.5870391665392702</v>
      </c>
      <c r="J1462">
        <v>20.047953801656899</v>
      </c>
      <c r="K1462">
        <v>20.02404803052239</v>
      </c>
      <c r="L1462">
        <v>2.390577113451187E-2</v>
      </c>
      <c r="M1462">
        <v>-0.20221211356148269</v>
      </c>
      <c r="N1462">
        <v>0.32086813666831743</v>
      </c>
      <c r="O1462">
        <v>-0.1226043643211711</v>
      </c>
      <c r="P1462">
        <v>0.32674617334565542</v>
      </c>
    </row>
    <row r="1463" spans="1:16" x14ac:dyDescent="0.25">
      <c r="A1463" s="1">
        <v>1461</v>
      </c>
      <c r="B1463">
        <v>183.01411962509161</v>
      </c>
      <c r="C1463">
        <v>177.53</v>
      </c>
      <c r="D1463">
        <v>89.73</v>
      </c>
      <c r="E1463">
        <v>1147.8905516562479</v>
      </c>
      <c r="F1463">
        <v>180.60479545966231</v>
      </c>
      <c r="G1463">
        <v>96.550319590558971</v>
      </c>
      <c r="H1463">
        <v>-3.0747954596623401</v>
      </c>
      <c r="I1463">
        <v>-6.8203195905589666</v>
      </c>
      <c r="J1463">
        <v>20.034469578935578</v>
      </c>
      <c r="K1463">
        <v>20.033794885359249</v>
      </c>
      <c r="L1463">
        <v>6.7469357633243021E-4</v>
      </c>
      <c r="M1463">
        <v>-0.19564368421575001</v>
      </c>
      <c r="N1463">
        <v>0.32266225193921882</v>
      </c>
      <c r="O1463">
        <v>-0.1206632522592713</v>
      </c>
      <c r="P1463">
        <v>0.32556057153442619</v>
      </c>
    </row>
    <row r="1464" spans="1:16" x14ac:dyDescent="0.25">
      <c r="A1464" s="1">
        <v>1462</v>
      </c>
      <c r="B1464">
        <v>183.1353147029877</v>
      </c>
      <c r="C1464">
        <v>177.53</v>
      </c>
      <c r="D1464">
        <v>90.22</v>
      </c>
      <c r="E1464">
        <v>1148.198590513648</v>
      </c>
      <c r="F1464">
        <v>180.7923761196501</v>
      </c>
      <c r="G1464">
        <v>97.017506625027934</v>
      </c>
      <c r="H1464">
        <v>-3.2623761196500709</v>
      </c>
      <c r="I1464">
        <v>-6.7975066250279346</v>
      </c>
      <c r="J1464">
        <v>20.039845871221289</v>
      </c>
      <c r="K1464">
        <v>20.043276757548959</v>
      </c>
      <c r="L1464">
        <v>-3.4308863276706352E-3</v>
      </c>
      <c r="M1464">
        <v>-0.1928260391630498</v>
      </c>
      <c r="N1464">
        <v>0.3197859418747015</v>
      </c>
      <c r="O1464">
        <v>-0.11871037791953171</v>
      </c>
      <c r="P1464">
        <v>0.32442566627351638</v>
      </c>
    </row>
    <row r="1465" spans="1:16" x14ac:dyDescent="0.25">
      <c r="A1465" s="1">
        <v>1463</v>
      </c>
      <c r="B1465">
        <v>183.260498046875</v>
      </c>
      <c r="C1465">
        <v>177.78</v>
      </c>
      <c r="D1465">
        <v>90.47</v>
      </c>
      <c r="E1465">
        <v>1149.814196990535</v>
      </c>
      <c r="F1465">
        <v>180.982151883206</v>
      </c>
      <c r="G1465">
        <v>97.503611113880169</v>
      </c>
      <c r="H1465">
        <v>-3.2021518832059712</v>
      </c>
      <c r="I1465">
        <v>-7.0336111138801698</v>
      </c>
      <c r="J1465">
        <v>20.068043523659512</v>
      </c>
      <c r="K1465">
        <v>20.05300207766123</v>
      </c>
      <c r="L1465">
        <v>1.5041445998278389E-2</v>
      </c>
      <c r="M1465">
        <v>-0.1985562929709771</v>
      </c>
      <c r="N1465">
        <v>0.31570607932319511</v>
      </c>
      <c r="O1465">
        <v>-0.1166415630361627</v>
      </c>
      <c r="P1465">
        <v>0.32328117593239608</v>
      </c>
    </row>
    <row r="1466" spans="1:16" x14ac:dyDescent="0.25">
      <c r="A1466" s="1">
        <v>1464</v>
      </c>
      <c r="B1466">
        <v>183.382688999176</v>
      </c>
      <c r="C1466">
        <v>178.02</v>
      </c>
      <c r="D1466">
        <v>91.2</v>
      </c>
      <c r="E1466">
        <v>1150.8209919741889</v>
      </c>
      <c r="F1466">
        <v>181.16346470989549</v>
      </c>
      <c r="G1466">
        <v>97.981496251070695</v>
      </c>
      <c r="H1466">
        <v>-3.1434647098955679</v>
      </c>
      <c r="I1466">
        <v>-6.781496251070692</v>
      </c>
      <c r="J1466">
        <v>20.085615411016839</v>
      </c>
      <c r="K1466">
        <v>20.062429545460251</v>
      </c>
      <c r="L1466">
        <v>2.3185865556584421E-2</v>
      </c>
      <c r="M1466">
        <v>-0.19638962958989209</v>
      </c>
      <c r="N1466">
        <v>0.31203710258484479</v>
      </c>
      <c r="O1466">
        <v>-0.1145728661666679</v>
      </c>
      <c r="P1466">
        <v>0.32219124388336667</v>
      </c>
    </row>
    <row r="1467" spans="1:16" x14ac:dyDescent="0.25">
      <c r="A1467" s="1">
        <v>1465</v>
      </c>
      <c r="B1467">
        <v>183.50838708877561</v>
      </c>
      <c r="C1467">
        <v>178.02</v>
      </c>
      <c r="D1467">
        <v>91.93</v>
      </c>
      <c r="E1467">
        <v>1151.3126484947891</v>
      </c>
      <c r="F1467">
        <v>181.3459052204764</v>
      </c>
      <c r="G1467">
        <v>98.476527330475562</v>
      </c>
      <c r="H1467">
        <v>-3.325905220476443</v>
      </c>
      <c r="I1467">
        <v>-6.5465273304755556</v>
      </c>
      <c r="J1467">
        <v>20.094196436090201</v>
      </c>
      <c r="K1467">
        <v>20.07206210252431</v>
      </c>
      <c r="L1467">
        <v>2.2134333565894341E-2</v>
      </c>
      <c r="M1467">
        <v>-0.19214481296165339</v>
      </c>
      <c r="N1467">
        <v>0.3080014624184943</v>
      </c>
      <c r="O1467">
        <v>-0.11239529263837079</v>
      </c>
      <c r="P1467">
        <v>0.32109805037860972</v>
      </c>
    </row>
    <row r="1468" spans="1:16" x14ac:dyDescent="0.25">
      <c r="A1468" s="1">
        <v>1466</v>
      </c>
      <c r="B1468">
        <v>183.628582239151</v>
      </c>
      <c r="C1468">
        <v>178.26</v>
      </c>
      <c r="D1468">
        <v>91.93</v>
      </c>
      <c r="E1468">
        <v>1151.3126484947891</v>
      </c>
      <c r="F1468">
        <v>181.5164658131022</v>
      </c>
      <c r="G1468">
        <v>98.953068115261786</v>
      </c>
      <c r="H1468">
        <v>-3.2564658131022099</v>
      </c>
      <c r="I1468">
        <v>-7.0230681152617791</v>
      </c>
      <c r="J1468">
        <v>20.094196436090201</v>
      </c>
      <c r="K1468">
        <v>20.08121258509944</v>
      </c>
      <c r="L1468">
        <v>1.298385099075716E-2</v>
      </c>
      <c r="M1468">
        <v>-0.19137584365291099</v>
      </c>
      <c r="N1468">
        <v>0.31027493689651531</v>
      </c>
      <c r="O1468">
        <v>-0.1102673582550637</v>
      </c>
      <c r="P1468">
        <v>0.32007927112087747</v>
      </c>
    </row>
    <row r="1469" spans="1:16" x14ac:dyDescent="0.25">
      <c r="A1469" s="1">
        <v>1467</v>
      </c>
      <c r="B1469">
        <v>183.76672887802121</v>
      </c>
      <c r="C1469">
        <v>178.26</v>
      </c>
      <c r="D1469">
        <v>92.42</v>
      </c>
      <c r="E1469">
        <v>1151.3126484947891</v>
      </c>
      <c r="F1469">
        <v>181.70776694783569</v>
      </c>
      <c r="G1469">
        <v>99.504533050325179</v>
      </c>
      <c r="H1469">
        <v>-3.4477669478357029</v>
      </c>
      <c r="I1469">
        <v>-7.0845330503251773</v>
      </c>
      <c r="J1469">
        <v>20.094196436090201</v>
      </c>
      <c r="K1469">
        <v>20.091659009626021</v>
      </c>
      <c r="L1469">
        <v>2.537426464179759E-3</v>
      </c>
      <c r="M1469">
        <v>-0.18673416659361849</v>
      </c>
      <c r="N1469">
        <v>0.30870495789116631</v>
      </c>
      <c r="O1469">
        <v>-0.1077680098272987</v>
      </c>
      <c r="P1469">
        <v>0.31894036141632348</v>
      </c>
    </row>
    <row r="1470" spans="1:16" x14ac:dyDescent="0.25">
      <c r="A1470" s="1">
        <v>1468</v>
      </c>
      <c r="B1470">
        <v>183.89091825485229</v>
      </c>
      <c r="C1470">
        <v>178.26</v>
      </c>
      <c r="D1470">
        <v>92.91</v>
      </c>
      <c r="E1470">
        <v>1153.072486935853</v>
      </c>
      <c r="F1470">
        <v>181.8753909941093</v>
      </c>
      <c r="G1470">
        <v>100.003623889416</v>
      </c>
      <c r="H1470">
        <v>-3.6153909941093052</v>
      </c>
      <c r="I1470">
        <v>-7.0936238894159658</v>
      </c>
      <c r="J1470">
        <v>20.124911411189931</v>
      </c>
      <c r="K1470">
        <v>20.100987433419029</v>
      </c>
      <c r="L1470">
        <v>2.3923977770905939E-2</v>
      </c>
      <c r="M1470">
        <v>-0.19143876237712221</v>
      </c>
      <c r="N1470">
        <v>0.30139802630328522</v>
      </c>
      <c r="O1470">
        <v>-0.10547366690985779</v>
      </c>
      <c r="P1470">
        <v>0.31794571148673639</v>
      </c>
    </row>
    <row r="1471" spans="1:16" x14ac:dyDescent="0.25">
      <c r="A1471" s="1">
        <v>1469</v>
      </c>
      <c r="B1471">
        <v>184.01362991333011</v>
      </c>
      <c r="C1471">
        <v>178.75</v>
      </c>
      <c r="D1471">
        <v>93.64</v>
      </c>
      <c r="E1471">
        <v>1154.8141627377991</v>
      </c>
      <c r="F1471">
        <v>182.03694934393869</v>
      </c>
      <c r="G1471">
        <v>100.4998055678947</v>
      </c>
      <c r="H1471">
        <v>-3.2869493439386872</v>
      </c>
      <c r="I1471">
        <v>-6.8598055678947114</v>
      </c>
      <c r="J1471">
        <v>20.155309388436201</v>
      </c>
      <c r="K1471">
        <v>20.110148494190021</v>
      </c>
      <c r="L1471">
        <v>4.5160894246176753E-2</v>
      </c>
      <c r="M1471">
        <v>-0.1921821489593537</v>
      </c>
      <c r="N1471">
        <v>0.29825698922466981</v>
      </c>
      <c r="O1471">
        <v>-0.1031637628815744</v>
      </c>
      <c r="P1471">
        <v>0.31698999873777722</v>
      </c>
    </row>
    <row r="1472" spans="1:16" x14ac:dyDescent="0.25">
      <c r="A1472" s="1">
        <v>1470</v>
      </c>
      <c r="B1472">
        <v>184.13485193252561</v>
      </c>
      <c r="C1472">
        <v>178.75</v>
      </c>
      <c r="D1472">
        <v>94.38</v>
      </c>
      <c r="E1472">
        <v>1154.38901146632</v>
      </c>
      <c r="F1472">
        <v>182.19254919512221</v>
      </c>
      <c r="G1472">
        <v>100.9928473039903</v>
      </c>
      <c r="H1472">
        <v>-3.4425491951222109</v>
      </c>
      <c r="I1472">
        <v>-6.6128473039902786</v>
      </c>
      <c r="J1472">
        <v>20.147889098929859</v>
      </c>
      <c r="K1472">
        <v>20.119145022495129</v>
      </c>
      <c r="L1472">
        <v>2.87440764347302E-2</v>
      </c>
      <c r="M1472">
        <v>-0.1828367040367686</v>
      </c>
      <c r="N1472">
        <v>0.29768343866760733</v>
      </c>
      <c r="O1472">
        <v>-0.1008412906107332</v>
      </c>
      <c r="P1472">
        <v>0.31607229021510069</v>
      </c>
    </row>
    <row r="1473" spans="1:16" x14ac:dyDescent="0.25">
      <c r="A1473" s="1">
        <v>1471</v>
      </c>
      <c r="B1473">
        <v>184.25804567337039</v>
      </c>
      <c r="C1473">
        <v>178.75</v>
      </c>
      <c r="D1473">
        <v>94.87</v>
      </c>
      <c r="E1473">
        <v>1153.610459665965</v>
      </c>
      <c r="F1473">
        <v>182.3465859567298</v>
      </c>
      <c r="G1473">
        <v>101.49676968337209</v>
      </c>
      <c r="H1473">
        <v>-3.596585956729768</v>
      </c>
      <c r="I1473">
        <v>-6.6267696833721166</v>
      </c>
      <c r="J1473">
        <v>20.134300806616341</v>
      </c>
      <c r="K1473">
        <v>20.128235282873099</v>
      </c>
      <c r="L1473">
        <v>6.0655237432385434E-3</v>
      </c>
      <c r="M1473">
        <v>-0.17407404859686709</v>
      </c>
      <c r="N1473">
        <v>0.29875770384225331</v>
      </c>
      <c r="O1473">
        <v>-9.8440924764309629E-2</v>
      </c>
      <c r="P1473">
        <v>0.31516648599660191</v>
      </c>
    </row>
    <row r="1474" spans="1:16" x14ac:dyDescent="0.25">
      <c r="A1474" s="1">
        <v>1472</v>
      </c>
      <c r="B1474">
        <v>184.3812491893768</v>
      </c>
      <c r="C1474">
        <v>179.24</v>
      </c>
      <c r="D1474">
        <v>95.84</v>
      </c>
      <c r="E1474">
        <v>1155.9637565320741</v>
      </c>
      <c r="F1474">
        <v>182.49648419002239</v>
      </c>
      <c r="G1474">
        <v>102.0035405239624</v>
      </c>
      <c r="H1474">
        <v>-3.256484190022348</v>
      </c>
      <c r="I1474">
        <v>-6.1635405239623822</v>
      </c>
      <c r="J1474">
        <v>20.175373585206788</v>
      </c>
      <c r="K1474">
        <v>20.137274931316899</v>
      </c>
      <c r="L1474">
        <v>3.8098653889889533E-2</v>
      </c>
      <c r="M1474">
        <v>-0.17559579252630511</v>
      </c>
      <c r="N1474">
        <v>0.29375914904400652</v>
      </c>
      <c r="O1474">
        <v>-9.6001158780341628E-2</v>
      </c>
      <c r="P1474">
        <v>0.31428760262109118</v>
      </c>
    </row>
    <row r="1475" spans="1:16" x14ac:dyDescent="0.25">
      <c r="A1475" s="1">
        <v>1473</v>
      </c>
      <c r="B1475">
        <v>184.50397944450381</v>
      </c>
      <c r="C1475">
        <v>179</v>
      </c>
      <c r="D1475">
        <v>96.09</v>
      </c>
      <c r="E1475">
        <v>1155.1735200296439</v>
      </c>
      <c r="F1475">
        <v>182.64165699839819</v>
      </c>
      <c r="G1475">
        <v>102.51108075490281</v>
      </c>
      <c r="H1475">
        <v>-3.641656998398219</v>
      </c>
      <c r="I1475">
        <v>-6.4210807549028459</v>
      </c>
      <c r="J1475">
        <v>20.161581356369961</v>
      </c>
      <c r="K1475">
        <v>20.14623049398887</v>
      </c>
      <c r="L1475">
        <v>1.535086238109074E-2</v>
      </c>
      <c r="M1475">
        <v>-0.1697250055057794</v>
      </c>
      <c r="N1475">
        <v>0.29319316585838617</v>
      </c>
      <c r="O1475">
        <v>-9.3533005068839589E-2</v>
      </c>
      <c r="P1475">
        <v>0.31343887244669438</v>
      </c>
    </row>
    <row r="1476" spans="1:16" x14ac:dyDescent="0.25">
      <c r="A1476" s="1">
        <v>1474</v>
      </c>
      <c r="B1476">
        <v>184.6441202163696</v>
      </c>
      <c r="C1476">
        <v>179.49</v>
      </c>
      <c r="D1476">
        <v>97.07</v>
      </c>
      <c r="E1476">
        <v>1155.7627195342391</v>
      </c>
      <c r="F1476">
        <v>182.8023314046435</v>
      </c>
      <c r="G1476">
        <v>103.09383754220541</v>
      </c>
      <c r="H1476">
        <v>-3.3123314046434871</v>
      </c>
      <c r="I1476">
        <v>-6.0238375422054418</v>
      </c>
      <c r="J1476">
        <v>20.171864827676249</v>
      </c>
      <c r="K1476">
        <v>20.15639836752074</v>
      </c>
      <c r="L1476">
        <v>1.5466460155515451E-2</v>
      </c>
      <c r="M1476">
        <v>-0.16202692676807459</v>
      </c>
      <c r="N1476">
        <v>0.29377163750453011</v>
      </c>
      <c r="O1476">
        <v>-9.0670187605047387E-2</v>
      </c>
      <c r="P1476">
        <v>0.31250234101197122</v>
      </c>
    </row>
    <row r="1477" spans="1:16" x14ac:dyDescent="0.25">
      <c r="A1477" s="1">
        <v>1475</v>
      </c>
      <c r="B1477">
        <v>184.76730728149411</v>
      </c>
      <c r="C1477">
        <v>179.49</v>
      </c>
      <c r="D1477">
        <v>97.8</v>
      </c>
      <c r="E1477">
        <v>1155.1735200296439</v>
      </c>
      <c r="F1477">
        <v>182.9390597795861</v>
      </c>
      <c r="G1477">
        <v>103.60884043383111</v>
      </c>
      <c r="H1477">
        <v>-3.449059779586094</v>
      </c>
      <c r="I1477">
        <v>-5.8088404338311506</v>
      </c>
      <c r="J1477">
        <v>20.161581356369961</v>
      </c>
      <c r="K1477">
        <v>20.16528683594451</v>
      </c>
      <c r="L1477">
        <v>-3.705479574549031E-3</v>
      </c>
      <c r="M1477">
        <v>-0.15194047256379781</v>
      </c>
      <c r="N1477">
        <v>0.2935542586934991</v>
      </c>
      <c r="O1477">
        <v>-8.8115849990572578E-2</v>
      </c>
      <c r="P1477">
        <v>0.3117077386102699</v>
      </c>
    </row>
    <row r="1478" spans="1:16" x14ac:dyDescent="0.25">
      <c r="A1478" s="1">
        <v>1476</v>
      </c>
      <c r="B1478">
        <v>184.88651156425479</v>
      </c>
      <c r="C1478">
        <v>179.73</v>
      </c>
      <c r="D1478">
        <v>98.53</v>
      </c>
      <c r="E1478">
        <v>1157.3004155104029</v>
      </c>
      <c r="F1478">
        <v>183.06733145667019</v>
      </c>
      <c r="G1478">
        <v>104.1095614903751</v>
      </c>
      <c r="H1478">
        <v>-3.3373314566702281</v>
      </c>
      <c r="I1478">
        <v>-5.5795614903751414</v>
      </c>
      <c r="J1478">
        <v>20.198702685354981</v>
      </c>
      <c r="K1478">
        <v>20.173845602303949</v>
      </c>
      <c r="L1478">
        <v>2.485708305103174E-2</v>
      </c>
      <c r="M1478">
        <v>-0.15508139209601601</v>
      </c>
      <c r="N1478">
        <v>0.28844954814587898</v>
      </c>
      <c r="O1478">
        <v>-8.5611571711876999E-2</v>
      </c>
      <c r="P1478">
        <v>0.31096426145410688</v>
      </c>
    </row>
    <row r="1479" spans="1:16" x14ac:dyDescent="0.25">
      <c r="A1479" s="1">
        <v>1477</v>
      </c>
      <c r="B1479">
        <v>185.01020979881289</v>
      </c>
      <c r="C1479">
        <v>179.73</v>
      </c>
      <c r="D1479">
        <v>98.78</v>
      </c>
      <c r="E1479">
        <v>1158.070677822762</v>
      </c>
      <c r="F1479">
        <v>183.196222094852</v>
      </c>
      <c r="G1479">
        <v>104.631545814559</v>
      </c>
      <c r="H1479">
        <v>-3.4662220948520139</v>
      </c>
      <c r="I1479">
        <v>-5.8515458145590173</v>
      </c>
      <c r="J1479">
        <v>20.212146298809671</v>
      </c>
      <c r="K1479">
        <v>20.182684607229699</v>
      </c>
      <c r="L1479">
        <v>2.9461691579967919E-2</v>
      </c>
      <c r="M1479">
        <v>-0.1564990574202102</v>
      </c>
      <c r="N1479">
        <v>0.2858219288763299</v>
      </c>
      <c r="O1479">
        <v>-8.2980238586138413E-2</v>
      </c>
      <c r="P1479">
        <v>0.31021913617862079</v>
      </c>
    </row>
    <row r="1480" spans="1:16" x14ac:dyDescent="0.25">
      <c r="A1480" s="1">
        <v>1478</v>
      </c>
      <c r="B1480">
        <v>185.13539242744449</v>
      </c>
      <c r="C1480">
        <v>180.22</v>
      </c>
      <c r="D1480">
        <v>99.51</v>
      </c>
      <c r="E1480">
        <v>1159.6241550799491</v>
      </c>
      <c r="F1480">
        <v>183.32226706876679</v>
      </c>
      <c r="G1480">
        <v>105.1621877221655</v>
      </c>
      <c r="H1480">
        <v>-3.102267068766821</v>
      </c>
      <c r="I1480">
        <v>-5.6521877221655217</v>
      </c>
      <c r="J1480">
        <v>20.23925959180244</v>
      </c>
      <c r="K1480">
        <v>20.191587337113219</v>
      </c>
      <c r="L1480">
        <v>4.7672254689217652E-2</v>
      </c>
      <c r="M1480">
        <v>-0.15612702300031359</v>
      </c>
      <c r="N1480">
        <v>0.2849793022116861</v>
      </c>
      <c r="O1480">
        <v>-8.0284700498765266E-2</v>
      </c>
      <c r="P1480">
        <v>0.30949235107915729</v>
      </c>
    </row>
    <row r="1481" spans="1:16" x14ac:dyDescent="0.25">
      <c r="A1481" s="1">
        <v>1479</v>
      </c>
      <c r="B1481">
        <v>185.2585813999176</v>
      </c>
      <c r="C1481">
        <v>179.98</v>
      </c>
      <c r="D1481">
        <v>100</v>
      </c>
      <c r="E1481">
        <v>1160.134193056916</v>
      </c>
      <c r="F1481">
        <v>183.44197197771041</v>
      </c>
      <c r="G1481">
        <v>105.6866489757621</v>
      </c>
      <c r="H1481">
        <v>-3.461971977710419</v>
      </c>
      <c r="I1481">
        <v>-5.6866489757621386</v>
      </c>
      <c r="J1481">
        <v>20.248161433810711</v>
      </c>
      <c r="K1481">
        <v>20.200308315821129</v>
      </c>
      <c r="L1481">
        <v>4.7853117989586018E-2</v>
      </c>
      <c r="M1481">
        <v>-0.1542413255110727</v>
      </c>
      <c r="N1481">
        <v>0.28037413130420458</v>
      </c>
      <c r="O1481">
        <v>-7.7601252860968306E-2</v>
      </c>
      <c r="P1481">
        <v>0.30880386057625597</v>
      </c>
    </row>
    <row r="1482" spans="1:16" x14ac:dyDescent="0.25">
      <c r="A1482" s="1">
        <v>1480</v>
      </c>
      <c r="B1482">
        <v>185.3817644119263</v>
      </c>
      <c r="C1482">
        <v>180.22</v>
      </c>
      <c r="D1482">
        <v>100.25</v>
      </c>
      <c r="E1482">
        <v>1161.7536791855321</v>
      </c>
      <c r="F1482">
        <v>183.5573552449016</v>
      </c>
      <c r="G1482">
        <v>106.21325679549</v>
      </c>
      <c r="H1482">
        <v>-3.3373552449016022</v>
      </c>
      <c r="I1482">
        <v>-5.9632567954899676</v>
      </c>
      <c r="J1482">
        <v>20.27642679894544</v>
      </c>
      <c r="K1482">
        <v>20.208990818163461</v>
      </c>
      <c r="L1482">
        <v>6.7435980781983318E-2</v>
      </c>
      <c r="M1482">
        <v>-0.15928515626374579</v>
      </c>
      <c r="N1482">
        <v>0.27791964485087067</v>
      </c>
      <c r="O1482">
        <v>-7.4888532473100289E-2</v>
      </c>
      <c r="P1482">
        <v>0.30814183484409702</v>
      </c>
    </row>
    <row r="1483" spans="1:16" x14ac:dyDescent="0.25">
      <c r="A1483" s="1">
        <v>1481</v>
      </c>
      <c r="B1483">
        <v>185.5054669380188</v>
      </c>
      <c r="C1483">
        <v>179.98</v>
      </c>
      <c r="D1483">
        <v>100.25</v>
      </c>
      <c r="E1483">
        <v>1160.8111639226411</v>
      </c>
      <c r="F1483">
        <v>183.6688644022511</v>
      </c>
      <c r="G1483">
        <v>106.7441906606191</v>
      </c>
      <c r="H1483">
        <v>-3.6888644022510562</v>
      </c>
      <c r="I1483">
        <v>-6.4941906606190969</v>
      </c>
      <c r="J1483">
        <v>20.259976804357709</v>
      </c>
      <c r="K1483">
        <v>20.217673221740299</v>
      </c>
      <c r="L1483">
        <v>4.2303582617403628E-2</v>
      </c>
      <c r="M1483">
        <v>-0.15507528804104029</v>
      </c>
      <c r="N1483">
        <v>0.27813296287744887</v>
      </c>
      <c r="O1483">
        <v>-7.2135965584624442E-2</v>
      </c>
      <c r="P1483">
        <v>0.30750354340209068</v>
      </c>
    </row>
    <row r="1484" spans="1:16" x14ac:dyDescent="0.25">
      <c r="A1484" s="1">
        <v>1482</v>
      </c>
      <c r="B1484">
        <v>185.64162302017209</v>
      </c>
      <c r="C1484">
        <v>179.98</v>
      </c>
      <c r="D1484">
        <v>100.25</v>
      </c>
      <c r="E1484">
        <v>1160.9421118713819</v>
      </c>
      <c r="F1484">
        <v>183.78652727766729</v>
      </c>
      <c r="G1484">
        <v>107.33091730205901</v>
      </c>
      <c r="H1484">
        <v>-3.806527277667243</v>
      </c>
      <c r="I1484">
        <v>-7.0809173020590492</v>
      </c>
      <c r="J1484">
        <v>20.26226227721197</v>
      </c>
      <c r="K1484">
        <v>20.227189051790521</v>
      </c>
      <c r="L1484">
        <v>3.5073225421449188E-2</v>
      </c>
      <c r="M1484">
        <v>-0.15571054781530461</v>
      </c>
      <c r="N1484">
        <v>0.27777781642719018</v>
      </c>
      <c r="O1484">
        <v>-6.9074789740571033E-2</v>
      </c>
      <c r="P1484">
        <v>0.30683163841724448</v>
      </c>
    </row>
    <row r="1485" spans="1:16" x14ac:dyDescent="0.25">
      <c r="A1485" s="1">
        <v>1483</v>
      </c>
      <c r="B1485">
        <v>185.762809753418</v>
      </c>
      <c r="C1485">
        <v>180.22</v>
      </c>
      <c r="D1485">
        <v>100.25</v>
      </c>
      <c r="E1485">
        <v>1160.9421118713819</v>
      </c>
      <c r="F1485">
        <v>183.88676595425011</v>
      </c>
      <c r="G1485">
        <v>107.8551165676711</v>
      </c>
      <c r="H1485">
        <v>-3.666765954250053</v>
      </c>
      <c r="I1485">
        <v>-7.6051165676711037</v>
      </c>
      <c r="J1485">
        <v>20.26226227721197</v>
      </c>
      <c r="K1485">
        <v>20.23562447772904</v>
      </c>
      <c r="L1485">
        <v>2.6637799482934099E-2</v>
      </c>
      <c r="M1485">
        <v>-0.15533271033243981</v>
      </c>
      <c r="N1485">
        <v>0.28014788791061468</v>
      </c>
      <c r="O1485">
        <v>-6.6323632810779465E-2</v>
      </c>
      <c r="P1485">
        <v>0.30626054237989669</v>
      </c>
    </row>
    <row r="1486" spans="1:16" x14ac:dyDescent="0.25">
      <c r="A1486" s="1">
        <v>1484</v>
      </c>
      <c r="B1486">
        <v>185.88599824905401</v>
      </c>
      <c r="C1486">
        <v>179.98</v>
      </c>
      <c r="D1486">
        <v>100.49</v>
      </c>
      <c r="E1486">
        <v>1159.992020198559</v>
      </c>
      <c r="F1486">
        <v>183.9843122786975</v>
      </c>
      <c r="G1486">
        <v>108.3898021595399</v>
      </c>
      <c r="H1486">
        <v>-4.0043122786975118</v>
      </c>
      <c r="I1486">
        <v>-7.899802159539945</v>
      </c>
      <c r="J1486">
        <v>20.245680049325411</v>
      </c>
      <c r="K1486">
        <v>20.24416777689871</v>
      </c>
      <c r="L1486">
        <v>1.5122724267016001E-3</v>
      </c>
      <c r="M1486">
        <v>-0.148719695914899</v>
      </c>
      <c r="N1486">
        <v>0.27990445163837607</v>
      </c>
      <c r="O1486">
        <v>-6.3502597722196283E-2</v>
      </c>
      <c r="P1486">
        <v>0.30570594580233612</v>
      </c>
    </row>
    <row r="1487" spans="1:16" x14ac:dyDescent="0.25">
      <c r="A1487" s="1">
        <v>1485</v>
      </c>
      <c r="B1487">
        <v>186.0096998214722</v>
      </c>
      <c r="C1487">
        <v>179.98</v>
      </c>
      <c r="D1487">
        <v>101.22</v>
      </c>
      <c r="E1487">
        <v>1159.992020198559</v>
      </c>
      <c r="F1487">
        <v>184.07783891253581</v>
      </c>
      <c r="G1487">
        <v>108.928487483754</v>
      </c>
      <c r="H1487">
        <v>-4.0978389125357921</v>
      </c>
      <c r="I1487">
        <v>-7.7084874837539701</v>
      </c>
      <c r="J1487">
        <v>20.245680049325411</v>
      </c>
      <c r="K1487">
        <v>20.252716256962891</v>
      </c>
      <c r="L1487">
        <v>-7.0362076374799187E-3</v>
      </c>
      <c r="M1487">
        <v>-0.14153077593552801</v>
      </c>
      <c r="N1487">
        <v>0.27863581870083998</v>
      </c>
      <c r="O1487">
        <v>-6.0646175682910898E-2</v>
      </c>
      <c r="P1487">
        <v>0.30517528061282229</v>
      </c>
    </row>
    <row r="1488" spans="1:16" x14ac:dyDescent="0.25">
      <c r="A1488" s="1">
        <v>1486</v>
      </c>
      <c r="B1488">
        <v>186.1338951587677</v>
      </c>
      <c r="C1488">
        <v>180.22</v>
      </c>
      <c r="D1488">
        <v>101.22</v>
      </c>
      <c r="E1488">
        <v>1159.992020198559</v>
      </c>
      <c r="F1488">
        <v>184.1672627139113</v>
      </c>
      <c r="G1488">
        <v>109.47102721060701</v>
      </c>
      <c r="H1488">
        <v>-3.9472627139113001</v>
      </c>
      <c r="I1488">
        <v>-8.2510272106070062</v>
      </c>
      <c r="J1488">
        <v>20.245680049325411</v>
      </c>
      <c r="K1488">
        <v>20.26126974215196</v>
      </c>
      <c r="L1488">
        <v>-1.558969282654132E-2</v>
      </c>
      <c r="M1488">
        <v>-0.14111369113414629</v>
      </c>
      <c r="N1488">
        <v>0.28099929924200301</v>
      </c>
      <c r="O1488">
        <v>-5.7755688249242973E-2</v>
      </c>
      <c r="P1488">
        <v>0.30466888370338407</v>
      </c>
    </row>
    <row r="1489" spans="1:16" x14ac:dyDescent="0.25">
      <c r="A1489" s="1">
        <v>1487</v>
      </c>
      <c r="B1489">
        <v>186.2570757865906</v>
      </c>
      <c r="C1489">
        <v>180.47</v>
      </c>
      <c r="D1489">
        <v>102.2</v>
      </c>
      <c r="E1489">
        <v>1160.40686573727</v>
      </c>
      <c r="F1489">
        <v>184.25151207803461</v>
      </c>
      <c r="G1489">
        <v>110.0107386366991</v>
      </c>
      <c r="H1489">
        <v>-3.7815120780346381</v>
      </c>
      <c r="I1489">
        <v>-7.8107386366990568</v>
      </c>
      <c r="J1489">
        <v>20.252920469863131</v>
      </c>
      <c r="K1489">
        <v>20.269726028721269</v>
      </c>
      <c r="L1489">
        <v>-1.6805558858134621E-2</v>
      </c>
      <c r="M1489">
        <v>-0.1330649442006436</v>
      </c>
      <c r="N1489">
        <v>0.28080208443827398</v>
      </c>
      <c r="O1489">
        <v>-5.4867533241225397E-2</v>
      </c>
      <c r="P1489">
        <v>0.30419267568368119</v>
      </c>
    </row>
    <row r="1490" spans="1:16" x14ac:dyDescent="0.25">
      <c r="A1490" s="1">
        <v>1488</v>
      </c>
      <c r="B1490">
        <v>186.39223456382749</v>
      </c>
      <c r="C1490">
        <v>180.95</v>
      </c>
      <c r="D1490">
        <v>103.18</v>
      </c>
      <c r="E1490">
        <v>1162.092837297042</v>
      </c>
      <c r="F1490">
        <v>184.3388466505975</v>
      </c>
      <c r="G1490">
        <v>110.6046727716047</v>
      </c>
      <c r="H1490">
        <v>-3.388846650597515</v>
      </c>
      <c r="I1490">
        <v>-7.4246727716046479</v>
      </c>
      <c r="J1490">
        <v>20.282346224676139</v>
      </c>
      <c r="K1490">
        <v>20.27897507414653</v>
      </c>
      <c r="L1490">
        <v>3.3711505296061262E-3</v>
      </c>
      <c r="M1490">
        <v>-0.13090180800271611</v>
      </c>
      <c r="N1490">
        <v>0.2801717449380291</v>
      </c>
      <c r="O1490">
        <v>-5.1675494114802441E-2</v>
      </c>
      <c r="P1490">
        <v>0.30369993901807318</v>
      </c>
    </row>
    <row r="1491" spans="1:16" x14ac:dyDescent="0.25">
      <c r="A1491" s="1">
        <v>1489</v>
      </c>
      <c r="B1491">
        <v>186.5159349441528</v>
      </c>
      <c r="C1491">
        <v>180.95</v>
      </c>
      <c r="D1491">
        <v>103.67</v>
      </c>
      <c r="E1491">
        <v>1162.092837297042</v>
      </c>
      <c r="F1491">
        <v>184.4140803898664</v>
      </c>
      <c r="G1491">
        <v>111.1497616788262</v>
      </c>
      <c r="H1491">
        <v>-3.4640803898664099</v>
      </c>
      <c r="I1491">
        <v>-7.4797616788262218</v>
      </c>
      <c r="J1491">
        <v>20.282346224676139</v>
      </c>
      <c r="K1491">
        <v>20.28741452925675</v>
      </c>
      <c r="L1491">
        <v>-5.0683045806110272E-3</v>
      </c>
      <c r="M1491">
        <v>-0.12604839586414521</v>
      </c>
      <c r="N1491">
        <v>0.27949765991878311</v>
      </c>
      <c r="O1491">
        <v>-4.8734171013110179E-2</v>
      </c>
      <c r="P1491">
        <v>0.30327621886322459</v>
      </c>
    </row>
    <row r="1492" spans="1:16" x14ac:dyDescent="0.25">
      <c r="A1492" s="1">
        <v>1490</v>
      </c>
      <c r="B1492">
        <v>186.641117811203</v>
      </c>
      <c r="C1492">
        <v>180.95</v>
      </c>
      <c r="D1492">
        <v>104.16</v>
      </c>
      <c r="E1492">
        <v>1161.9829069263451</v>
      </c>
      <c r="F1492">
        <v>184.48563366785581</v>
      </c>
      <c r="G1492">
        <v>111.70276153101079</v>
      </c>
      <c r="H1492">
        <v>-3.5356336678557621</v>
      </c>
      <c r="I1492">
        <v>-7.5427615310107683</v>
      </c>
      <c r="J1492">
        <v>20.280427577759539</v>
      </c>
      <c r="K1492">
        <v>20.2959318929829</v>
      </c>
      <c r="L1492">
        <v>-1.550431522336382E-2</v>
      </c>
      <c r="M1492">
        <v>-0.1206597969897549</v>
      </c>
      <c r="N1492">
        <v>0.27905559193535462</v>
      </c>
      <c r="O1492">
        <v>-4.5739438262302298E-2</v>
      </c>
      <c r="P1492">
        <v>0.30287386762161472</v>
      </c>
    </row>
    <row r="1493" spans="1:16" x14ac:dyDescent="0.25">
      <c r="A1493" s="1">
        <v>1491</v>
      </c>
      <c r="B1493">
        <v>186.76230978965759</v>
      </c>
      <c r="C1493">
        <v>180.95</v>
      </c>
      <c r="D1493">
        <v>105.62</v>
      </c>
      <c r="E1493">
        <v>1161.3136454187629</v>
      </c>
      <c r="F1493">
        <v>184.5505039524929</v>
      </c>
      <c r="G1493">
        <v>112.2393710727916</v>
      </c>
      <c r="H1493">
        <v>-3.600503952492943</v>
      </c>
      <c r="I1493">
        <v>-6.6193710727915942</v>
      </c>
      <c r="J1493">
        <v>20.268746760895379</v>
      </c>
      <c r="K1493">
        <v>20.304156883175871</v>
      </c>
      <c r="L1493">
        <v>-3.5410122280488572E-2</v>
      </c>
      <c r="M1493">
        <v>-0.10295950615477061</v>
      </c>
      <c r="N1493">
        <v>0.2782409568923413</v>
      </c>
      <c r="O1493">
        <v>-4.2823879506582951E-2</v>
      </c>
      <c r="P1493">
        <v>0.30250963598407588</v>
      </c>
    </row>
    <row r="1494" spans="1:16" x14ac:dyDescent="0.25">
      <c r="A1494" s="1">
        <v>1492</v>
      </c>
      <c r="B1494">
        <v>186.88650012016299</v>
      </c>
      <c r="C1494">
        <v>181.2</v>
      </c>
      <c r="D1494">
        <v>106.36</v>
      </c>
      <c r="E1494">
        <v>1161.7536791855321</v>
      </c>
      <c r="F1494">
        <v>184.6124765125999</v>
      </c>
      <c r="G1494">
        <v>112.7904384128354</v>
      </c>
      <c r="H1494">
        <v>-3.412476512599909</v>
      </c>
      <c r="I1494">
        <v>-6.4304384128354144</v>
      </c>
      <c r="J1494">
        <v>20.27642679894544</v>
      </c>
      <c r="K1494">
        <v>20.312565552054359</v>
      </c>
      <c r="L1494">
        <v>-3.6138753108918557E-2</v>
      </c>
      <c r="M1494">
        <v>-9.741128875609889E-2</v>
      </c>
      <c r="N1494">
        <v>0.27885480240238991</v>
      </c>
      <c r="O1494">
        <v>-3.9820677091526042E-2</v>
      </c>
      <c r="P1494">
        <v>0.30216215518296202</v>
      </c>
    </row>
    <row r="1495" spans="1:16" x14ac:dyDescent="0.25">
      <c r="A1495" s="1">
        <v>1493</v>
      </c>
      <c r="B1495">
        <v>187.00723457336429</v>
      </c>
      <c r="C1495">
        <v>181.44</v>
      </c>
      <c r="D1495">
        <v>107.34</v>
      </c>
      <c r="E1495">
        <v>1162.568592028827</v>
      </c>
      <c r="F1495">
        <v>184.66834635047169</v>
      </c>
      <c r="G1495">
        <v>113.32723776356281</v>
      </c>
      <c r="H1495">
        <v>-3.2283463504716678</v>
      </c>
      <c r="I1495">
        <v>-5.9872377635627743</v>
      </c>
      <c r="J1495">
        <v>20.290649711177739</v>
      </c>
      <c r="K1495">
        <v>20.32072239221549</v>
      </c>
      <c r="L1495">
        <v>-3.0072681037747628E-2</v>
      </c>
      <c r="M1495">
        <v>-9.1339331788657399E-2</v>
      </c>
      <c r="N1495">
        <v>0.27855348942061647</v>
      </c>
      <c r="O1495">
        <v>-3.68870685617078E-2</v>
      </c>
      <c r="P1495">
        <v>0.30184929563688012</v>
      </c>
    </row>
    <row r="1496" spans="1:16" x14ac:dyDescent="0.25">
      <c r="A1496" s="1">
        <v>1494</v>
      </c>
      <c r="B1496">
        <v>187.1344141960144</v>
      </c>
      <c r="C1496">
        <v>181.69</v>
      </c>
      <c r="D1496">
        <v>108.07</v>
      </c>
      <c r="E1496">
        <v>1165.9717363335151</v>
      </c>
      <c r="F1496">
        <v>184.72252144000441</v>
      </c>
      <c r="G1496">
        <v>113.89374351103081</v>
      </c>
      <c r="H1496">
        <v>-3.0325214400043881</v>
      </c>
      <c r="I1496">
        <v>-5.8237435110308553</v>
      </c>
      <c r="J1496">
        <v>20.35004578421503</v>
      </c>
      <c r="K1496">
        <v>20.329297143600979</v>
      </c>
      <c r="L1496">
        <v>2.074864061405535E-2</v>
      </c>
      <c r="M1496">
        <v>-0.1002559315162186</v>
      </c>
      <c r="N1496">
        <v>0.27462128139642661</v>
      </c>
      <c r="O1496">
        <v>-3.3783113275040438E-2</v>
      </c>
      <c r="P1496">
        <v>0.30154629190806781</v>
      </c>
    </row>
    <row r="1497" spans="1:16" x14ac:dyDescent="0.25">
      <c r="A1497" s="1">
        <v>1495</v>
      </c>
      <c r="B1497">
        <v>187.253662109375</v>
      </c>
      <c r="C1497">
        <v>181.44</v>
      </c>
      <c r="D1497">
        <v>109.05</v>
      </c>
      <c r="E1497">
        <v>1165.1695800417101</v>
      </c>
      <c r="F1497">
        <v>184.76895092329929</v>
      </c>
      <c r="G1497">
        <v>114.4258173618052</v>
      </c>
      <c r="H1497">
        <v>-3.32895092329926</v>
      </c>
      <c r="I1497">
        <v>-5.3758173618052334</v>
      </c>
      <c r="J1497">
        <v>20.336045515807449</v>
      </c>
      <c r="K1497">
        <v>20.337322154383649</v>
      </c>
      <c r="L1497">
        <v>-1.2766385762041921E-3</v>
      </c>
      <c r="M1497">
        <v>-8.6846784152712797E-2</v>
      </c>
      <c r="N1497">
        <v>0.27268158368751649</v>
      </c>
      <c r="O1497">
        <v>-3.0860997091147591E-2</v>
      </c>
      <c r="P1497">
        <v>0.30128689645305728</v>
      </c>
    </row>
    <row r="1498" spans="1:16" x14ac:dyDescent="0.25">
      <c r="A1498" s="1"/>
    </row>
    <row r="1499" spans="1:16" x14ac:dyDescent="0.25">
      <c r="A1499" s="1"/>
    </row>
    <row r="1500" spans="1:16" x14ac:dyDescent="0.25">
      <c r="A1500" s="1"/>
    </row>
    <row r="1501" spans="1:16" x14ac:dyDescent="0.25">
      <c r="A1501" s="1"/>
    </row>
    <row r="1502" spans="1:16" x14ac:dyDescent="0.25">
      <c r="A1502" s="1"/>
    </row>
    <row r="1503" spans="1:16" x14ac:dyDescent="0.25">
      <c r="A1503" s="1"/>
    </row>
    <row r="1504" spans="1:16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2023-12-06T12:18:10Z</dcterms:modified>
</cp:coreProperties>
</file>